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57299_uni_au_dk/Documents/Julie Frost Dahl/Data/Mozzarella study/Rheology/LAOS/"/>
    </mc:Choice>
  </mc:AlternateContent>
  <xr:revisionPtr revIDLastSave="3" documentId="11_9AF55A6C376F02DADE53B3A6610A9E4FD77616EF" xr6:coauthVersionLast="47" xr6:coauthVersionMax="47" xr10:uidLastSave="{6521E30E-B3BD-43A9-A5F1-CFF779535E8F}"/>
  <bookViews>
    <workbookView xWindow="-12030" yWindow="345" windowWidth="21600" windowHeight="11385" activeTab="4" xr2:uid="{00000000-000D-0000-FFFF-FFFF00000000}"/>
  </bookViews>
  <sheets>
    <sheet name="0.1" sheetId="1" r:id="rId1"/>
    <sheet name="1" sheetId="2" r:id="rId2"/>
    <sheet name="10" sheetId="3" r:id="rId3"/>
    <sheet name="40" sheetId="4" r:id="rId4"/>
    <sheet name="100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<sst xmlns="http://schemas.openxmlformats.org/spreadsheetml/2006/main" count="80" uniqueCount="16">
  <si>
    <t>Torque</t>
  </si>
  <si>
    <t>Displacement</t>
  </si>
  <si>
    <t>Step time</t>
  </si>
  <si>
    <t>Temperature</t>
  </si>
  <si>
    <t>Axial force</t>
  </si>
  <si>
    <t>Gap</t>
  </si>
  <si>
    <t>Stress</t>
  </si>
  <si>
    <t>Strain</t>
  </si>
  <si>
    <t>µN.m</t>
  </si>
  <si>
    <t>rad</t>
  </si>
  <si>
    <t>s</t>
  </si>
  <si>
    <t>°C</t>
  </si>
  <si>
    <t>N</t>
  </si>
  <si>
    <t>µm</t>
  </si>
  <si>
    <t>Pa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</si>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</sst>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L1a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'100'!$H$3:$H$2930</c:f>
              <c:numCache>
                <c:formatCode>General</c:formatCode>
                <c:ptCount val="2928"/>
                <c:pt idx="0">
                  <c:v>75.976200000000006</c:v>
                </c:pt>
                <c:pt idx="1">
                  <c:v>76.514899999999997</c:v>
                </c:pt>
                <c:pt idx="2">
                  <c:v>77.087900000000005</c:v>
                </c:pt>
                <c:pt idx="3">
                  <c:v>77.633200000000002</c:v>
                </c:pt>
                <c:pt idx="4">
                  <c:v>78.180599999999998</c:v>
                </c:pt>
                <c:pt idx="5">
                  <c:v>78.737300000000005</c:v>
                </c:pt>
                <c:pt idx="6">
                  <c:v>79.259100000000004</c:v>
                </c:pt>
                <c:pt idx="7">
                  <c:v>79.817099999999996</c:v>
                </c:pt>
                <c:pt idx="8">
                  <c:v>80.329700000000003</c:v>
                </c:pt>
                <c:pt idx="9">
                  <c:v>80.874300000000005</c:v>
                </c:pt>
                <c:pt idx="10">
                  <c:v>81.402299999999997</c:v>
                </c:pt>
                <c:pt idx="11">
                  <c:v>81.910399999999996</c:v>
                </c:pt>
                <c:pt idx="12">
                  <c:v>82.451099999999997</c:v>
                </c:pt>
                <c:pt idx="13">
                  <c:v>82.948899999999995</c:v>
                </c:pt>
                <c:pt idx="14">
                  <c:v>83.480699999999999</c:v>
                </c:pt>
                <c:pt idx="15">
                  <c:v>83.989099999999993</c:v>
                </c:pt>
                <c:pt idx="16">
                  <c:v>84.4863</c:v>
                </c:pt>
                <c:pt idx="17">
                  <c:v>85.014300000000006</c:v>
                </c:pt>
                <c:pt idx="18">
                  <c:v>85.494600000000005</c:v>
                </c:pt>
                <c:pt idx="19">
                  <c:v>86.008600000000001</c:v>
                </c:pt>
                <c:pt idx="20">
                  <c:v>86.509799999999998</c:v>
                </c:pt>
                <c:pt idx="21">
                  <c:v>86.982399999999998</c:v>
                </c:pt>
                <c:pt idx="22">
                  <c:v>87.492199999999997</c:v>
                </c:pt>
                <c:pt idx="23">
                  <c:v>87.961799999999997</c:v>
                </c:pt>
                <c:pt idx="24">
                  <c:v>88.444199999999995</c:v>
                </c:pt>
                <c:pt idx="25">
                  <c:v>88.9375</c:v>
                </c:pt>
                <c:pt idx="26">
                  <c:v>89.384900000000002</c:v>
                </c:pt>
                <c:pt idx="27">
                  <c:v>89.868700000000004</c:v>
                </c:pt>
                <c:pt idx="28">
                  <c:v>90.336600000000004</c:v>
                </c:pt>
                <c:pt idx="29">
                  <c:v>90.7761</c:v>
                </c:pt>
                <c:pt idx="30">
                  <c:v>91.258499999999998</c:v>
                </c:pt>
                <c:pt idx="31">
                  <c:v>91.706400000000002</c:v>
                </c:pt>
                <c:pt idx="32">
                  <c:v>92.138099999999994</c:v>
                </c:pt>
                <c:pt idx="33">
                  <c:v>92.607699999999994</c:v>
                </c:pt>
                <c:pt idx="34">
                  <c:v>93.039699999999996</c:v>
                </c:pt>
                <c:pt idx="35">
                  <c:v>93.4679</c:v>
                </c:pt>
                <c:pt idx="36">
                  <c:v>93.926500000000004</c:v>
                </c:pt>
                <c:pt idx="37">
                  <c:v>94.343000000000004</c:v>
                </c:pt>
                <c:pt idx="38">
                  <c:v>94.758700000000005</c:v>
                </c:pt>
                <c:pt idx="39">
                  <c:v>95.202200000000005</c:v>
                </c:pt>
                <c:pt idx="40">
                  <c:v>95.606999999999999</c:v>
                </c:pt>
                <c:pt idx="41">
                  <c:v>96.0107</c:v>
                </c:pt>
                <c:pt idx="42">
                  <c:v>96.444699999999997</c:v>
                </c:pt>
                <c:pt idx="43">
                  <c:v>96.840100000000007</c:v>
                </c:pt>
                <c:pt idx="44">
                  <c:v>97.2226</c:v>
                </c:pt>
                <c:pt idx="45">
                  <c:v>97.638999999999996</c:v>
                </c:pt>
                <c:pt idx="46">
                  <c:v>98.030900000000003</c:v>
                </c:pt>
                <c:pt idx="47">
                  <c:v>98.395499999999998</c:v>
                </c:pt>
                <c:pt idx="48">
                  <c:v>98.792100000000005</c:v>
                </c:pt>
                <c:pt idx="49">
                  <c:v>99.186599999999999</c:v>
                </c:pt>
                <c:pt idx="50">
                  <c:v>99.537800000000004</c:v>
                </c:pt>
                <c:pt idx="51">
                  <c:v>99.901200000000003</c:v>
                </c:pt>
                <c:pt idx="52">
                  <c:v>100.289</c:v>
                </c:pt>
                <c:pt idx="53">
                  <c:v>100.645</c:v>
                </c:pt>
                <c:pt idx="54">
                  <c:v>100.98099999999999</c:v>
                </c:pt>
                <c:pt idx="55">
                  <c:v>101.348</c:v>
                </c:pt>
                <c:pt idx="56">
                  <c:v>101.715</c:v>
                </c:pt>
                <c:pt idx="57">
                  <c:v>102.042</c:v>
                </c:pt>
                <c:pt idx="58">
                  <c:v>102.369</c:v>
                </c:pt>
                <c:pt idx="59">
                  <c:v>102.724</c:v>
                </c:pt>
                <c:pt idx="60">
                  <c:v>103.066</c:v>
                </c:pt>
                <c:pt idx="61">
                  <c:v>103.376</c:v>
                </c:pt>
                <c:pt idx="62">
                  <c:v>103.693</c:v>
                </c:pt>
                <c:pt idx="63">
                  <c:v>104.033</c:v>
                </c:pt>
                <c:pt idx="64">
                  <c:v>104.358</c:v>
                </c:pt>
                <c:pt idx="65">
                  <c:v>104.651</c:v>
                </c:pt>
                <c:pt idx="66">
                  <c:v>104.944</c:v>
                </c:pt>
                <c:pt idx="67">
                  <c:v>105.26</c:v>
                </c:pt>
                <c:pt idx="68">
                  <c:v>105.572</c:v>
                </c:pt>
                <c:pt idx="69">
                  <c:v>105.85299999999999</c:v>
                </c:pt>
                <c:pt idx="70">
                  <c:v>106.123</c:v>
                </c:pt>
                <c:pt idx="71">
                  <c:v>106.413</c:v>
                </c:pt>
                <c:pt idx="72">
                  <c:v>106.71599999999999</c:v>
                </c:pt>
                <c:pt idx="73">
                  <c:v>106.99299999999999</c:v>
                </c:pt>
                <c:pt idx="74">
                  <c:v>107.24299999999999</c:v>
                </c:pt>
                <c:pt idx="75">
                  <c:v>107.498</c:v>
                </c:pt>
                <c:pt idx="76">
                  <c:v>107.774</c:v>
                </c:pt>
                <c:pt idx="77">
                  <c:v>108.04900000000001</c:v>
                </c:pt>
                <c:pt idx="78">
                  <c:v>108.29900000000001</c:v>
                </c:pt>
                <c:pt idx="79">
                  <c:v>108.533</c:v>
                </c:pt>
                <c:pt idx="80">
                  <c:v>108.768</c:v>
                </c:pt>
                <c:pt idx="81">
                  <c:v>109.01900000000001</c:v>
                </c:pt>
                <c:pt idx="82">
                  <c:v>109.276</c:v>
                </c:pt>
                <c:pt idx="83">
                  <c:v>109.515</c:v>
                </c:pt>
                <c:pt idx="84">
                  <c:v>109.72799999999999</c:v>
                </c:pt>
                <c:pt idx="85">
                  <c:v>109.934</c:v>
                </c:pt>
                <c:pt idx="86">
                  <c:v>110.154</c:v>
                </c:pt>
                <c:pt idx="87">
                  <c:v>110.384</c:v>
                </c:pt>
                <c:pt idx="88">
                  <c:v>110.608</c:v>
                </c:pt>
                <c:pt idx="89">
                  <c:v>110.816</c:v>
                </c:pt>
                <c:pt idx="90">
                  <c:v>111.00700000000001</c:v>
                </c:pt>
                <c:pt idx="91">
                  <c:v>111.18899999999999</c:v>
                </c:pt>
                <c:pt idx="92">
                  <c:v>111.377</c:v>
                </c:pt>
                <c:pt idx="93">
                  <c:v>111.578</c:v>
                </c:pt>
                <c:pt idx="94">
                  <c:v>111.78</c:v>
                </c:pt>
                <c:pt idx="95">
                  <c:v>111.968</c:v>
                </c:pt>
                <c:pt idx="96">
                  <c:v>112.14100000000001</c:v>
                </c:pt>
                <c:pt idx="97">
                  <c:v>112.3</c:v>
                </c:pt>
                <c:pt idx="98">
                  <c:v>112.45099999999999</c:v>
                </c:pt>
                <c:pt idx="99">
                  <c:v>112.605</c:v>
                </c:pt>
                <c:pt idx="100">
                  <c:v>112.76900000000001</c:v>
                </c:pt>
                <c:pt idx="101">
                  <c:v>112.935</c:v>
                </c:pt>
                <c:pt idx="102">
                  <c:v>113.096</c:v>
                </c:pt>
                <c:pt idx="103">
                  <c:v>113.248</c:v>
                </c:pt>
                <c:pt idx="104">
                  <c:v>113.38800000000001</c:v>
                </c:pt>
                <c:pt idx="105">
                  <c:v>113.51300000000001</c:v>
                </c:pt>
                <c:pt idx="106">
                  <c:v>113.63200000000001</c:v>
                </c:pt>
                <c:pt idx="107">
                  <c:v>113.75</c:v>
                </c:pt>
                <c:pt idx="108">
                  <c:v>113.867</c:v>
                </c:pt>
                <c:pt idx="109">
                  <c:v>113.985</c:v>
                </c:pt>
                <c:pt idx="110">
                  <c:v>114.108</c:v>
                </c:pt>
                <c:pt idx="111">
                  <c:v>114.229</c:v>
                </c:pt>
                <c:pt idx="112">
                  <c:v>114.343</c:v>
                </c:pt>
                <c:pt idx="113">
                  <c:v>114.449</c:v>
                </c:pt>
                <c:pt idx="114">
                  <c:v>114.548</c:v>
                </c:pt>
                <c:pt idx="115">
                  <c:v>114.63500000000001</c:v>
                </c:pt>
                <c:pt idx="116">
                  <c:v>114.71299999999999</c:v>
                </c:pt>
                <c:pt idx="117">
                  <c:v>114.78700000000001</c:v>
                </c:pt>
                <c:pt idx="118">
                  <c:v>114.857</c:v>
                </c:pt>
                <c:pt idx="119">
                  <c:v>114.922</c:v>
                </c:pt>
                <c:pt idx="120">
                  <c:v>114.98399999999999</c:v>
                </c:pt>
                <c:pt idx="121">
                  <c:v>115.047</c:v>
                </c:pt>
                <c:pt idx="122">
                  <c:v>115.10599999999999</c:v>
                </c:pt>
                <c:pt idx="123">
                  <c:v>115.16200000000001</c:v>
                </c:pt>
                <c:pt idx="124">
                  <c:v>115.217</c:v>
                </c:pt>
                <c:pt idx="125">
                  <c:v>115.27</c:v>
                </c:pt>
                <c:pt idx="126">
                  <c:v>115.316</c:v>
                </c:pt>
                <c:pt idx="127">
                  <c:v>115.35599999999999</c:v>
                </c:pt>
                <c:pt idx="128">
                  <c:v>115.393</c:v>
                </c:pt>
                <c:pt idx="129">
                  <c:v>115.422</c:v>
                </c:pt>
                <c:pt idx="130">
                  <c:v>115.443</c:v>
                </c:pt>
                <c:pt idx="131">
                  <c:v>115.462</c:v>
                </c:pt>
                <c:pt idx="132">
                  <c:v>115.47499999999999</c:v>
                </c:pt>
                <c:pt idx="133">
                  <c:v>115.48</c:v>
                </c:pt>
                <c:pt idx="134">
                  <c:v>115.483</c:v>
                </c:pt>
                <c:pt idx="135">
                  <c:v>115.483</c:v>
                </c:pt>
                <c:pt idx="136">
                  <c:v>115.47799999999999</c:v>
                </c:pt>
                <c:pt idx="137">
                  <c:v>115.467</c:v>
                </c:pt>
                <c:pt idx="138">
                  <c:v>115.456</c:v>
                </c:pt>
                <c:pt idx="139">
                  <c:v>115.441</c:v>
                </c:pt>
                <c:pt idx="140">
                  <c:v>115.42</c:v>
                </c:pt>
                <c:pt idx="141">
                  <c:v>115.395</c:v>
                </c:pt>
                <c:pt idx="142">
                  <c:v>115.369</c:v>
                </c:pt>
                <c:pt idx="143">
                  <c:v>115.336</c:v>
                </c:pt>
                <c:pt idx="144">
                  <c:v>115.298</c:v>
                </c:pt>
                <c:pt idx="145">
                  <c:v>115.258</c:v>
                </c:pt>
                <c:pt idx="146">
                  <c:v>115.214</c:v>
                </c:pt>
                <c:pt idx="147">
                  <c:v>115.164</c:v>
                </c:pt>
                <c:pt idx="148">
                  <c:v>115.111</c:v>
                </c:pt>
                <c:pt idx="149">
                  <c:v>115.057</c:v>
                </c:pt>
                <c:pt idx="150">
                  <c:v>114.996</c:v>
                </c:pt>
                <c:pt idx="151">
                  <c:v>114.931</c:v>
                </c:pt>
                <c:pt idx="152">
                  <c:v>114.863</c:v>
                </c:pt>
                <c:pt idx="153">
                  <c:v>114.791</c:v>
                </c:pt>
                <c:pt idx="154">
                  <c:v>114.71</c:v>
                </c:pt>
                <c:pt idx="155">
                  <c:v>114.625</c:v>
                </c:pt>
                <c:pt idx="156">
                  <c:v>114.53400000000001</c:v>
                </c:pt>
                <c:pt idx="157">
                  <c:v>114.434</c:v>
                </c:pt>
                <c:pt idx="158">
                  <c:v>114.32899999999999</c:v>
                </c:pt>
                <c:pt idx="159">
                  <c:v>114.22199999999999</c:v>
                </c:pt>
                <c:pt idx="160">
                  <c:v>114.113</c:v>
                </c:pt>
                <c:pt idx="161">
                  <c:v>114.001</c:v>
                </c:pt>
                <c:pt idx="162">
                  <c:v>113.89100000000001</c:v>
                </c:pt>
                <c:pt idx="163">
                  <c:v>113.78400000000001</c:v>
                </c:pt>
                <c:pt idx="164">
                  <c:v>113.673</c:v>
                </c:pt>
                <c:pt idx="165">
                  <c:v>113.559</c:v>
                </c:pt>
                <c:pt idx="166">
                  <c:v>113.43899999999999</c:v>
                </c:pt>
                <c:pt idx="167">
                  <c:v>113.31</c:v>
                </c:pt>
                <c:pt idx="168">
                  <c:v>113.167</c:v>
                </c:pt>
                <c:pt idx="169">
                  <c:v>113.015</c:v>
                </c:pt>
                <c:pt idx="170">
                  <c:v>112.85899999999999</c:v>
                </c:pt>
                <c:pt idx="171">
                  <c:v>112.699</c:v>
                </c:pt>
                <c:pt idx="172">
                  <c:v>112.542</c:v>
                </c:pt>
                <c:pt idx="173">
                  <c:v>112.392</c:v>
                </c:pt>
                <c:pt idx="174">
                  <c:v>112.241</c:v>
                </c:pt>
                <c:pt idx="175">
                  <c:v>112.08</c:v>
                </c:pt>
                <c:pt idx="176">
                  <c:v>111.90900000000001</c:v>
                </c:pt>
                <c:pt idx="177">
                  <c:v>111.72799999999999</c:v>
                </c:pt>
                <c:pt idx="178">
                  <c:v>111.538</c:v>
                </c:pt>
                <c:pt idx="179">
                  <c:v>111.35</c:v>
                </c:pt>
                <c:pt idx="180">
                  <c:v>111.17</c:v>
                </c:pt>
                <c:pt idx="181">
                  <c:v>110.991</c:v>
                </c:pt>
                <c:pt idx="182">
                  <c:v>110.80500000000001</c:v>
                </c:pt>
                <c:pt idx="183">
                  <c:v>110.608</c:v>
                </c:pt>
                <c:pt idx="184">
                  <c:v>110.399</c:v>
                </c:pt>
                <c:pt idx="185">
                  <c:v>110.18300000000001</c:v>
                </c:pt>
                <c:pt idx="186">
                  <c:v>109.971</c:v>
                </c:pt>
                <c:pt idx="187">
                  <c:v>109.767</c:v>
                </c:pt>
                <c:pt idx="188">
                  <c:v>109.55800000000001</c:v>
                </c:pt>
                <c:pt idx="189">
                  <c:v>109.334</c:v>
                </c:pt>
                <c:pt idx="190">
                  <c:v>109.09699999999999</c:v>
                </c:pt>
                <c:pt idx="191">
                  <c:v>108.858</c:v>
                </c:pt>
                <c:pt idx="192">
                  <c:v>108.624</c:v>
                </c:pt>
                <c:pt idx="193">
                  <c:v>108.395</c:v>
                </c:pt>
                <c:pt idx="194">
                  <c:v>108.161</c:v>
                </c:pt>
                <c:pt idx="195">
                  <c:v>107.911</c:v>
                </c:pt>
                <c:pt idx="196">
                  <c:v>107.65</c:v>
                </c:pt>
                <c:pt idx="197">
                  <c:v>107.395</c:v>
                </c:pt>
                <c:pt idx="198">
                  <c:v>107.149</c:v>
                </c:pt>
                <c:pt idx="199">
                  <c:v>106.893</c:v>
                </c:pt>
                <c:pt idx="200">
                  <c:v>106.621</c:v>
                </c:pt>
                <c:pt idx="201">
                  <c:v>106.34099999999999</c:v>
                </c:pt>
                <c:pt idx="202">
                  <c:v>106.06699999999999</c:v>
                </c:pt>
                <c:pt idx="203">
                  <c:v>105.798</c:v>
                </c:pt>
                <c:pt idx="204">
                  <c:v>105.521</c:v>
                </c:pt>
                <c:pt idx="205">
                  <c:v>105.229</c:v>
                </c:pt>
                <c:pt idx="206">
                  <c:v>104.931</c:v>
                </c:pt>
                <c:pt idx="207">
                  <c:v>104.64400000000001</c:v>
                </c:pt>
                <c:pt idx="208">
                  <c:v>104.35599999999999</c:v>
                </c:pt>
                <c:pt idx="209">
                  <c:v>104.04900000000001</c:v>
                </c:pt>
                <c:pt idx="210">
                  <c:v>103.732</c:v>
                </c:pt>
                <c:pt idx="211">
                  <c:v>103.425</c:v>
                </c:pt>
                <c:pt idx="212">
                  <c:v>103.122</c:v>
                </c:pt>
                <c:pt idx="213">
                  <c:v>102.803</c:v>
                </c:pt>
                <c:pt idx="214">
                  <c:v>102.473</c:v>
                </c:pt>
                <c:pt idx="215">
                  <c:v>102.151</c:v>
                </c:pt>
                <c:pt idx="216">
                  <c:v>101.83199999999999</c:v>
                </c:pt>
                <c:pt idx="217">
                  <c:v>101.494</c:v>
                </c:pt>
                <c:pt idx="218">
                  <c:v>101.148</c:v>
                </c:pt>
                <c:pt idx="219">
                  <c:v>100.81</c:v>
                </c:pt>
                <c:pt idx="220">
                  <c:v>100.47199999999999</c:v>
                </c:pt>
                <c:pt idx="221">
                  <c:v>100.119</c:v>
                </c:pt>
                <c:pt idx="222">
                  <c:v>99.761399999999995</c:v>
                </c:pt>
                <c:pt idx="223">
                  <c:v>99.412099999999995</c:v>
                </c:pt>
                <c:pt idx="224">
                  <c:v>99.052800000000005</c:v>
                </c:pt>
                <c:pt idx="225">
                  <c:v>98.679400000000001</c:v>
                </c:pt>
                <c:pt idx="226">
                  <c:v>98.310299999999998</c:v>
                </c:pt>
                <c:pt idx="227">
                  <c:v>97.944800000000001</c:v>
                </c:pt>
                <c:pt idx="228">
                  <c:v>97.565399999999997</c:v>
                </c:pt>
                <c:pt idx="229">
                  <c:v>97.180499999999995</c:v>
                </c:pt>
                <c:pt idx="230">
                  <c:v>96.802999999999997</c:v>
                </c:pt>
                <c:pt idx="231">
                  <c:v>96.413499999999999</c:v>
                </c:pt>
                <c:pt idx="232">
                  <c:v>96.013099999999994</c:v>
                </c:pt>
                <c:pt idx="233">
                  <c:v>95.620699999999999</c:v>
                </c:pt>
                <c:pt idx="234">
                  <c:v>95.224800000000002</c:v>
                </c:pt>
                <c:pt idx="235">
                  <c:v>94.815299999999993</c:v>
                </c:pt>
                <c:pt idx="236">
                  <c:v>94.409700000000001</c:v>
                </c:pt>
                <c:pt idx="237">
                  <c:v>94.003200000000007</c:v>
                </c:pt>
                <c:pt idx="238">
                  <c:v>93.579899999999995</c:v>
                </c:pt>
                <c:pt idx="239">
                  <c:v>93.159400000000005</c:v>
                </c:pt>
                <c:pt idx="240">
                  <c:v>92.743600000000001</c:v>
                </c:pt>
                <c:pt idx="241">
                  <c:v>92.312399999999997</c:v>
                </c:pt>
                <c:pt idx="242">
                  <c:v>91.880700000000004</c:v>
                </c:pt>
                <c:pt idx="243">
                  <c:v>91.452600000000004</c:v>
                </c:pt>
                <c:pt idx="244">
                  <c:v>91.007800000000003</c:v>
                </c:pt>
                <c:pt idx="245">
                  <c:v>90.563000000000002</c:v>
                </c:pt>
                <c:pt idx="246">
                  <c:v>90.123000000000005</c:v>
                </c:pt>
                <c:pt idx="247">
                  <c:v>89.669600000000003</c:v>
                </c:pt>
                <c:pt idx="248">
                  <c:v>89.215599999999995</c:v>
                </c:pt>
                <c:pt idx="249">
                  <c:v>88.759399999999999</c:v>
                </c:pt>
                <c:pt idx="250">
                  <c:v>88.291600000000003</c:v>
                </c:pt>
                <c:pt idx="251">
                  <c:v>87.827399999999997</c:v>
                </c:pt>
                <c:pt idx="252">
                  <c:v>87.3583</c:v>
                </c:pt>
                <c:pt idx="253">
                  <c:v>86.881799999999998</c:v>
                </c:pt>
                <c:pt idx="254">
                  <c:v>86.408100000000005</c:v>
                </c:pt>
                <c:pt idx="255">
                  <c:v>85.921599999999998</c:v>
                </c:pt>
                <c:pt idx="256">
                  <c:v>85.433499999999995</c:v>
                </c:pt>
                <c:pt idx="257">
                  <c:v>84.9495</c:v>
                </c:pt>
                <c:pt idx="258">
                  <c:v>84.453699999999998</c:v>
                </c:pt>
                <c:pt idx="259">
                  <c:v>83.958500000000001</c:v>
                </c:pt>
                <c:pt idx="260">
                  <c:v>83.457599999999999</c:v>
                </c:pt>
                <c:pt idx="261">
                  <c:v>82.9499</c:v>
                </c:pt>
                <c:pt idx="262">
                  <c:v>82.444699999999997</c:v>
                </c:pt>
                <c:pt idx="263">
                  <c:v>81.931799999999996</c:v>
                </c:pt>
                <c:pt idx="264">
                  <c:v>81.418099999999995</c:v>
                </c:pt>
                <c:pt idx="265">
                  <c:v>80.897400000000005</c:v>
                </c:pt>
                <c:pt idx="266">
                  <c:v>80.3703</c:v>
                </c:pt>
                <c:pt idx="267">
                  <c:v>79.847899999999996</c:v>
                </c:pt>
                <c:pt idx="268">
                  <c:v>79.317499999999995</c:v>
                </c:pt>
                <c:pt idx="269">
                  <c:v>78.783799999999999</c:v>
                </c:pt>
                <c:pt idx="270">
                  <c:v>78.244699999999995</c:v>
                </c:pt>
                <c:pt idx="271">
                  <c:v>77.702399999999997</c:v>
                </c:pt>
                <c:pt idx="272">
                  <c:v>77.160499999999999</c:v>
                </c:pt>
                <c:pt idx="273">
                  <c:v>76.611199999999997</c:v>
                </c:pt>
                <c:pt idx="274">
                  <c:v>76.060900000000004</c:v>
                </c:pt>
                <c:pt idx="275">
                  <c:v>75.503</c:v>
                </c:pt>
                <c:pt idx="276">
                  <c:v>74.943100000000001</c:v>
                </c:pt>
                <c:pt idx="277">
                  <c:v>74.382800000000003</c:v>
                </c:pt>
                <c:pt idx="278">
                  <c:v>73.816299999999998</c:v>
                </c:pt>
                <c:pt idx="279">
                  <c:v>73.2453</c:v>
                </c:pt>
                <c:pt idx="280">
                  <c:v>72.668599999999998</c:v>
                </c:pt>
                <c:pt idx="281">
                  <c:v>72.094200000000001</c:v>
                </c:pt>
                <c:pt idx="282">
                  <c:v>71.514399999999995</c:v>
                </c:pt>
                <c:pt idx="283">
                  <c:v>70.928799999999995</c:v>
                </c:pt>
                <c:pt idx="284">
                  <c:v>70.339100000000002</c:v>
                </c:pt>
                <c:pt idx="285">
                  <c:v>69.747799999999998</c:v>
                </c:pt>
                <c:pt idx="286">
                  <c:v>69.155000000000001</c:v>
                </c:pt>
                <c:pt idx="287">
                  <c:v>68.554900000000004</c:v>
                </c:pt>
                <c:pt idx="288">
                  <c:v>67.952500000000001</c:v>
                </c:pt>
                <c:pt idx="289">
                  <c:v>67.346100000000007</c:v>
                </c:pt>
                <c:pt idx="290">
                  <c:v>66.740300000000005</c:v>
                </c:pt>
                <c:pt idx="291">
                  <c:v>66.128500000000003</c:v>
                </c:pt>
                <c:pt idx="292">
                  <c:v>65.513300000000001</c:v>
                </c:pt>
                <c:pt idx="293">
                  <c:v>64.893699999999995</c:v>
                </c:pt>
                <c:pt idx="294">
                  <c:v>64.274699999999996</c:v>
                </c:pt>
                <c:pt idx="295">
                  <c:v>63.651600000000002</c:v>
                </c:pt>
                <c:pt idx="296">
                  <c:v>63.022599999999997</c:v>
                </c:pt>
                <c:pt idx="297">
                  <c:v>62.390300000000003</c:v>
                </c:pt>
                <c:pt idx="298">
                  <c:v>61.757800000000003</c:v>
                </c:pt>
                <c:pt idx="299">
                  <c:v>61.122</c:v>
                </c:pt>
                <c:pt idx="300">
                  <c:v>60.479199999999999</c:v>
                </c:pt>
                <c:pt idx="301">
                  <c:v>59.8339</c:v>
                </c:pt>
                <c:pt idx="302">
                  <c:v>59.188400000000001</c:v>
                </c:pt>
                <c:pt idx="303">
                  <c:v>58.539400000000001</c:v>
                </c:pt>
                <c:pt idx="304">
                  <c:v>57.883299999999998</c:v>
                </c:pt>
                <c:pt idx="305">
                  <c:v>57.2254</c:v>
                </c:pt>
                <c:pt idx="306">
                  <c:v>56.568100000000001</c:v>
                </c:pt>
                <c:pt idx="307">
                  <c:v>55.906999999999996</c:v>
                </c:pt>
                <c:pt idx="308">
                  <c:v>55.240200000000002</c:v>
                </c:pt>
                <c:pt idx="309">
                  <c:v>54.570900000000002</c:v>
                </c:pt>
                <c:pt idx="310">
                  <c:v>53.902099999999997</c:v>
                </c:pt>
                <c:pt idx="311">
                  <c:v>53.226700000000001</c:v>
                </c:pt>
                <c:pt idx="312">
                  <c:v>52.545999999999999</c:v>
                </c:pt>
                <c:pt idx="313">
                  <c:v>51.861699999999999</c:v>
                </c:pt>
                <c:pt idx="314">
                  <c:v>51.178899999999999</c:v>
                </c:pt>
                <c:pt idx="315">
                  <c:v>50.486600000000003</c:v>
                </c:pt>
                <c:pt idx="316">
                  <c:v>49.791400000000003</c:v>
                </c:pt>
                <c:pt idx="317">
                  <c:v>49.093699999999998</c:v>
                </c:pt>
                <c:pt idx="318">
                  <c:v>48.396700000000003</c:v>
                </c:pt>
                <c:pt idx="319">
                  <c:v>47.689300000000003</c:v>
                </c:pt>
                <c:pt idx="320">
                  <c:v>46.981200000000001</c:v>
                </c:pt>
                <c:pt idx="321">
                  <c:v>46.273899999999998</c:v>
                </c:pt>
                <c:pt idx="322">
                  <c:v>45.561799999999998</c:v>
                </c:pt>
                <c:pt idx="323">
                  <c:v>44.843699999999998</c:v>
                </c:pt>
                <c:pt idx="324">
                  <c:v>44.124600000000001</c:v>
                </c:pt>
                <c:pt idx="325">
                  <c:v>43.407800000000002</c:v>
                </c:pt>
                <c:pt idx="326">
                  <c:v>42.680599999999998</c:v>
                </c:pt>
                <c:pt idx="327">
                  <c:v>41.951999999999998</c:v>
                </c:pt>
                <c:pt idx="328">
                  <c:v>41.224200000000003</c:v>
                </c:pt>
                <c:pt idx="329">
                  <c:v>40.492899999999999</c:v>
                </c:pt>
                <c:pt idx="330">
                  <c:v>39.753999999999998</c:v>
                </c:pt>
                <c:pt idx="331">
                  <c:v>39.014800000000001</c:v>
                </c:pt>
                <c:pt idx="332">
                  <c:v>38.277500000000003</c:v>
                </c:pt>
                <c:pt idx="333">
                  <c:v>37.529800000000002</c:v>
                </c:pt>
                <c:pt idx="334">
                  <c:v>36.7804</c:v>
                </c:pt>
                <c:pt idx="335">
                  <c:v>36.033499999999997</c:v>
                </c:pt>
                <c:pt idx="336">
                  <c:v>35.281199999999998</c:v>
                </c:pt>
                <c:pt idx="337">
                  <c:v>34.5227</c:v>
                </c:pt>
                <c:pt idx="338">
                  <c:v>33.765000000000001</c:v>
                </c:pt>
                <c:pt idx="339">
                  <c:v>33.0077</c:v>
                </c:pt>
                <c:pt idx="340">
                  <c:v>32.241100000000003</c:v>
                </c:pt>
                <c:pt idx="341">
                  <c:v>31.4726</c:v>
                </c:pt>
                <c:pt idx="342">
                  <c:v>30.707699999999999</c:v>
                </c:pt>
                <c:pt idx="343">
                  <c:v>29.9346</c:v>
                </c:pt>
                <c:pt idx="344">
                  <c:v>29.155999999999999</c:v>
                </c:pt>
                <c:pt idx="345">
                  <c:v>28.381399999999999</c:v>
                </c:pt>
                <c:pt idx="346">
                  <c:v>27.6022</c:v>
                </c:pt>
                <c:pt idx="347">
                  <c:v>26.816299999999998</c:v>
                </c:pt>
                <c:pt idx="348">
                  <c:v>26.031199999999998</c:v>
                </c:pt>
                <c:pt idx="349">
                  <c:v>25.2453</c:v>
                </c:pt>
                <c:pt idx="350">
                  <c:v>24.452300000000001</c:v>
                </c:pt>
                <c:pt idx="351">
                  <c:v>23.656199999999998</c:v>
                </c:pt>
                <c:pt idx="352">
                  <c:v>22.8626</c:v>
                </c:pt>
                <c:pt idx="353">
                  <c:v>22.0627</c:v>
                </c:pt>
                <c:pt idx="354">
                  <c:v>21.2575</c:v>
                </c:pt>
                <c:pt idx="355">
                  <c:v>20.4575</c:v>
                </c:pt>
                <c:pt idx="356">
                  <c:v>19.651700000000002</c:v>
                </c:pt>
                <c:pt idx="357">
                  <c:v>18.841000000000001</c:v>
                </c:pt>
                <c:pt idx="358">
                  <c:v>18.035699999999999</c:v>
                </c:pt>
                <c:pt idx="359">
                  <c:v>17.223299999999998</c:v>
                </c:pt>
                <c:pt idx="360">
                  <c:v>16.407399999999999</c:v>
                </c:pt>
                <c:pt idx="361">
                  <c:v>15.5962</c:v>
                </c:pt>
                <c:pt idx="362">
                  <c:v>14.7776</c:v>
                </c:pt>
                <c:pt idx="363">
                  <c:v>13.958299999999999</c:v>
                </c:pt>
                <c:pt idx="364">
                  <c:v>13.143599999999999</c:v>
                </c:pt>
                <c:pt idx="365">
                  <c:v>12.323399999999999</c:v>
                </c:pt>
                <c:pt idx="366">
                  <c:v>11.5037</c:v>
                </c:pt>
                <c:pt idx="367">
                  <c:v>10.6875</c:v>
                </c:pt>
                <c:pt idx="368">
                  <c:v>9.8696800000000007</c:v>
                </c:pt>
                <c:pt idx="369">
                  <c:v>9.0515399999999993</c:v>
                </c:pt>
                <c:pt idx="370">
                  <c:v>8.2346900000000005</c:v>
                </c:pt>
                <c:pt idx="371">
                  <c:v>7.42239</c:v>
                </c:pt>
                <c:pt idx="372">
                  <c:v>6.6067600000000004</c:v>
                </c:pt>
                <c:pt idx="373">
                  <c:v>5.78939</c:v>
                </c:pt>
                <c:pt idx="374">
                  <c:v>4.98306</c:v>
                </c:pt>
                <c:pt idx="375">
                  <c:v>4.1699700000000002</c:v>
                </c:pt>
                <c:pt idx="376">
                  <c:v>3.3529399999999998</c:v>
                </c:pt>
                <c:pt idx="377">
                  <c:v>2.55172</c:v>
                </c:pt>
                <c:pt idx="378">
                  <c:v>1.74136</c:v>
                </c:pt>
                <c:pt idx="379">
                  <c:v>0.92745</c:v>
                </c:pt>
                <c:pt idx="380">
                  <c:v>0.12943199999999999</c:v>
                </c:pt>
                <c:pt idx="381">
                  <c:v>-0.67708599999999997</c:v>
                </c:pt>
                <c:pt idx="382">
                  <c:v>-1.4840899999999999</c:v>
                </c:pt>
                <c:pt idx="383">
                  <c:v>-2.2812800000000002</c:v>
                </c:pt>
                <c:pt idx="384">
                  <c:v>-3.0829300000000002</c:v>
                </c:pt>
                <c:pt idx="385">
                  <c:v>-3.8808099999999999</c:v>
                </c:pt>
                <c:pt idx="386">
                  <c:v>-4.6798000000000002</c:v>
                </c:pt>
                <c:pt idx="387">
                  <c:v>-5.4753299999999996</c:v>
                </c:pt>
                <c:pt idx="388">
                  <c:v>-6.2680100000000003</c:v>
                </c:pt>
                <c:pt idx="389">
                  <c:v>-7.0693799999999998</c:v>
                </c:pt>
                <c:pt idx="390">
                  <c:v>-7.8581599999999998</c:v>
                </c:pt>
                <c:pt idx="391">
                  <c:v>-8.6508699999999994</c:v>
                </c:pt>
                <c:pt idx="392">
                  <c:v>-9.45106</c:v>
                </c:pt>
                <c:pt idx="393">
                  <c:v>-10.235099999999999</c:v>
                </c:pt>
                <c:pt idx="394">
                  <c:v>-11.030099999999999</c:v>
                </c:pt>
                <c:pt idx="395">
                  <c:v>-11.8247</c:v>
                </c:pt>
                <c:pt idx="396">
                  <c:v>-12.608499999999999</c:v>
                </c:pt>
                <c:pt idx="397">
                  <c:v>-13.404299999999999</c:v>
                </c:pt>
                <c:pt idx="398">
                  <c:v>-14.1922</c:v>
                </c:pt>
                <c:pt idx="399">
                  <c:v>-14.981299999999999</c:v>
                </c:pt>
                <c:pt idx="400">
                  <c:v>-15.773099999999999</c:v>
                </c:pt>
                <c:pt idx="401">
                  <c:v>-16.559000000000001</c:v>
                </c:pt>
                <c:pt idx="402">
                  <c:v>-17.352900000000002</c:v>
                </c:pt>
                <c:pt idx="403">
                  <c:v>-18.134399999999999</c:v>
                </c:pt>
                <c:pt idx="404">
                  <c:v>-18.9207</c:v>
                </c:pt>
                <c:pt idx="405">
                  <c:v>-19.710999999999999</c:v>
                </c:pt>
                <c:pt idx="406">
                  <c:v>-20.4801</c:v>
                </c:pt>
                <c:pt idx="407">
                  <c:v>-21.264800000000001</c:v>
                </c:pt>
                <c:pt idx="408">
                  <c:v>-22.042400000000001</c:v>
                </c:pt>
                <c:pt idx="409">
                  <c:v>-22.807300000000001</c:v>
                </c:pt>
                <c:pt idx="410">
                  <c:v>-23.583300000000001</c:v>
                </c:pt>
                <c:pt idx="411">
                  <c:v>-24.3477</c:v>
                </c:pt>
                <c:pt idx="412">
                  <c:v>-25.118200000000002</c:v>
                </c:pt>
                <c:pt idx="413">
                  <c:v>-25.877500000000001</c:v>
                </c:pt>
                <c:pt idx="414">
                  <c:v>-26.642099999999999</c:v>
                </c:pt>
                <c:pt idx="415">
                  <c:v>-27.4145</c:v>
                </c:pt>
                <c:pt idx="416">
                  <c:v>-28.163499999999999</c:v>
                </c:pt>
                <c:pt idx="417">
                  <c:v>-28.933800000000002</c:v>
                </c:pt>
                <c:pt idx="418">
                  <c:v>-29.697099999999999</c:v>
                </c:pt>
                <c:pt idx="419">
                  <c:v>-30.4528</c:v>
                </c:pt>
                <c:pt idx="420">
                  <c:v>-31.216000000000001</c:v>
                </c:pt>
                <c:pt idx="421">
                  <c:v>-31.9711</c:v>
                </c:pt>
                <c:pt idx="422">
                  <c:v>-32.736899999999999</c:v>
                </c:pt>
                <c:pt idx="423">
                  <c:v>-33.480800000000002</c:v>
                </c:pt>
                <c:pt idx="424">
                  <c:v>-34.238599999999998</c:v>
                </c:pt>
                <c:pt idx="425">
                  <c:v>-34.998699999999999</c:v>
                </c:pt>
                <c:pt idx="426">
                  <c:v>-35.737499999999997</c:v>
                </c:pt>
                <c:pt idx="427">
                  <c:v>-36.496699999999997</c:v>
                </c:pt>
                <c:pt idx="428">
                  <c:v>-37.245199999999997</c:v>
                </c:pt>
                <c:pt idx="429">
                  <c:v>-38.002200000000002</c:v>
                </c:pt>
                <c:pt idx="430">
                  <c:v>-38.75</c:v>
                </c:pt>
                <c:pt idx="431">
                  <c:v>-39.503999999999998</c:v>
                </c:pt>
                <c:pt idx="432">
                  <c:v>-40.269399999999997</c:v>
                </c:pt>
                <c:pt idx="433">
                  <c:v>-41.006799999999998</c:v>
                </c:pt>
                <c:pt idx="434">
                  <c:v>-41.765999999999998</c:v>
                </c:pt>
                <c:pt idx="435">
                  <c:v>-42.5139</c:v>
                </c:pt>
                <c:pt idx="436">
                  <c:v>-43.254800000000003</c:v>
                </c:pt>
                <c:pt idx="437">
                  <c:v>-43.993299999999998</c:v>
                </c:pt>
                <c:pt idx="438">
                  <c:v>-44.723100000000002</c:v>
                </c:pt>
                <c:pt idx="439">
                  <c:v>-45.464300000000001</c:v>
                </c:pt>
                <c:pt idx="440">
                  <c:v>-46.171300000000002</c:v>
                </c:pt>
                <c:pt idx="441">
                  <c:v>-46.900199999999998</c:v>
                </c:pt>
                <c:pt idx="442">
                  <c:v>-47.615099999999998</c:v>
                </c:pt>
                <c:pt idx="443">
                  <c:v>-48.329700000000003</c:v>
                </c:pt>
                <c:pt idx="444">
                  <c:v>-49.036299999999997</c:v>
                </c:pt>
                <c:pt idx="445">
                  <c:v>-49.7453</c:v>
                </c:pt>
                <c:pt idx="446">
                  <c:v>-50.4634</c:v>
                </c:pt>
                <c:pt idx="447">
                  <c:v>-51.154200000000003</c:v>
                </c:pt>
                <c:pt idx="448">
                  <c:v>-51.867899999999999</c:v>
                </c:pt>
                <c:pt idx="449">
                  <c:v>-52.563800000000001</c:v>
                </c:pt>
                <c:pt idx="450">
                  <c:v>-53.274900000000002</c:v>
                </c:pt>
                <c:pt idx="451">
                  <c:v>-53.9572</c:v>
                </c:pt>
                <c:pt idx="452">
                  <c:v>-54.662199999999999</c:v>
                </c:pt>
                <c:pt idx="453">
                  <c:v>-55.3538</c:v>
                </c:pt>
                <c:pt idx="454">
                  <c:v>-56.042900000000003</c:v>
                </c:pt>
                <c:pt idx="455">
                  <c:v>-56.7256</c:v>
                </c:pt>
                <c:pt idx="456">
                  <c:v>-57.410400000000003</c:v>
                </c:pt>
                <c:pt idx="457">
                  <c:v>-58.097700000000003</c:v>
                </c:pt>
                <c:pt idx="458">
                  <c:v>-58.764499999999998</c:v>
                </c:pt>
                <c:pt idx="459">
                  <c:v>-59.445099999999996</c:v>
                </c:pt>
                <c:pt idx="460">
                  <c:v>-60.110599999999998</c:v>
                </c:pt>
                <c:pt idx="461">
                  <c:v>-60.789200000000001</c:v>
                </c:pt>
                <c:pt idx="462">
                  <c:v>-61.438899999999997</c:v>
                </c:pt>
                <c:pt idx="463">
                  <c:v>-62.110399999999998</c:v>
                </c:pt>
                <c:pt idx="464">
                  <c:v>-62.758899999999997</c:v>
                </c:pt>
                <c:pt idx="465">
                  <c:v>-63.425600000000003</c:v>
                </c:pt>
                <c:pt idx="466">
                  <c:v>-64.061999999999998</c:v>
                </c:pt>
                <c:pt idx="467">
                  <c:v>-64.7209</c:v>
                </c:pt>
                <c:pt idx="468">
                  <c:v>-65.356499999999997</c:v>
                </c:pt>
                <c:pt idx="469">
                  <c:v>-66.012500000000003</c:v>
                </c:pt>
                <c:pt idx="470">
                  <c:v>-66.636700000000005</c:v>
                </c:pt>
                <c:pt idx="471">
                  <c:v>-67.281700000000001</c:v>
                </c:pt>
                <c:pt idx="472">
                  <c:v>-67.904399999999995</c:v>
                </c:pt>
                <c:pt idx="473">
                  <c:v>-68.547300000000007</c:v>
                </c:pt>
                <c:pt idx="474">
                  <c:v>-69.156400000000005</c:v>
                </c:pt>
                <c:pt idx="475">
                  <c:v>-69.783699999999996</c:v>
                </c:pt>
                <c:pt idx="476">
                  <c:v>-70.393100000000004</c:v>
                </c:pt>
                <c:pt idx="477">
                  <c:v>-71.016599999999997</c:v>
                </c:pt>
                <c:pt idx="478">
                  <c:v>-71.611099999999993</c:v>
                </c:pt>
                <c:pt idx="479">
                  <c:v>-72.213899999999995</c:v>
                </c:pt>
                <c:pt idx="480">
                  <c:v>-72.810699999999997</c:v>
                </c:pt>
                <c:pt idx="481">
                  <c:v>-73.405900000000003</c:v>
                </c:pt>
                <c:pt idx="482">
                  <c:v>-73.991900000000001</c:v>
                </c:pt>
                <c:pt idx="483">
                  <c:v>-74.564800000000005</c:v>
                </c:pt>
                <c:pt idx="484">
                  <c:v>-75.153000000000006</c:v>
                </c:pt>
                <c:pt idx="485">
                  <c:v>-75.719200000000001</c:v>
                </c:pt>
                <c:pt idx="486">
                  <c:v>-76.301199999999994</c:v>
                </c:pt>
                <c:pt idx="487">
                  <c:v>-76.854100000000003</c:v>
                </c:pt>
                <c:pt idx="488">
                  <c:v>-77.423599999999993</c:v>
                </c:pt>
                <c:pt idx="489">
                  <c:v>-77.977900000000005</c:v>
                </c:pt>
                <c:pt idx="490">
                  <c:v>-78.537400000000005</c:v>
                </c:pt>
                <c:pt idx="491">
                  <c:v>-79.092399999999998</c:v>
                </c:pt>
                <c:pt idx="492">
                  <c:v>-79.627099999999999</c:v>
                </c:pt>
                <c:pt idx="493">
                  <c:v>-80.180700000000002</c:v>
                </c:pt>
                <c:pt idx="494">
                  <c:v>-80.715199999999996</c:v>
                </c:pt>
                <c:pt idx="495">
                  <c:v>-81.263000000000005</c:v>
                </c:pt>
                <c:pt idx="496">
                  <c:v>-81.789000000000001</c:v>
                </c:pt>
                <c:pt idx="497">
                  <c:v>-82.313800000000001</c:v>
                </c:pt>
                <c:pt idx="498">
                  <c:v>-82.849900000000005</c:v>
                </c:pt>
                <c:pt idx="499">
                  <c:v>-83.3643</c:v>
                </c:pt>
                <c:pt idx="500">
                  <c:v>-83.894400000000005</c:v>
                </c:pt>
                <c:pt idx="501">
                  <c:v>-84.402500000000003</c:v>
                </c:pt>
                <c:pt idx="502">
                  <c:v>-84.910200000000003</c:v>
                </c:pt>
                <c:pt idx="503">
                  <c:v>-85.423699999999997</c:v>
                </c:pt>
                <c:pt idx="504">
                  <c:v>-85.920599999999993</c:v>
                </c:pt>
                <c:pt idx="505">
                  <c:v>-86.432000000000002</c:v>
                </c:pt>
                <c:pt idx="506">
                  <c:v>-86.919499999999999</c:v>
                </c:pt>
                <c:pt idx="507">
                  <c:v>-87.402199999999993</c:v>
                </c:pt>
                <c:pt idx="508">
                  <c:v>-87.899500000000003</c:v>
                </c:pt>
                <c:pt idx="509">
                  <c:v>-88.375299999999996</c:v>
                </c:pt>
                <c:pt idx="510">
                  <c:v>-88.859399999999994</c:v>
                </c:pt>
                <c:pt idx="511">
                  <c:v>-89.337299999999999</c:v>
                </c:pt>
                <c:pt idx="512">
                  <c:v>-89.796800000000005</c:v>
                </c:pt>
                <c:pt idx="513">
                  <c:v>-90.270799999999994</c:v>
                </c:pt>
                <c:pt idx="514">
                  <c:v>-90.733699999999999</c:v>
                </c:pt>
                <c:pt idx="515">
                  <c:v>-91.192700000000002</c:v>
                </c:pt>
                <c:pt idx="516">
                  <c:v>-91.66</c:v>
                </c:pt>
                <c:pt idx="517">
                  <c:v>-92.102800000000002</c:v>
                </c:pt>
                <c:pt idx="518">
                  <c:v>-92.547200000000004</c:v>
                </c:pt>
                <c:pt idx="519">
                  <c:v>-93.002399999999994</c:v>
                </c:pt>
                <c:pt idx="520">
                  <c:v>-93.4375</c:v>
                </c:pt>
                <c:pt idx="521">
                  <c:v>-93.876599999999996</c:v>
                </c:pt>
                <c:pt idx="522">
                  <c:v>-94.32</c:v>
                </c:pt>
                <c:pt idx="523">
                  <c:v>-94.737799999999993</c:v>
                </c:pt>
                <c:pt idx="524">
                  <c:v>-95.158500000000004</c:v>
                </c:pt>
                <c:pt idx="525">
                  <c:v>-95.588700000000003</c:v>
                </c:pt>
                <c:pt idx="526">
                  <c:v>-96.001999999999995</c:v>
                </c:pt>
                <c:pt idx="527">
                  <c:v>-96.415599999999998</c:v>
                </c:pt>
                <c:pt idx="528">
                  <c:v>-96.833699999999993</c:v>
                </c:pt>
                <c:pt idx="529">
                  <c:v>-97.231899999999996</c:v>
                </c:pt>
                <c:pt idx="530">
                  <c:v>-97.626000000000005</c:v>
                </c:pt>
                <c:pt idx="531">
                  <c:v>-98.030100000000004</c:v>
                </c:pt>
                <c:pt idx="532">
                  <c:v>-98.423500000000004</c:v>
                </c:pt>
                <c:pt idx="533">
                  <c:v>-98.809299999999993</c:v>
                </c:pt>
                <c:pt idx="534">
                  <c:v>-99.201899999999995</c:v>
                </c:pt>
                <c:pt idx="535">
                  <c:v>-99.583500000000001</c:v>
                </c:pt>
                <c:pt idx="536">
                  <c:v>-99.9499</c:v>
                </c:pt>
                <c:pt idx="537">
                  <c:v>-100.321</c:v>
                </c:pt>
                <c:pt idx="538">
                  <c:v>-100.696</c:v>
                </c:pt>
                <c:pt idx="539">
                  <c:v>-101.05800000000001</c:v>
                </c:pt>
                <c:pt idx="540">
                  <c:v>-101.416</c:v>
                </c:pt>
                <c:pt idx="541">
                  <c:v>-101.779</c:v>
                </c:pt>
                <c:pt idx="542">
                  <c:v>-102.13200000000001</c:v>
                </c:pt>
                <c:pt idx="543">
                  <c:v>-102.47</c:v>
                </c:pt>
                <c:pt idx="544">
                  <c:v>-102.81</c:v>
                </c:pt>
                <c:pt idx="545">
                  <c:v>-103.155</c:v>
                </c:pt>
                <c:pt idx="546">
                  <c:v>-103.492</c:v>
                </c:pt>
                <c:pt idx="547">
                  <c:v>-103.818</c:v>
                </c:pt>
                <c:pt idx="548">
                  <c:v>-104.14700000000001</c:v>
                </c:pt>
                <c:pt idx="549">
                  <c:v>-104.47799999999999</c:v>
                </c:pt>
                <c:pt idx="550">
                  <c:v>-104.794</c:v>
                </c:pt>
                <c:pt idx="551">
                  <c:v>-105.09699999999999</c:v>
                </c:pt>
                <c:pt idx="552">
                  <c:v>-105.40300000000001</c:v>
                </c:pt>
                <c:pt idx="553">
                  <c:v>-105.71599999999999</c:v>
                </c:pt>
                <c:pt idx="554">
                  <c:v>-106.01900000000001</c:v>
                </c:pt>
                <c:pt idx="555">
                  <c:v>-106.30800000000001</c:v>
                </c:pt>
                <c:pt idx="556">
                  <c:v>-106.599</c:v>
                </c:pt>
                <c:pt idx="557">
                  <c:v>-106.896</c:v>
                </c:pt>
                <c:pt idx="558">
                  <c:v>-107.181</c:v>
                </c:pt>
                <c:pt idx="559">
                  <c:v>-107.452</c:v>
                </c:pt>
                <c:pt idx="560">
                  <c:v>-107.718</c:v>
                </c:pt>
                <c:pt idx="561">
                  <c:v>-107.989</c:v>
                </c:pt>
                <c:pt idx="562">
                  <c:v>-108.261</c:v>
                </c:pt>
                <c:pt idx="563">
                  <c:v>-108.526</c:v>
                </c:pt>
                <c:pt idx="564">
                  <c:v>-108.782</c:v>
                </c:pt>
                <c:pt idx="565">
                  <c:v>-109.03100000000001</c:v>
                </c:pt>
                <c:pt idx="566">
                  <c:v>-109.282</c:v>
                </c:pt>
                <c:pt idx="567">
                  <c:v>-109.536</c:v>
                </c:pt>
                <c:pt idx="568">
                  <c:v>-109.779</c:v>
                </c:pt>
                <c:pt idx="569">
                  <c:v>-110.00700000000001</c:v>
                </c:pt>
                <c:pt idx="570">
                  <c:v>-110.23</c:v>
                </c:pt>
                <c:pt idx="571">
                  <c:v>-110.45699999999999</c:v>
                </c:pt>
                <c:pt idx="572">
                  <c:v>-110.684</c:v>
                </c:pt>
                <c:pt idx="573">
                  <c:v>-110.91</c:v>
                </c:pt>
                <c:pt idx="574">
                  <c:v>-111.128</c:v>
                </c:pt>
                <c:pt idx="575">
                  <c:v>-111.337</c:v>
                </c:pt>
                <c:pt idx="576">
                  <c:v>-111.54</c:v>
                </c:pt>
                <c:pt idx="577">
                  <c:v>-111.744</c:v>
                </c:pt>
                <c:pt idx="578">
                  <c:v>-111.95</c:v>
                </c:pt>
                <c:pt idx="579">
                  <c:v>-112.15</c:v>
                </c:pt>
                <c:pt idx="580">
                  <c:v>-112.34</c:v>
                </c:pt>
                <c:pt idx="581">
                  <c:v>-112.52200000000001</c:v>
                </c:pt>
                <c:pt idx="582">
                  <c:v>-112.696</c:v>
                </c:pt>
                <c:pt idx="583">
                  <c:v>-112.866</c:v>
                </c:pt>
                <c:pt idx="584">
                  <c:v>-113.038</c:v>
                </c:pt>
                <c:pt idx="585">
                  <c:v>-113.212</c:v>
                </c:pt>
                <c:pt idx="586">
                  <c:v>-113.383</c:v>
                </c:pt>
                <c:pt idx="587">
                  <c:v>-113.54600000000001</c:v>
                </c:pt>
                <c:pt idx="588">
                  <c:v>-113.70399999999999</c:v>
                </c:pt>
                <c:pt idx="589">
                  <c:v>-113.854</c:v>
                </c:pt>
                <c:pt idx="590">
                  <c:v>-113.995</c:v>
                </c:pt>
                <c:pt idx="591">
                  <c:v>-114.13500000000001</c:v>
                </c:pt>
                <c:pt idx="592">
                  <c:v>-114.27500000000001</c:v>
                </c:pt>
                <c:pt idx="593">
                  <c:v>-114.41</c:v>
                </c:pt>
                <c:pt idx="594">
                  <c:v>-114.54300000000001</c:v>
                </c:pt>
                <c:pt idx="595">
                  <c:v>-114.675</c:v>
                </c:pt>
                <c:pt idx="596">
                  <c:v>-114.798</c:v>
                </c:pt>
                <c:pt idx="597">
                  <c:v>-114.91200000000001</c:v>
                </c:pt>
                <c:pt idx="598">
                  <c:v>-115.02200000000001</c:v>
                </c:pt>
                <c:pt idx="599">
                  <c:v>-115.127</c:v>
                </c:pt>
                <c:pt idx="600">
                  <c:v>-115.224</c:v>
                </c:pt>
                <c:pt idx="601">
                  <c:v>-115.318</c:v>
                </c:pt>
                <c:pt idx="602">
                  <c:v>-115.413</c:v>
                </c:pt>
                <c:pt idx="603">
                  <c:v>-115.505</c:v>
                </c:pt>
                <c:pt idx="604">
                  <c:v>-115.592</c:v>
                </c:pt>
                <c:pt idx="605">
                  <c:v>-115.678</c:v>
                </c:pt>
                <c:pt idx="606">
                  <c:v>-115.762</c:v>
                </c:pt>
                <c:pt idx="607">
                  <c:v>-115.839</c:v>
                </c:pt>
                <c:pt idx="608">
                  <c:v>-115.911</c:v>
                </c:pt>
                <c:pt idx="609">
                  <c:v>-115.98</c:v>
                </c:pt>
                <c:pt idx="610">
                  <c:v>-116.042</c:v>
                </c:pt>
                <c:pt idx="611">
                  <c:v>-116.096</c:v>
                </c:pt>
                <c:pt idx="612">
                  <c:v>-116.146</c:v>
                </c:pt>
                <c:pt idx="613">
                  <c:v>-116.19199999999999</c:v>
                </c:pt>
                <c:pt idx="614">
                  <c:v>-116.23099999999999</c:v>
                </c:pt>
                <c:pt idx="615">
                  <c:v>-116.26600000000001</c:v>
                </c:pt>
                <c:pt idx="616">
                  <c:v>-116.3</c:v>
                </c:pt>
                <c:pt idx="617">
                  <c:v>-116.32899999999999</c:v>
                </c:pt>
                <c:pt idx="618">
                  <c:v>-116.35299999999999</c:v>
                </c:pt>
                <c:pt idx="619">
                  <c:v>-116.375</c:v>
                </c:pt>
                <c:pt idx="620">
                  <c:v>-116.39400000000001</c:v>
                </c:pt>
                <c:pt idx="621">
                  <c:v>-116.407</c:v>
                </c:pt>
                <c:pt idx="622">
                  <c:v>-116.41500000000001</c:v>
                </c:pt>
                <c:pt idx="623">
                  <c:v>-116.42100000000001</c:v>
                </c:pt>
                <c:pt idx="624">
                  <c:v>-116.422</c:v>
                </c:pt>
                <c:pt idx="625">
                  <c:v>-116.417</c:v>
                </c:pt>
                <c:pt idx="626">
                  <c:v>-116.40900000000001</c:v>
                </c:pt>
                <c:pt idx="627">
                  <c:v>-116.39700000000001</c:v>
                </c:pt>
                <c:pt idx="628">
                  <c:v>-116.379</c:v>
                </c:pt>
                <c:pt idx="629">
                  <c:v>-116.35599999999999</c:v>
                </c:pt>
                <c:pt idx="630">
                  <c:v>-116.331</c:v>
                </c:pt>
                <c:pt idx="631">
                  <c:v>-116.29900000000001</c:v>
                </c:pt>
                <c:pt idx="632">
                  <c:v>-116.262</c:v>
                </c:pt>
                <c:pt idx="633">
                  <c:v>-116.223</c:v>
                </c:pt>
                <c:pt idx="634">
                  <c:v>-116.181</c:v>
                </c:pt>
                <c:pt idx="635">
                  <c:v>-116.13200000000001</c:v>
                </c:pt>
                <c:pt idx="636">
                  <c:v>-116.07899999999999</c:v>
                </c:pt>
                <c:pt idx="637">
                  <c:v>-116.024</c:v>
                </c:pt>
                <c:pt idx="638">
                  <c:v>-115.96299999999999</c:v>
                </c:pt>
                <c:pt idx="639">
                  <c:v>-115.895</c:v>
                </c:pt>
                <c:pt idx="640">
                  <c:v>-115.82599999999999</c:v>
                </c:pt>
                <c:pt idx="641">
                  <c:v>-115.754</c:v>
                </c:pt>
                <c:pt idx="642">
                  <c:v>-115.676</c:v>
                </c:pt>
                <c:pt idx="643">
                  <c:v>-115.596</c:v>
                </c:pt>
                <c:pt idx="644">
                  <c:v>-115.51600000000001</c:v>
                </c:pt>
                <c:pt idx="645">
                  <c:v>-115.431</c:v>
                </c:pt>
                <c:pt idx="646">
                  <c:v>-115.342</c:v>
                </c:pt>
                <c:pt idx="647">
                  <c:v>-115.251</c:v>
                </c:pt>
                <c:pt idx="648">
                  <c:v>-115.157</c:v>
                </c:pt>
                <c:pt idx="649">
                  <c:v>-115.054</c:v>
                </c:pt>
                <c:pt idx="650">
                  <c:v>-114.94499999999999</c:v>
                </c:pt>
                <c:pt idx="651">
                  <c:v>-114.83</c:v>
                </c:pt>
                <c:pt idx="652">
                  <c:v>-114.70699999999999</c:v>
                </c:pt>
                <c:pt idx="653">
                  <c:v>-114.575</c:v>
                </c:pt>
                <c:pt idx="654">
                  <c:v>-114.44199999999999</c:v>
                </c:pt>
                <c:pt idx="655">
                  <c:v>-114.31</c:v>
                </c:pt>
                <c:pt idx="656">
                  <c:v>-114.17700000000001</c:v>
                </c:pt>
                <c:pt idx="657">
                  <c:v>-114.04600000000001</c:v>
                </c:pt>
                <c:pt idx="658">
                  <c:v>-113.916</c:v>
                </c:pt>
                <c:pt idx="659">
                  <c:v>-113.78</c:v>
                </c:pt>
                <c:pt idx="660">
                  <c:v>-113.63500000000001</c:v>
                </c:pt>
                <c:pt idx="661">
                  <c:v>-113.482</c:v>
                </c:pt>
                <c:pt idx="662">
                  <c:v>-113.32</c:v>
                </c:pt>
                <c:pt idx="663">
                  <c:v>-113.151</c:v>
                </c:pt>
                <c:pt idx="664">
                  <c:v>-112.983</c:v>
                </c:pt>
                <c:pt idx="665">
                  <c:v>-112.82</c:v>
                </c:pt>
                <c:pt idx="666">
                  <c:v>-112.657</c:v>
                </c:pt>
                <c:pt idx="667">
                  <c:v>-112.489</c:v>
                </c:pt>
                <c:pt idx="668">
                  <c:v>-112.312</c:v>
                </c:pt>
                <c:pt idx="669">
                  <c:v>-112.123</c:v>
                </c:pt>
                <c:pt idx="670">
                  <c:v>-111.92100000000001</c:v>
                </c:pt>
                <c:pt idx="671">
                  <c:v>-111.72</c:v>
                </c:pt>
                <c:pt idx="672">
                  <c:v>-111.526</c:v>
                </c:pt>
                <c:pt idx="673">
                  <c:v>-111.33499999999999</c:v>
                </c:pt>
                <c:pt idx="674">
                  <c:v>-111.13800000000001</c:v>
                </c:pt>
                <c:pt idx="675">
                  <c:v>-110.931</c:v>
                </c:pt>
                <c:pt idx="676">
                  <c:v>-110.711</c:v>
                </c:pt>
                <c:pt idx="677">
                  <c:v>-110.48699999999999</c:v>
                </c:pt>
                <c:pt idx="678">
                  <c:v>-110.271</c:v>
                </c:pt>
                <c:pt idx="679">
                  <c:v>-110.063</c:v>
                </c:pt>
                <c:pt idx="680">
                  <c:v>-109.84699999999999</c:v>
                </c:pt>
                <c:pt idx="681">
                  <c:v>-109.613</c:v>
                </c:pt>
                <c:pt idx="682">
                  <c:v>-109.36499999999999</c:v>
                </c:pt>
                <c:pt idx="683">
                  <c:v>-109.117</c:v>
                </c:pt>
                <c:pt idx="684">
                  <c:v>-108.877</c:v>
                </c:pt>
                <c:pt idx="685">
                  <c:v>-108.639</c:v>
                </c:pt>
                <c:pt idx="686">
                  <c:v>-108.39</c:v>
                </c:pt>
                <c:pt idx="687">
                  <c:v>-108.123</c:v>
                </c:pt>
                <c:pt idx="688">
                  <c:v>-107.855</c:v>
                </c:pt>
                <c:pt idx="689">
                  <c:v>-107.601</c:v>
                </c:pt>
                <c:pt idx="690">
                  <c:v>-107.35</c:v>
                </c:pt>
                <c:pt idx="691">
                  <c:v>-107.081</c:v>
                </c:pt>
                <c:pt idx="692">
                  <c:v>-106.79300000000001</c:v>
                </c:pt>
                <c:pt idx="693">
                  <c:v>-106.50700000000001</c:v>
                </c:pt>
                <c:pt idx="694">
                  <c:v>-106.232</c:v>
                </c:pt>
                <c:pt idx="695">
                  <c:v>-105.95399999999999</c:v>
                </c:pt>
                <c:pt idx="696">
                  <c:v>-105.658</c:v>
                </c:pt>
                <c:pt idx="697">
                  <c:v>-105.35299999999999</c:v>
                </c:pt>
                <c:pt idx="698">
                  <c:v>-105.06</c:v>
                </c:pt>
                <c:pt idx="699">
                  <c:v>-104.77500000000001</c:v>
                </c:pt>
                <c:pt idx="700">
                  <c:v>-104.47199999999999</c:v>
                </c:pt>
                <c:pt idx="701">
                  <c:v>-104.14700000000001</c:v>
                </c:pt>
                <c:pt idx="702">
                  <c:v>-103.82899999999999</c:v>
                </c:pt>
                <c:pt idx="703">
                  <c:v>-103.52500000000001</c:v>
                </c:pt>
                <c:pt idx="704">
                  <c:v>-103.20399999999999</c:v>
                </c:pt>
                <c:pt idx="705">
                  <c:v>-102.863</c:v>
                </c:pt>
                <c:pt idx="706">
                  <c:v>-102.535</c:v>
                </c:pt>
                <c:pt idx="707">
                  <c:v>-102.21899999999999</c:v>
                </c:pt>
                <c:pt idx="708">
                  <c:v>-101.88200000000001</c:v>
                </c:pt>
                <c:pt idx="709">
                  <c:v>-101.523</c:v>
                </c:pt>
                <c:pt idx="710">
                  <c:v>-101.181</c:v>
                </c:pt>
                <c:pt idx="711">
                  <c:v>-100.843</c:v>
                </c:pt>
                <c:pt idx="712">
                  <c:v>-100.48099999999999</c:v>
                </c:pt>
                <c:pt idx="713">
                  <c:v>-100.11499999999999</c:v>
                </c:pt>
                <c:pt idx="714">
                  <c:v>-99.769599999999997</c:v>
                </c:pt>
                <c:pt idx="715">
                  <c:v>-99.413499999999999</c:v>
                </c:pt>
                <c:pt idx="716">
                  <c:v>-99.029700000000005</c:v>
                </c:pt>
                <c:pt idx="717">
                  <c:v>-98.655900000000003</c:v>
                </c:pt>
                <c:pt idx="718">
                  <c:v>-98.291600000000003</c:v>
                </c:pt>
                <c:pt idx="719">
                  <c:v>-97.902500000000003</c:v>
                </c:pt>
                <c:pt idx="720">
                  <c:v>-97.5107</c:v>
                </c:pt>
                <c:pt idx="721">
                  <c:v>-97.139899999999997</c:v>
                </c:pt>
                <c:pt idx="722">
                  <c:v>-96.750299999999996</c:v>
                </c:pt>
                <c:pt idx="723">
                  <c:v>-96.338499999999996</c:v>
                </c:pt>
                <c:pt idx="724">
                  <c:v>-95.945499999999996</c:v>
                </c:pt>
                <c:pt idx="725">
                  <c:v>-95.547600000000003</c:v>
                </c:pt>
                <c:pt idx="726">
                  <c:v>-95.126099999999994</c:v>
                </c:pt>
                <c:pt idx="727">
                  <c:v>-94.722200000000001</c:v>
                </c:pt>
                <c:pt idx="728">
                  <c:v>-94.321200000000005</c:v>
                </c:pt>
                <c:pt idx="729">
                  <c:v>-93.888800000000003</c:v>
                </c:pt>
                <c:pt idx="730">
                  <c:v>-93.464600000000004</c:v>
                </c:pt>
                <c:pt idx="731">
                  <c:v>-93.047899999999998</c:v>
                </c:pt>
                <c:pt idx="732">
                  <c:v>-92.606700000000004</c:v>
                </c:pt>
                <c:pt idx="733">
                  <c:v>-92.176000000000002</c:v>
                </c:pt>
                <c:pt idx="734">
                  <c:v>-91.751099999999994</c:v>
                </c:pt>
                <c:pt idx="735">
                  <c:v>-91.298100000000005</c:v>
                </c:pt>
                <c:pt idx="736">
                  <c:v>-90.852599999999995</c:v>
                </c:pt>
                <c:pt idx="737">
                  <c:v>-90.407899999999998</c:v>
                </c:pt>
                <c:pt idx="738">
                  <c:v>-89.944800000000001</c:v>
                </c:pt>
                <c:pt idx="739">
                  <c:v>-89.498199999999997</c:v>
                </c:pt>
                <c:pt idx="740">
                  <c:v>-89.0411</c:v>
                </c:pt>
                <c:pt idx="741">
                  <c:v>-88.564899999999994</c:v>
                </c:pt>
                <c:pt idx="742">
                  <c:v>-88.1053</c:v>
                </c:pt>
                <c:pt idx="743">
                  <c:v>-87.628699999999995</c:v>
                </c:pt>
                <c:pt idx="744">
                  <c:v>-87.149299999999997</c:v>
                </c:pt>
                <c:pt idx="745">
                  <c:v>-86.684700000000007</c:v>
                </c:pt>
                <c:pt idx="746">
                  <c:v>-86.192599999999999</c:v>
                </c:pt>
                <c:pt idx="747">
                  <c:v>-85.704400000000007</c:v>
                </c:pt>
                <c:pt idx="748">
                  <c:v>-85.217100000000002</c:v>
                </c:pt>
                <c:pt idx="749">
                  <c:v>-84.716099999999997</c:v>
                </c:pt>
                <c:pt idx="750">
                  <c:v>-84.229799999999997</c:v>
                </c:pt>
                <c:pt idx="751">
                  <c:v>-83.723799999999997</c:v>
                </c:pt>
                <c:pt idx="752">
                  <c:v>-83.215299999999999</c:v>
                </c:pt>
                <c:pt idx="753">
                  <c:v>-82.710700000000003</c:v>
                </c:pt>
                <c:pt idx="754">
                  <c:v>-82.189300000000003</c:v>
                </c:pt>
                <c:pt idx="755">
                  <c:v>-81.683700000000002</c:v>
                </c:pt>
                <c:pt idx="756">
                  <c:v>-81.161500000000004</c:v>
                </c:pt>
                <c:pt idx="757">
                  <c:v>-80.632599999999996</c:v>
                </c:pt>
                <c:pt idx="758">
                  <c:v>-80.106999999999999</c:v>
                </c:pt>
                <c:pt idx="759">
                  <c:v>-79.570499999999996</c:v>
                </c:pt>
                <c:pt idx="760">
                  <c:v>-79.045299999999997</c:v>
                </c:pt>
                <c:pt idx="761">
                  <c:v>-78.499799999999993</c:v>
                </c:pt>
                <c:pt idx="762">
                  <c:v>-77.956599999999995</c:v>
                </c:pt>
                <c:pt idx="763">
                  <c:v>-77.4101</c:v>
                </c:pt>
                <c:pt idx="764">
                  <c:v>-76.857600000000005</c:v>
                </c:pt>
                <c:pt idx="765">
                  <c:v>-76.310900000000004</c:v>
                </c:pt>
                <c:pt idx="766">
                  <c:v>-75.746499999999997</c:v>
                </c:pt>
                <c:pt idx="767">
                  <c:v>-75.186999999999998</c:v>
                </c:pt>
                <c:pt idx="768">
                  <c:v>-74.616600000000005</c:v>
                </c:pt>
                <c:pt idx="769">
                  <c:v>-74.053700000000006</c:v>
                </c:pt>
                <c:pt idx="770">
                  <c:v>-73.481200000000001</c:v>
                </c:pt>
                <c:pt idx="771">
                  <c:v>-72.900599999999997</c:v>
                </c:pt>
                <c:pt idx="772">
                  <c:v>-72.319900000000004</c:v>
                </c:pt>
                <c:pt idx="773">
                  <c:v>-71.736199999999997</c:v>
                </c:pt>
                <c:pt idx="774">
                  <c:v>-71.154399999999995</c:v>
                </c:pt>
                <c:pt idx="775">
                  <c:v>-70.556799999999996</c:v>
                </c:pt>
                <c:pt idx="776">
                  <c:v>-69.962400000000002</c:v>
                </c:pt>
                <c:pt idx="777">
                  <c:v>-69.361199999999997</c:v>
                </c:pt>
                <c:pt idx="778">
                  <c:v>-68.763900000000007</c:v>
                </c:pt>
                <c:pt idx="779">
                  <c:v>-68.153499999999994</c:v>
                </c:pt>
                <c:pt idx="780">
                  <c:v>-67.542599999999993</c:v>
                </c:pt>
                <c:pt idx="781">
                  <c:v>-66.926100000000005</c:v>
                </c:pt>
                <c:pt idx="782">
                  <c:v>-66.312299999999993</c:v>
                </c:pt>
                <c:pt idx="783">
                  <c:v>-65.689499999999995</c:v>
                </c:pt>
                <c:pt idx="784">
                  <c:v>-65.062200000000004</c:v>
                </c:pt>
                <c:pt idx="785">
                  <c:v>-64.430400000000006</c:v>
                </c:pt>
                <c:pt idx="786">
                  <c:v>-63.8005</c:v>
                </c:pt>
                <c:pt idx="787">
                  <c:v>-63.1629</c:v>
                </c:pt>
                <c:pt idx="788">
                  <c:v>-62.518700000000003</c:v>
                </c:pt>
                <c:pt idx="789">
                  <c:v>-61.870600000000003</c:v>
                </c:pt>
                <c:pt idx="790">
                  <c:v>-61.224600000000002</c:v>
                </c:pt>
                <c:pt idx="791">
                  <c:v>-60.570700000000002</c:v>
                </c:pt>
                <c:pt idx="792">
                  <c:v>-59.911000000000001</c:v>
                </c:pt>
                <c:pt idx="793">
                  <c:v>-59.2485</c:v>
                </c:pt>
                <c:pt idx="794">
                  <c:v>-58.588200000000001</c:v>
                </c:pt>
                <c:pt idx="795">
                  <c:v>-57.919499999999999</c:v>
                </c:pt>
                <c:pt idx="796">
                  <c:v>-57.247199999999999</c:v>
                </c:pt>
                <c:pt idx="797">
                  <c:v>-56.574300000000001</c:v>
                </c:pt>
                <c:pt idx="798">
                  <c:v>-55.902200000000001</c:v>
                </c:pt>
                <c:pt idx="799">
                  <c:v>-55.222700000000003</c:v>
                </c:pt>
                <c:pt idx="800">
                  <c:v>-54.539299999999997</c:v>
                </c:pt>
                <c:pt idx="801">
                  <c:v>-53.8568</c:v>
                </c:pt>
                <c:pt idx="802">
                  <c:v>-53.171799999999998</c:v>
                </c:pt>
                <c:pt idx="803">
                  <c:v>-52.480200000000004</c:v>
                </c:pt>
                <c:pt idx="804">
                  <c:v>-51.7836</c:v>
                </c:pt>
                <c:pt idx="805">
                  <c:v>-51.088900000000002</c:v>
                </c:pt>
                <c:pt idx="806">
                  <c:v>-50.387900000000002</c:v>
                </c:pt>
                <c:pt idx="807">
                  <c:v>-49.681399999999996</c:v>
                </c:pt>
                <c:pt idx="808">
                  <c:v>-48.971600000000002</c:v>
                </c:pt>
                <c:pt idx="809">
                  <c:v>-48.262900000000002</c:v>
                </c:pt>
                <c:pt idx="810">
                  <c:v>-47.547400000000003</c:v>
                </c:pt>
                <c:pt idx="811">
                  <c:v>-46.825899999999997</c:v>
                </c:pt>
                <c:pt idx="812">
                  <c:v>-46.105899999999998</c:v>
                </c:pt>
                <c:pt idx="813">
                  <c:v>-45.381599999999999</c:v>
                </c:pt>
                <c:pt idx="814">
                  <c:v>-44.652200000000001</c:v>
                </c:pt>
                <c:pt idx="815">
                  <c:v>-43.9178</c:v>
                </c:pt>
                <c:pt idx="816">
                  <c:v>-43.185899999999997</c:v>
                </c:pt>
                <c:pt idx="817">
                  <c:v>-42.4482</c:v>
                </c:pt>
                <c:pt idx="818">
                  <c:v>-41.704900000000002</c:v>
                </c:pt>
                <c:pt idx="819">
                  <c:v>-40.964399999999998</c:v>
                </c:pt>
                <c:pt idx="820">
                  <c:v>-40.220700000000001</c:v>
                </c:pt>
                <c:pt idx="821">
                  <c:v>-39.473700000000001</c:v>
                </c:pt>
                <c:pt idx="822">
                  <c:v>-38.723500000000001</c:v>
                </c:pt>
                <c:pt idx="823">
                  <c:v>-37.975999999999999</c:v>
                </c:pt>
                <c:pt idx="824">
                  <c:v>-37.2241</c:v>
                </c:pt>
                <c:pt idx="825">
                  <c:v>-36.466200000000001</c:v>
                </c:pt>
                <c:pt idx="826">
                  <c:v>-35.712299999999999</c:v>
                </c:pt>
                <c:pt idx="827">
                  <c:v>-34.953299999999999</c:v>
                </c:pt>
                <c:pt idx="828">
                  <c:v>-34.1905</c:v>
                </c:pt>
                <c:pt idx="829">
                  <c:v>-33.426299999999998</c:v>
                </c:pt>
                <c:pt idx="830">
                  <c:v>-32.660499999999999</c:v>
                </c:pt>
                <c:pt idx="831">
                  <c:v>-31.890899999999998</c:v>
                </c:pt>
                <c:pt idx="832">
                  <c:v>-31.116099999999999</c:v>
                </c:pt>
                <c:pt idx="833">
                  <c:v>-30.343900000000001</c:v>
                </c:pt>
                <c:pt idx="834">
                  <c:v>-29.566500000000001</c:v>
                </c:pt>
                <c:pt idx="835">
                  <c:v>-28.784500000000001</c:v>
                </c:pt>
                <c:pt idx="836">
                  <c:v>-28.005400000000002</c:v>
                </c:pt>
                <c:pt idx="837">
                  <c:v>-27.220500000000001</c:v>
                </c:pt>
                <c:pt idx="838">
                  <c:v>-26.432700000000001</c:v>
                </c:pt>
                <c:pt idx="839">
                  <c:v>-25.644600000000001</c:v>
                </c:pt>
                <c:pt idx="840">
                  <c:v>-24.852499999999999</c:v>
                </c:pt>
                <c:pt idx="841">
                  <c:v>-24.057300000000001</c:v>
                </c:pt>
                <c:pt idx="842">
                  <c:v>-23.260100000000001</c:v>
                </c:pt>
                <c:pt idx="843">
                  <c:v>-22.462700000000002</c:v>
                </c:pt>
                <c:pt idx="844">
                  <c:v>-21.660499999999999</c:v>
                </c:pt>
                <c:pt idx="845">
                  <c:v>-20.856200000000001</c:v>
                </c:pt>
                <c:pt idx="846">
                  <c:v>-20.054600000000001</c:v>
                </c:pt>
                <c:pt idx="847">
                  <c:v>-19.245999999999999</c:v>
                </c:pt>
                <c:pt idx="848">
                  <c:v>-18.435400000000001</c:v>
                </c:pt>
                <c:pt idx="849">
                  <c:v>-17.629000000000001</c:v>
                </c:pt>
                <c:pt idx="850">
                  <c:v>-16.8154</c:v>
                </c:pt>
                <c:pt idx="851">
                  <c:v>-15.999000000000001</c:v>
                </c:pt>
                <c:pt idx="852">
                  <c:v>-15.1873</c:v>
                </c:pt>
                <c:pt idx="853">
                  <c:v>-14.369899999999999</c:v>
                </c:pt>
                <c:pt idx="854">
                  <c:v>-13.5487</c:v>
                </c:pt>
                <c:pt idx="855">
                  <c:v>-12.730600000000001</c:v>
                </c:pt>
                <c:pt idx="856">
                  <c:v>-11.9107</c:v>
                </c:pt>
                <c:pt idx="857">
                  <c:v>-11.085900000000001</c:v>
                </c:pt>
                <c:pt idx="858">
                  <c:v>-10.262600000000001</c:v>
                </c:pt>
                <c:pt idx="859">
                  <c:v>-9.4407300000000003</c:v>
                </c:pt>
                <c:pt idx="860">
                  <c:v>-8.6137499999999996</c:v>
                </c:pt>
                <c:pt idx="861">
                  <c:v>-7.7859999999999996</c:v>
                </c:pt>
                <c:pt idx="862">
                  <c:v>-6.9615099999999996</c:v>
                </c:pt>
                <c:pt idx="863">
                  <c:v>-6.1325200000000004</c:v>
                </c:pt>
                <c:pt idx="864">
                  <c:v>-5.3017200000000004</c:v>
                </c:pt>
                <c:pt idx="865">
                  <c:v>-4.4741900000000001</c:v>
                </c:pt>
                <c:pt idx="866">
                  <c:v>-3.64249</c:v>
                </c:pt>
                <c:pt idx="867">
                  <c:v>-2.80965</c:v>
                </c:pt>
                <c:pt idx="868">
                  <c:v>-1.97899</c:v>
                </c:pt>
                <c:pt idx="869">
                  <c:v>-1.1444799999999999</c:v>
                </c:pt>
                <c:pt idx="870">
                  <c:v>-0.31007000000000001</c:v>
                </c:pt>
                <c:pt idx="871">
                  <c:v>0.52289699999999995</c:v>
                </c:pt>
                <c:pt idx="872">
                  <c:v>1.3606499999999999</c:v>
                </c:pt>
                <c:pt idx="873">
                  <c:v>2.1967699999999999</c:v>
                </c:pt>
                <c:pt idx="874">
                  <c:v>3.0309599999999999</c:v>
                </c:pt>
                <c:pt idx="875">
                  <c:v>3.8709600000000002</c:v>
                </c:pt>
                <c:pt idx="876">
                  <c:v>4.7088099999999997</c:v>
                </c:pt>
                <c:pt idx="877">
                  <c:v>5.5429599999999999</c:v>
                </c:pt>
                <c:pt idx="878">
                  <c:v>6.3821700000000003</c:v>
                </c:pt>
                <c:pt idx="879">
                  <c:v>7.2191000000000001</c:v>
                </c:pt>
                <c:pt idx="880">
                  <c:v>8.0499500000000008</c:v>
                </c:pt>
                <c:pt idx="881">
                  <c:v>8.8831600000000002</c:v>
                </c:pt>
                <c:pt idx="882">
                  <c:v>9.7150999999999996</c:v>
                </c:pt>
                <c:pt idx="883">
                  <c:v>10.540800000000001</c:v>
                </c:pt>
                <c:pt idx="884">
                  <c:v>11.3653</c:v>
                </c:pt>
                <c:pt idx="885">
                  <c:v>12.190899999999999</c:v>
                </c:pt>
                <c:pt idx="886">
                  <c:v>13.0128</c:v>
                </c:pt>
                <c:pt idx="887">
                  <c:v>13.8316</c:v>
                </c:pt>
                <c:pt idx="888">
                  <c:v>14.654500000000001</c:v>
                </c:pt>
                <c:pt idx="889">
                  <c:v>15.476900000000001</c:v>
                </c:pt>
                <c:pt idx="890">
                  <c:v>16.295000000000002</c:v>
                </c:pt>
                <c:pt idx="891">
                  <c:v>17.1189</c:v>
                </c:pt>
                <c:pt idx="892">
                  <c:v>17.942900000000002</c:v>
                </c:pt>
                <c:pt idx="893">
                  <c:v>18.763100000000001</c:v>
                </c:pt>
                <c:pt idx="894">
                  <c:v>19.588999999999999</c:v>
                </c:pt>
                <c:pt idx="895">
                  <c:v>20.412099999999999</c:v>
                </c:pt>
                <c:pt idx="896">
                  <c:v>21.232299999999999</c:v>
                </c:pt>
                <c:pt idx="897">
                  <c:v>22.057400000000001</c:v>
                </c:pt>
                <c:pt idx="898">
                  <c:v>22.8748</c:v>
                </c:pt>
                <c:pt idx="899">
                  <c:v>23.691400000000002</c:v>
                </c:pt>
                <c:pt idx="900">
                  <c:v>24.511500000000002</c:v>
                </c:pt>
                <c:pt idx="901">
                  <c:v>25.321000000000002</c:v>
                </c:pt>
                <c:pt idx="902">
                  <c:v>26.1311</c:v>
                </c:pt>
                <c:pt idx="903">
                  <c:v>26.942699999999999</c:v>
                </c:pt>
                <c:pt idx="904">
                  <c:v>27.744599999999998</c:v>
                </c:pt>
                <c:pt idx="905">
                  <c:v>28.548500000000001</c:v>
                </c:pt>
                <c:pt idx="906">
                  <c:v>29.3489</c:v>
                </c:pt>
                <c:pt idx="907">
                  <c:v>30.147200000000002</c:v>
                </c:pt>
                <c:pt idx="908">
                  <c:v>30.944299999999998</c:v>
                </c:pt>
                <c:pt idx="909">
                  <c:v>31.733599999999999</c:v>
                </c:pt>
                <c:pt idx="910">
                  <c:v>32.530999999999999</c:v>
                </c:pt>
                <c:pt idx="911">
                  <c:v>33.320099999999996</c:v>
                </c:pt>
                <c:pt idx="912">
                  <c:v>34.102899999999998</c:v>
                </c:pt>
                <c:pt idx="913">
                  <c:v>34.898000000000003</c:v>
                </c:pt>
                <c:pt idx="914">
                  <c:v>35.678800000000003</c:v>
                </c:pt>
                <c:pt idx="915">
                  <c:v>36.461300000000001</c:v>
                </c:pt>
                <c:pt idx="916">
                  <c:v>37.248100000000001</c:v>
                </c:pt>
                <c:pt idx="917">
                  <c:v>38.024999999999999</c:v>
                </c:pt>
                <c:pt idx="918">
                  <c:v>38.807000000000002</c:v>
                </c:pt>
                <c:pt idx="919">
                  <c:v>39.578499999999998</c:v>
                </c:pt>
                <c:pt idx="920">
                  <c:v>40.354300000000002</c:v>
                </c:pt>
                <c:pt idx="921">
                  <c:v>41.126600000000003</c:v>
                </c:pt>
                <c:pt idx="922">
                  <c:v>41.884799999999998</c:v>
                </c:pt>
                <c:pt idx="923">
                  <c:v>42.658000000000001</c:v>
                </c:pt>
                <c:pt idx="924">
                  <c:v>43.413400000000003</c:v>
                </c:pt>
                <c:pt idx="925">
                  <c:v>44.17</c:v>
                </c:pt>
                <c:pt idx="926">
                  <c:v>44.927100000000003</c:v>
                </c:pt>
                <c:pt idx="927">
                  <c:v>45.673000000000002</c:v>
                </c:pt>
                <c:pt idx="928">
                  <c:v>46.427</c:v>
                </c:pt>
                <c:pt idx="929">
                  <c:v>47.160499999999999</c:v>
                </c:pt>
                <c:pt idx="930">
                  <c:v>47.908999999999999</c:v>
                </c:pt>
                <c:pt idx="931">
                  <c:v>48.642499999999998</c:v>
                </c:pt>
                <c:pt idx="932">
                  <c:v>49.372700000000002</c:v>
                </c:pt>
                <c:pt idx="933">
                  <c:v>50.108699999999999</c:v>
                </c:pt>
                <c:pt idx="934">
                  <c:v>50.828699999999998</c:v>
                </c:pt>
                <c:pt idx="935">
                  <c:v>51.560600000000001</c:v>
                </c:pt>
                <c:pt idx="936">
                  <c:v>52.268799999999999</c:v>
                </c:pt>
                <c:pt idx="937">
                  <c:v>52.996699999999997</c:v>
                </c:pt>
                <c:pt idx="938">
                  <c:v>53.7029</c:v>
                </c:pt>
                <c:pt idx="939">
                  <c:v>54.4146</c:v>
                </c:pt>
                <c:pt idx="940">
                  <c:v>55.122</c:v>
                </c:pt>
                <c:pt idx="941">
                  <c:v>55.8249</c:v>
                </c:pt>
                <c:pt idx="942">
                  <c:v>56.531100000000002</c:v>
                </c:pt>
                <c:pt idx="943">
                  <c:v>57.218600000000002</c:v>
                </c:pt>
                <c:pt idx="944">
                  <c:v>57.927900000000001</c:v>
                </c:pt>
                <c:pt idx="945">
                  <c:v>58.608899999999998</c:v>
                </c:pt>
                <c:pt idx="946">
                  <c:v>59.309600000000003</c:v>
                </c:pt>
                <c:pt idx="947">
                  <c:v>59.984000000000002</c:v>
                </c:pt>
                <c:pt idx="948">
                  <c:v>60.683500000000002</c:v>
                </c:pt>
                <c:pt idx="949">
                  <c:v>61.353299999999997</c:v>
                </c:pt>
                <c:pt idx="950">
                  <c:v>62.0383</c:v>
                </c:pt>
                <c:pt idx="951">
                  <c:v>62.707500000000003</c:v>
                </c:pt>
                <c:pt idx="952">
                  <c:v>63.386600000000001</c:v>
                </c:pt>
                <c:pt idx="953">
                  <c:v>64.047399999999996</c:v>
                </c:pt>
                <c:pt idx="954">
                  <c:v>64.711600000000004</c:v>
                </c:pt>
                <c:pt idx="955">
                  <c:v>65.371600000000001</c:v>
                </c:pt>
                <c:pt idx="956">
                  <c:v>66.026899999999998</c:v>
                </c:pt>
                <c:pt idx="957">
                  <c:v>66.674099999999996</c:v>
                </c:pt>
                <c:pt idx="958">
                  <c:v>67.319100000000006</c:v>
                </c:pt>
                <c:pt idx="959">
                  <c:v>67.963300000000004</c:v>
                </c:pt>
                <c:pt idx="960">
                  <c:v>68.599299999999999</c:v>
                </c:pt>
                <c:pt idx="961">
                  <c:v>69.229500000000002</c:v>
                </c:pt>
                <c:pt idx="962">
                  <c:v>69.860500000000002</c:v>
                </c:pt>
                <c:pt idx="963">
                  <c:v>70.484200000000001</c:v>
                </c:pt>
                <c:pt idx="964">
                  <c:v>71.109800000000007</c:v>
                </c:pt>
                <c:pt idx="965">
                  <c:v>71.721400000000003</c:v>
                </c:pt>
                <c:pt idx="966">
                  <c:v>72.345100000000002</c:v>
                </c:pt>
                <c:pt idx="967">
                  <c:v>72.946700000000007</c:v>
                </c:pt>
                <c:pt idx="968">
                  <c:v>73.568600000000004</c:v>
                </c:pt>
                <c:pt idx="969">
                  <c:v>74.159499999999994</c:v>
                </c:pt>
                <c:pt idx="970">
                  <c:v>74.775800000000004</c:v>
                </c:pt>
                <c:pt idx="971">
                  <c:v>75.354600000000005</c:v>
                </c:pt>
                <c:pt idx="972">
                  <c:v>75.968199999999996</c:v>
                </c:pt>
                <c:pt idx="973">
                  <c:v>76.539000000000001</c:v>
                </c:pt>
                <c:pt idx="974">
                  <c:v>77.134799999999998</c:v>
                </c:pt>
                <c:pt idx="975">
                  <c:v>77.700800000000001</c:v>
                </c:pt>
                <c:pt idx="976">
                  <c:v>78.283900000000003</c:v>
                </c:pt>
                <c:pt idx="977">
                  <c:v>78.853399999999993</c:v>
                </c:pt>
                <c:pt idx="978">
                  <c:v>79.408799999999999</c:v>
                </c:pt>
                <c:pt idx="979">
                  <c:v>79.982900000000001</c:v>
                </c:pt>
                <c:pt idx="980">
                  <c:v>80.525000000000006</c:v>
                </c:pt>
                <c:pt idx="981">
                  <c:v>81.099000000000004</c:v>
                </c:pt>
                <c:pt idx="982">
                  <c:v>81.631799999999998</c:v>
                </c:pt>
                <c:pt idx="983">
                  <c:v>82.191599999999994</c:v>
                </c:pt>
                <c:pt idx="984">
                  <c:v>82.731800000000007</c:v>
                </c:pt>
                <c:pt idx="985">
                  <c:v>83.266499999999994</c:v>
                </c:pt>
                <c:pt idx="986">
                  <c:v>83.820099999999996</c:v>
                </c:pt>
                <c:pt idx="987">
                  <c:v>84.334599999999995</c:v>
                </c:pt>
                <c:pt idx="988">
                  <c:v>84.880700000000004</c:v>
                </c:pt>
                <c:pt idx="989">
                  <c:v>85.393600000000006</c:v>
                </c:pt>
                <c:pt idx="990">
                  <c:v>85.9208</c:v>
                </c:pt>
                <c:pt idx="991">
                  <c:v>86.448700000000002</c:v>
                </c:pt>
                <c:pt idx="992">
                  <c:v>86.942400000000006</c:v>
                </c:pt>
                <c:pt idx="993">
                  <c:v>87.471800000000002</c:v>
                </c:pt>
                <c:pt idx="994">
                  <c:v>87.965400000000002</c:v>
                </c:pt>
                <c:pt idx="995">
                  <c:v>88.468500000000006</c:v>
                </c:pt>
                <c:pt idx="996">
                  <c:v>88.978999999999999</c:v>
                </c:pt>
                <c:pt idx="997">
                  <c:v>89.453400000000002</c:v>
                </c:pt>
                <c:pt idx="998">
                  <c:v>89.959100000000007</c:v>
                </c:pt>
                <c:pt idx="999">
                  <c:v>90.438000000000002</c:v>
                </c:pt>
                <c:pt idx="1000">
                  <c:v>90.912999999999997</c:v>
                </c:pt>
                <c:pt idx="1001">
                  <c:v>91.413899999999998</c:v>
                </c:pt>
                <c:pt idx="1002">
                  <c:v>91.87</c:v>
                </c:pt>
                <c:pt idx="1003">
                  <c:v>92.345299999999995</c:v>
                </c:pt>
                <c:pt idx="1004">
                  <c:v>92.826999999999998</c:v>
                </c:pt>
                <c:pt idx="1005">
                  <c:v>93.272800000000004</c:v>
                </c:pt>
                <c:pt idx="1006">
                  <c:v>93.749899999999997</c:v>
                </c:pt>
                <c:pt idx="1007">
                  <c:v>94.212699999999998</c:v>
                </c:pt>
                <c:pt idx="1008">
                  <c:v>94.650800000000004</c:v>
                </c:pt>
                <c:pt idx="1009">
                  <c:v>95.119200000000006</c:v>
                </c:pt>
                <c:pt idx="1010">
                  <c:v>95.561099999999996</c:v>
                </c:pt>
                <c:pt idx="1011">
                  <c:v>95.994200000000006</c:v>
                </c:pt>
                <c:pt idx="1012">
                  <c:v>96.455399999999997</c:v>
                </c:pt>
                <c:pt idx="1013">
                  <c:v>96.880099999999999</c:v>
                </c:pt>
                <c:pt idx="1014">
                  <c:v>97.300200000000004</c:v>
                </c:pt>
                <c:pt idx="1015">
                  <c:v>97.747600000000006</c:v>
                </c:pt>
                <c:pt idx="1016">
                  <c:v>98.159599999999998</c:v>
                </c:pt>
                <c:pt idx="1017">
                  <c:v>98.566500000000005</c:v>
                </c:pt>
                <c:pt idx="1018">
                  <c:v>99.004199999999997</c:v>
                </c:pt>
                <c:pt idx="1019">
                  <c:v>99.407899999999998</c:v>
                </c:pt>
                <c:pt idx="1020">
                  <c:v>99.795299999999997</c:v>
                </c:pt>
                <c:pt idx="1021">
                  <c:v>100.215</c:v>
                </c:pt>
                <c:pt idx="1022">
                  <c:v>100.613</c:v>
                </c:pt>
                <c:pt idx="1023">
                  <c:v>100.985</c:v>
                </c:pt>
                <c:pt idx="1024">
                  <c:v>101.38500000000001</c:v>
                </c:pt>
                <c:pt idx="1025">
                  <c:v>101.783</c:v>
                </c:pt>
                <c:pt idx="1026">
                  <c:v>102.142</c:v>
                </c:pt>
                <c:pt idx="1027">
                  <c:v>102.511</c:v>
                </c:pt>
                <c:pt idx="1028">
                  <c:v>102.901</c:v>
                </c:pt>
                <c:pt idx="1029">
                  <c:v>103.26</c:v>
                </c:pt>
                <c:pt idx="1030">
                  <c:v>103.60299999999999</c:v>
                </c:pt>
                <c:pt idx="1031">
                  <c:v>103.974</c:v>
                </c:pt>
                <c:pt idx="1032">
                  <c:v>104.342</c:v>
                </c:pt>
                <c:pt idx="1033">
                  <c:v>104.672</c:v>
                </c:pt>
                <c:pt idx="1034">
                  <c:v>105.00700000000001</c:v>
                </c:pt>
                <c:pt idx="1035">
                  <c:v>105.366</c:v>
                </c:pt>
                <c:pt idx="1036">
                  <c:v>105.705</c:v>
                </c:pt>
                <c:pt idx="1037">
                  <c:v>106.017</c:v>
                </c:pt>
                <c:pt idx="1038">
                  <c:v>106.342</c:v>
                </c:pt>
                <c:pt idx="1039">
                  <c:v>106.687</c:v>
                </c:pt>
                <c:pt idx="1040">
                  <c:v>107.006</c:v>
                </c:pt>
                <c:pt idx="1041">
                  <c:v>107.3</c:v>
                </c:pt>
                <c:pt idx="1042">
                  <c:v>107.60599999999999</c:v>
                </c:pt>
                <c:pt idx="1043">
                  <c:v>107.929</c:v>
                </c:pt>
                <c:pt idx="1044">
                  <c:v>108.235</c:v>
                </c:pt>
                <c:pt idx="1045">
                  <c:v>108.51600000000001</c:v>
                </c:pt>
                <c:pt idx="1046">
                  <c:v>108.80200000000001</c:v>
                </c:pt>
                <c:pt idx="1047">
                  <c:v>109.105</c:v>
                </c:pt>
                <c:pt idx="1048">
                  <c:v>109.404</c:v>
                </c:pt>
                <c:pt idx="1049">
                  <c:v>109.678</c:v>
                </c:pt>
                <c:pt idx="1050">
                  <c:v>109.938</c:v>
                </c:pt>
                <c:pt idx="1051">
                  <c:v>110.209</c:v>
                </c:pt>
                <c:pt idx="1052">
                  <c:v>110.49299999999999</c:v>
                </c:pt>
                <c:pt idx="1053">
                  <c:v>110.765</c:v>
                </c:pt>
                <c:pt idx="1054">
                  <c:v>111.011</c:v>
                </c:pt>
                <c:pt idx="1055">
                  <c:v>111.25</c:v>
                </c:pt>
                <c:pt idx="1056">
                  <c:v>111.504</c:v>
                </c:pt>
                <c:pt idx="1057">
                  <c:v>111.767</c:v>
                </c:pt>
                <c:pt idx="1058">
                  <c:v>112.015</c:v>
                </c:pt>
                <c:pt idx="1059">
                  <c:v>112.242</c:v>
                </c:pt>
                <c:pt idx="1060">
                  <c:v>112.459</c:v>
                </c:pt>
                <c:pt idx="1061">
                  <c:v>112.68</c:v>
                </c:pt>
                <c:pt idx="1062">
                  <c:v>112.91200000000001</c:v>
                </c:pt>
                <c:pt idx="1063">
                  <c:v>113.146</c:v>
                </c:pt>
                <c:pt idx="1064">
                  <c:v>113.363</c:v>
                </c:pt>
                <c:pt idx="1065">
                  <c:v>113.56100000000001</c:v>
                </c:pt>
                <c:pt idx="1066">
                  <c:v>113.754</c:v>
                </c:pt>
                <c:pt idx="1067">
                  <c:v>113.953</c:v>
                </c:pt>
                <c:pt idx="1068">
                  <c:v>114.158</c:v>
                </c:pt>
                <c:pt idx="1069">
                  <c:v>114.364</c:v>
                </c:pt>
                <c:pt idx="1070">
                  <c:v>114.56100000000001</c:v>
                </c:pt>
                <c:pt idx="1071">
                  <c:v>114.74</c:v>
                </c:pt>
                <c:pt idx="1072">
                  <c:v>114.905</c:v>
                </c:pt>
                <c:pt idx="1073">
                  <c:v>115.06699999999999</c:v>
                </c:pt>
                <c:pt idx="1074">
                  <c:v>115.235</c:v>
                </c:pt>
                <c:pt idx="1075">
                  <c:v>115.40600000000001</c:v>
                </c:pt>
                <c:pt idx="1076">
                  <c:v>115.577</c:v>
                </c:pt>
                <c:pt idx="1077">
                  <c:v>115.744</c:v>
                </c:pt>
                <c:pt idx="1078">
                  <c:v>115.898</c:v>
                </c:pt>
                <c:pt idx="1079">
                  <c:v>116.038</c:v>
                </c:pt>
                <c:pt idx="1080">
                  <c:v>116.17100000000001</c:v>
                </c:pt>
                <c:pt idx="1081">
                  <c:v>116.3</c:v>
                </c:pt>
                <c:pt idx="1082">
                  <c:v>116.42700000000001</c:v>
                </c:pt>
                <c:pt idx="1083">
                  <c:v>116.556</c:v>
                </c:pt>
                <c:pt idx="1084">
                  <c:v>116.68899999999999</c:v>
                </c:pt>
                <c:pt idx="1085">
                  <c:v>116.819</c:v>
                </c:pt>
                <c:pt idx="1086">
                  <c:v>116.94199999999999</c:v>
                </c:pt>
                <c:pt idx="1087">
                  <c:v>117.059</c:v>
                </c:pt>
                <c:pt idx="1088">
                  <c:v>117.167</c:v>
                </c:pt>
                <c:pt idx="1089">
                  <c:v>117.26300000000001</c:v>
                </c:pt>
                <c:pt idx="1090">
                  <c:v>117.352</c:v>
                </c:pt>
                <c:pt idx="1091">
                  <c:v>117.437</c:v>
                </c:pt>
                <c:pt idx="1092">
                  <c:v>117.517</c:v>
                </c:pt>
                <c:pt idx="1093">
                  <c:v>117.592</c:v>
                </c:pt>
                <c:pt idx="1094">
                  <c:v>117.66800000000001</c:v>
                </c:pt>
                <c:pt idx="1095">
                  <c:v>117.74299999999999</c:v>
                </c:pt>
                <c:pt idx="1096">
                  <c:v>117.81399999999999</c:v>
                </c:pt>
                <c:pt idx="1097">
                  <c:v>117.883</c:v>
                </c:pt>
                <c:pt idx="1098">
                  <c:v>117.95099999999999</c:v>
                </c:pt>
                <c:pt idx="1099">
                  <c:v>118.012</c:v>
                </c:pt>
                <c:pt idx="1100">
                  <c:v>118.066</c:v>
                </c:pt>
                <c:pt idx="1101">
                  <c:v>118.11499999999999</c:v>
                </c:pt>
                <c:pt idx="1102">
                  <c:v>118.15900000000001</c:v>
                </c:pt>
                <c:pt idx="1103">
                  <c:v>118.19499999999999</c:v>
                </c:pt>
                <c:pt idx="1104">
                  <c:v>118.22499999999999</c:v>
                </c:pt>
                <c:pt idx="1105">
                  <c:v>118.252</c:v>
                </c:pt>
                <c:pt idx="1106">
                  <c:v>118.27200000000001</c:v>
                </c:pt>
                <c:pt idx="1107">
                  <c:v>118.28700000000001</c:v>
                </c:pt>
                <c:pt idx="1108">
                  <c:v>118.301</c:v>
                </c:pt>
                <c:pt idx="1109">
                  <c:v>118.31100000000001</c:v>
                </c:pt>
                <c:pt idx="1110">
                  <c:v>118.31399999999999</c:v>
                </c:pt>
                <c:pt idx="1111">
                  <c:v>118.315</c:v>
                </c:pt>
                <c:pt idx="1112">
                  <c:v>118.315</c:v>
                </c:pt>
                <c:pt idx="1113">
                  <c:v>118.30800000000001</c:v>
                </c:pt>
                <c:pt idx="1114">
                  <c:v>118.29600000000001</c:v>
                </c:pt>
                <c:pt idx="1115">
                  <c:v>118.282</c:v>
                </c:pt>
                <c:pt idx="1116">
                  <c:v>118.264</c:v>
                </c:pt>
                <c:pt idx="1117">
                  <c:v>118.238</c:v>
                </c:pt>
                <c:pt idx="1118">
                  <c:v>118.208</c:v>
                </c:pt>
                <c:pt idx="1119">
                  <c:v>118.175</c:v>
                </c:pt>
                <c:pt idx="1120">
                  <c:v>118.13500000000001</c:v>
                </c:pt>
                <c:pt idx="1121">
                  <c:v>118.089</c:v>
                </c:pt>
                <c:pt idx="1122">
                  <c:v>118.042</c:v>
                </c:pt>
                <c:pt idx="1123">
                  <c:v>117.99</c:v>
                </c:pt>
                <c:pt idx="1124">
                  <c:v>117.932</c:v>
                </c:pt>
                <c:pt idx="1125">
                  <c:v>117.871</c:v>
                </c:pt>
                <c:pt idx="1126">
                  <c:v>117.809</c:v>
                </c:pt>
                <c:pt idx="1127">
                  <c:v>117.741</c:v>
                </c:pt>
                <c:pt idx="1128">
                  <c:v>117.669</c:v>
                </c:pt>
                <c:pt idx="1129">
                  <c:v>117.59699999999999</c:v>
                </c:pt>
                <c:pt idx="1130">
                  <c:v>117.521</c:v>
                </c:pt>
                <c:pt idx="1131">
                  <c:v>117.438</c:v>
                </c:pt>
                <c:pt idx="1132">
                  <c:v>117.35</c:v>
                </c:pt>
                <c:pt idx="1133">
                  <c:v>117.259</c:v>
                </c:pt>
                <c:pt idx="1134">
                  <c:v>117.158</c:v>
                </c:pt>
                <c:pt idx="1135">
                  <c:v>117.04900000000001</c:v>
                </c:pt>
                <c:pt idx="1136">
                  <c:v>116.93600000000001</c:v>
                </c:pt>
                <c:pt idx="1137">
                  <c:v>116.818</c:v>
                </c:pt>
                <c:pt idx="1138">
                  <c:v>116.69499999999999</c:v>
                </c:pt>
                <c:pt idx="1139">
                  <c:v>116.57299999999999</c:v>
                </c:pt>
                <c:pt idx="1140">
                  <c:v>116.452</c:v>
                </c:pt>
                <c:pt idx="1141">
                  <c:v>116.33</c:v>
                </c:pt>
                <c:pt idx="1142">
                  <c:v>116.206</c:v>
                </c:pt>
                <c:pt idx="1143">
                  <c:v>116.081</c:v>
                </c:pt>
                <c:pt idx="1144">
                  <c:v>115.94799999999999</c:v>
                </c:pt>
                <c:pt idx="1145">
                  <c:v>115.80200000000001</c:v>
                </c:pt>
                <c:pt idx="1146">
                  <c:v>115.649</c:v>
                </c:pt>
                <c:pt idx="1147">
                  <c:v>115.489</c:v>
                </c:pt>
                <c:pt idx="1148">
                  <c:v>115.325</c:v>
                </c:pt>
                <c:pt idx="1149">
                  <c:v>115.15900000000001</c:v>
                </c:pt>
                <c:pt idx="1150">
                  <c:v>114.999</c:v>
                </c:pt>
                <c:pt idx="1151">
                  <c:v>114.839</c:v>
                </c:pt>
                <c:pt idx="1152">
                  <c:v>114.669</c:v>
                </c:pt>
                <c:pt idx="1153">
                  <c:v>114.491</c:v>
                </c:pt>
                <c:pt idx="1154">
                  <c:v>114.304</c:v>
                </c:pt>
                <c:pt idx="1155">
                  <c:v>114.108</c:v>
                </c:pt>
                <c:pt idx="1156">
                  <c:v>113.913</c:v>
                </c:pt>
                <c:pt idx="1157">
                  <c:v>113.724</c:v>
                </c:pt>
                <c:pt idx="1158">
                  <c:v>113.536</c:v>
                </c:pt>
                <c:pt idx="1159">
                  <c:v>113.339</c:v>
                </c:pt>
                <c:pt idx="1160">
                  <c:v>113.13200000000001</c:v>
                </c:pt>
                <c:pt idx="1161">
                  <c:v>112.917</c:v>
                </c:pt>
                <c:pt idx="1162">
                  <c:v>112.697</c:v>
                </c:pt>
                <c:pt idx="1163">
                  <c:v>112.48</c:v>
                </c:pt>
                <c:pt idx="1164">
                  <c:v>112.268</c:v>
                </c:pt>
                <c:pt idx="1165">
                  <c:v>112.047</c:v>
                </c:pt>
                <c:pt idx="1166">
                  <c:v>111.812</c:v>
                </c:pt>
                <c:pt idx="1167">
                  <c:v>111.568</c:v>
                </c:pt>
                <c:pt idx="1168">
                  <c:v>111.32599999999999</c:v>
                </c:pt>
                <c:pt idx="1169">
                  <c:v>111.087</c:v>
                </c:pt>
                <c:pt idx="1170">
                  <c:v>110.848</c:v>
                </c:pt>
                <c:pt idx="1171">
                  <c:v>110.599</c:v>
                </c:pt>
                <c:pt idx="1172">
                  <c:v>110.339</c:v>
                </c:pt>
                <c:pt idx="1173">
                  <c:v>110.074</c:v>
                </c:pt>
                <c:pt idx="1174">
                  <c:v>109.816</c:v>
                </c:pt>
                <c:pt idx="1175">
                  <c:v>109.559</c:v>
                </c:pt>
                <c:pt idx="1176">
                  <c:v>109.286</c:v>
                </c:pt>
                <c:pt idx="1177">
                  <c:v>109.001</c:v>
                </c:pt>
                <c:pt idx="1178">
                  <c:v>108.71899999999999</c:v>
                </c:pt>
                <c:pt idx="1179">
                  <c:v>108.443</c:v>
                </c:pt>
                <c:pt idx="1180">
                  <c:v>108.161</c:v>
                </c:pt>
                <c:pt idx="1181">
                  <c:v>107.867</c:v>
                </c:pt>
                <c:pt idx="1182">
                  <c:v>107.56699999999999</c:v>
                </c:pt>
                <c:pt idx="1183">
                  <c:v>107.27</c:v>
                </c:pt>
                <c:pt idx="1184">
                  <c:v>106.974</c:v>
                </c:pt>
                <c:pt idx="1185">
                  <c:v>106.667</c:v>
                </c:pt>
                <c:pt idx="1186">
                  <c:v>106.34699999999999</c:v>
                </c:pt>
                <c:pt idx="1187">
                  <c:v>106.03100000000001</c:v>
                </c:pt>
                <c:pt idx="1188">
                  <c:v>105.72</c:v>
                </c:pt>
                <c:pt idx="1189">
                  <c:v>105.399</c:v>
                </c:pt>
                <c:pt idx="1190">
                  <c:v>105.066</c:v>
                </c:pt>
                <c:pt idx="1191">
                  <c:v>104.735</c:v>
                </c:pt>
                <c:pt idx="1192">
                  <c:v>104.408</c:v>
                </c:pt>
                <c:pt idx="1193">
                  <c:v>104.06699999999999</c:v>
                </c:pt>
                <c:pt idx="1194">
                  <c:v>103.715</c:v>
                </c:pt>
                <c:pt idx="1195">
                  <c:v>103.371</c:v>
                </c:pt>
                <c:pt idx="1196">
                  <c:v>103.02800000000001</c:v>
                </c:pt>
                <c:pt idx="1197">
                  <c:v>102.669</c:v>
                </c:pt>
                <c:pt idx="1198">
                  <c:v>102.306</c:v>
                </c:pt>
                <c:pt idx="1199">
                  <c:v>101.95</c:v>
                </c:pt>
                <c:pt idx="1200">
                  <c:v>101.584</c:v>
                </c:pt>
                <c:pt idx="1201">
                  <c:v>101.205</c:v>
                </c:pt>
                <c:pt idx="1202">
                  <c:v>100.831</c:v>
                </c:pt>
                <c:pt idx="1203">
                  <c:v>100.46</c:v>
                </c:pt>
                <c:pt idx="1204">
                  <c:v>100.074</c:v>
                </c:pt>
                <c:pt idx="1205">
                  <c:v>99.683899999999994</c:v>
                </c:pt>
                <c:pt idx="1206">
                  <c:v>99.300700000000006</c:v>
                </c:pt>
                <c:pt idx="1207">
                  <c:v>98.903899999999993</c:v>
                </c:pt>
                <c:pt idx="1208">
                  <c:v>98.498599999999996</c:v>
                </c:pt>
                <c:pt idx="1209">
                  <c:v>98.100899999999996</c:v>
                </c:pt>
                <c:pt idx="1210">
                  <c:v>97.697699999999998</c:v>
                </c:pt>
                <c:pt idx="1211">
                  <c:v>97.282499999999999</c:v>
                </c:pt>
                <c:pt idx="1212">
                  <c:v>96.870699999999999</c:v>
                </c:pt>
                <c:pt idx="1213">
                  <c:v>96.454599999999999</c:v>
                </c:pt>
                <c:pt idx="1214">
                  <c:v>96.026200000000003</c:v>
                </c:pt>
                <c:pt idx="1215">
                  <c:v>95.6006</c:v>
                </c:pt>
                <c:pt idx="1216">
                  <c:v>95.174300000000002</c:v>
                </c:pt>
                <c:pt idx="1217">
                  <c:v>94.738100000000003</c:v>
                </c:pt>
                <c:pt idx="1218">
                  <c:v>94.301299999999998</c:v>
                </c:pt>
                <c:pt idx="1219">
                  <c:v>93.8596</c:v>
                </c:pt>
                <c:pt idx="1220">
                  <c:v>93.409599999999998</c:v>
                </c:pt>
                <c:pt idx="1221">
                  <c:v>92.962000000000003</c:v>
                </c:pt>
                <c:pt idx="1222">
                  <c:v>92.509500000000003</c:v>
                </c:pt>
                <c:pt idx="1223">
                  <c:v>92.0501</c:v>
                </c:pt>
                <c:pt idx="1224">
                  <c:v>91.592500000000001</c:v>
                </c:pt>
                <c:pt idx="1225">
                  <c:v>91.123999999999995</c:v>
                </c:pt>
                <c:pt idx="1226">
                  <c:v>90.651200000000003</c:v>
                </c:pt>
                <c:pt idx="1227">
                  <c:v>90.182900000000004</c:v>
                </c:pt>
                <c:pt idx="1228">
                  <c:v>89.704800000000006</c:v>
                </c:pt>
                <c:pt idx="1229">
                  <c:v>89.222700000000003</c:v>
                </c:pt>
                <c:pt idx="1230">
                  <c:v>88.738600000000005</c:v>
                </c:pt>
                <c:pt idx="1231">
                  <c:v>88.245500000000007</c:v>
                </c:pt>
                <c:pt idx="1232">
                  <c:v>87.753200000000007</c:v>
                </c:pt>
                <c:pt idx="1233">
                  <c:v>87.257000000000005</c:v>
                </c:pt>
                <c:pt idx="1234">
                  <c:v>86.755700000000004</c:v>
                </c:pt>
                <c:pt idx="1235">
                  <c:v>86.251000000000005</c:v>
                </c:pt>
                <c:pt idx="1236">
                  <c:v>85.737499999999997</c:v>
                </c:pt>
                <c:pt idx="1237">
                  <c:v>85.225800000000007</c:v>
                </c:pt>
                <c:pt idx="1238">
                  <c:v>84.711600000000004</c:v>
                </c:pt>
                <c:pt idx="1239">
                  <c:v>84.189400000000006</c:v>
                </c:pt>
                <c:pt idx="1240">
                  <c:v>83.665700000000001</c:v>
                </c:pt>
                <c:pt idx="1241">
                  <c:v>83.135800000000003</c:v>
                </c:pt>
                <c:pt idx="1242">
                  <c:v>82.604900000000001</c:v>
                </c:pt>
                <c:pt idx="1243">
                  <c:v>82.070999999999998</c:v>
                </c:pt>
                <c:pt idx="1244">
                  <c:v>81.532200000000003</c:v>
                </c:pt>
                <c:pt idx="1245">
                  <c:v>80.989599999999996</c:v>
                </c:pt>
                <c:pt idx="1246">
                  <c:v>80.439800000000005</c:v>
                </c:pt>
                <c:pt idx="1247">
                  <c:v>79.891400000000004</c:v>
                </c:pt>
                <c:pt idx="1248">
                  <c:v>79.339799999999997</c:v>
                </c:pt>
                <c:pt idx="1249">
                  <c:v>78.781499999999994</c:v>
                </c:pt>
                <c:pt idx="1250">
                  <c:v>78.218299999999999</c:v>
                </c:pt>
                <c:pt idx="1251">
                  <c:v>77.6524</c:v>
                </c:pt>
                <c:pt idx="1252">
                  <c:v>77.087100000000007</c:v>
                </c:pt>
                <c:pt idx="1253">
                  <c:v>76.514300000000006</c:v>
                </c:pt>
                <c:pt idx="1254">
                  <c:v>75.9375</c:v>
                </c:pt>
                <c:pt idx="1255">
                  <c:v>75.356899999999996</c:v>
                </c:pt>
                <c:pt idx="1256">
                  <c:v>74.7744</c:v>
                </c:pt>
                <c:pt idx="1257">
                  <c:v>74.189599999999999</c:v>
                </c:pt>
                <c:pt idx="1258">
                  <c:v>73.598799999999997</c:v>
                </c:pt>
                <c:pt idx="1259">
                  <c:v>73.0047</c:v>
                </c:pt>
                <c:pt idx="1260">
                  <c:v>72.406300000000002</c:v>
                </c:pt>
                <c:pt idx="1261">
                  <c:v>71.809200000000004</c:v>
                </c:pt>
                <c:pt idx="1262">
                  <c:v>71.205399999999997</c:v>
                </c:pt>
                <c:pt idx="1263">
                  <c:v>70.596999999999994</c:v>
                </c:pt>
                <c:pt idx="1264">
                  <c:v>69.984499999999997</c:v>
                </c:pt>
                <c:pt idx="1265">
                  <c:v>69.373199999999997</c:v>
                </c:pt>
                <c:pt idx="1266">
                  <c:v>68.755899999999997</c:v>
                </c:pt>
                <c:pt idx="1267">
                  <c:v>68.132199999999997</c:v>
                </c:pt>
                <c:pt idx="1268">
                  <c:v>67.505700000000004</c:v>
                </c:pt>
                <c:pt idx="1269">
                  <c:v>66.878799999999998</c:v>
                </c:pt>
                <c:pt idx="1270">
                  <c:v>66.246799999999993</c:v>
                </c:pt>
                <c:pt idx="1271">
                  <c:v>65.607500000000002</c:v>
                </c:pt>
                <c:pt idx="1272">
                  <c:v>64.966099999999997</c:v>
                </c:pt>
                <c:pt idx="1273">
                  <c:v>64.323400000000007</c:v>
                </c:pt>
                <c:pt idx="1274">
                  <c:v>63.676499999999997</c:v>
                </c:pt>
                <c:pt idx="1275">
                  <c:v>63.022399999999998</c:v>
                </c:pt>
                <c:pt idx="1276">
                  <c:v>62.366500000000002</c:v>
                </c:pt>
                <c:pt idx="1277">
                  <c:v>61.709499999999998</c:v>
                </c:pt>
                <c:pt idx="1278">
                  <c:v>61.047899999999998</c:v>
                </c:pt>
                <c:pt idx="1279">
                  <c:v>60.380099999999999</c:v>
                </c:pt>
                <c:pt idx="1280">
                  <c:v>59.710700000000003</c:v>
                </c:pt>
                <c:pt idx="1281">
                  <c:v>59.042299999999997</c:v>
                </c:pt>
                <c:pt idx="1282">
                  <c:v>58.368000000000002</c:v>
                </c:pt>
                <c:pt idx="1283">
                  <c:v>57.6892</c:v>
                </c:pt>
                <c:pt idx="1284">
                  <c:v>57.007399999999997</c:v>
                </c:pt>
                <c:pt idx="1285">
                  <c:v>56.327599999999997</c:v>
                </c:pt>
                <c:pt idx="1286">
                  <c:v>55.6387</c:v>
                </c:pt>
                <c:pt idx="1287">
                  <c:v>54.947400000000002</c:v>
                </c:pt>
                <c:pt idx="1288">
                  <c:v>54.253500000000003</c:v>
                </c:pt>
                <c:pt idx="1289">
                  <c:v>53.560699999999997</c:v>
                </c:pt>
                <c:pt idx="1290">
                  <c:v>52.857399999999998</c:v>
                </c:pt>
                <c:pt idx="1291">
                  <c:v>52.152999999999999</c:v>
                </c:pt>
                <c:pt idx="1292">
                  <c:v>51.448099999999997</c:v>
                </c:pt>
                <c:pt idx="1293">
                  <c:v>50.738599999999998</c:v>
                </c:pt>
                <c:pt idx="1294">
                  <c:v>50.021799999999999</c:v>
                </c:pt>
                <c:pt idx="1295">
                  <c:v>49.303400000000003</c:v>
                </c:pt>
                <c:pt idx="1296">
                  <c:v>48.5869</c:v>
                </c:pt>
                <c:pt idx="1297">
                  <c:v>47.860300000000002</c:v>
                </c:pt>
                <c:pt idx="1298">
                  <c:v>47.131700000000002</c:v>
                </c:pt>
                <c:pt idx="1299">
                  <c:v>46.403300000000002</c:v>
                </c:pt>
                <c:pt idx="1300">
                  <c:v>45.672600000000003</c:v>
                </c:pt>
                <c:pt idx="1301">
                  <c:v>44.933700000000002</c:v>
                </c:pt>
                <c:pt idx="1302">
                  <c:v>44.194499999999998</c:v>
                </c:pt>
                <c:pt idx="1303">
                  <c:v>43.457599999999999</c:v>
                </c:pt>
                <c:pt idx="1304">
                  <c:v>42.710599999999999</c:v>
                </c:pt>
                <c:pt idx="1305">
                  <c:v>41.961199999999998</c:v>
                </c:pt>
                <c:pt idx="1306">
                  <c:v>41.213299999999997</c:v>
                </c:pt>
                <c:pt idx="1307">
                  <c:v>40.460799999999999</c:v>
                </c:pt>
                <c:pt idx="1308">
                  <c:v>39.700600000000001</c:v>
                </c:pt>
                <c:pt idx="1309">
                  <c:v>38.94</c:v>
                </c:pt>
                <c:pt idx="1310">
                  <c:v>38.180199999999999</c:v>
                </c:pt>
                <c:pt idx="1311">
                  <c:v>37.4101</c:v>
                </c:pt>
                <c:pt idx="1312">
                  <c:v>36.638100000000001</c:v>
                </c:pt>
                <c:pt idx="1313">
                  <c:v>35.868899999999996</c:v>
                </c:pt>
                <c:pt idx="1314">
                  <c:v>35.091999999999999</c:v>
                </c:pt>
                <c:pt idx="1315">
                  <c:v>34.310099999999998</c:v>
                </c:pt>
                <c:pt idx="1316">
                  <c:v>33.530700000000003</c:v>
                </c:pt>
                <c:pt idx="1317">
                  <c:v>32.747100000000003</c:v>
                </c:pt>
                <c:pt idx="1318">
                  <c:v>31.956700000000001</c:v>
                </c:pt>
                <c:pt idx="1319">
                  <c:v>31.166599999999999</c:v>
                </c:pt>
                <c:pt idx="1320">
                  <c:v>30.376300000000001</c:v>
                </c:pt>
                <c:pt idx="1321">
                  <c:v>29.578900000000001</c:v>
                </c:pt>
                <c:pt idx="1322">
                  <c:v>28.778600000000001</c:v>
                </c:pt>
                <c:pt idx="1323">
                  <c:v>27.979700000000001</c:v>
                </c:pt>
                <c:pt idx="1324">
                  <c:v>27.1737</c:v>
                </c:pt>
                <c:pt idx="1325">
                  <c:v>26.3628</c:v>
                </c:pt>
                <c:pt idx="1326">
                  <c:v>25.554200000000002</c:v>
                </c:pt>
                <c:pt idx="1327">
                  <c:v>24.738700000000001</c:v>
                </c:pt>
                <c:pt idx="1328">
                  <c:v>23.918399999999998</c:v>
                </c:pt>
                <c:pt idx="1329">
                  <c:v>23.101199999999999</c:v>
                </c:pt>
                <c:pt idx="1330">
                  <c:v>22.276499999999999</c:v>
                </c:pt>
                <c:pt idx="1331">
                  <c:v>21.447900000000001</c:v>
                </c:pt>
                <c:pt idx="1332">
                  <c:v>20.623699999999999</c:v>
                </c:pt>
                <c:pt idx="1333">
                  <c:v>19.791</c:v>
                </c:pt>
                <c:pt idx="1334">
                  <c:v>18.955300000000001</c:v>
                </c:pt>
                <c:pt idx="1335">
                  <c:v>18.126000000000001</c:v>
                </c:pt>
                <c:pt idx="1336">
                  <c:v>17.287700000000001</c:v>
                </c:pt>
                <c:pt idx="1337">
                  <c:v>16.447399999999998</c:v>
                </c:pt>
                <c:pt idx="1338">
                  <c:v>15.6157</c:v>
                </c:pt>
                <c:pt idx="1339">
                  <c:v>14.7767</c:v>
                </c:pt>
                <c:pt idx="1340">
                  <c:v>13.935600000000001</c:v>
                </c:pt>
                <c:pt idx="1341">
                  <c:v>13.1037</c:v>
                </c:pt>
                <c:pt idx="1342">
                  <c:v>12.2667</c:v>
                </c:pt>
                <c:pt idx="1343">
                  <c:v>11.4275</c:v>
                </c:pt>
                <c:pt idx="1344">
                  <c:v>10.594900000000001</c:v>
                </c:pt>
                <c:pt idx="1345">
                  <c:v>9.7605299999999993</c:v>
                </c:pt>
                <c:pt idx="1346">
                  <c:v>8.9243299999999994</c:v>
                </c:pt>
                <c:pt idx="1347">
                  <c:v>8.0907800000000005</c:v>
                </c:pt>
                <c:pt idx="1348">
                  <c:v>7.2579099999999999</c:v>
                </c:pt>
                <c:pt idx="1349">
                  <c:v>6.4243399999999999</c:v>
                </c:pt>
                <c:pt idx="1350">
                  <c:v>5.5887099999999998</c:v>
                </c:pt>
                <c:pt idx="1351">
                  <c:v>4.7548300000000001</c:v>
                </c:pt>
                <c:pt idx="1352">
                  <c:v>3.92075</c:v>
                </c:pt>
                <c:pt idx="1353">
                  <c:v>3.0816300000000001</c:v>
                </c:pt>
                <c:pt idx="1354">
                  <c:v>2.24492</c:v>
                </c:pt>
                <c:pt idx="1355">
                  <c:v>1.40751</c:v>
                </c:pt>
                <c:pt idx="1356">
                  <c:v>0.56532099999999996</c:v>
                </c:pt>
                <c:pt idx="1357">
                  <c:v>-0.27236399999999999</c:v>
                </c:pt>
                <c:pt idx="1358">
                  <c:v>-1.11049</c:v>
                </c:pt>
                <c:pt idx="1359">
                  <c:v>-1.95075</c:v>
                </c:pt>
                <c:pt idx="1360">
                  <c:v>-2.7819600000000002</c:v>
                </c:pt>
                <c:pt idx="1361">
                  <c:v>-3.6155300000000001</c:v>
                </c:pt>
                <c:pt idx="1362">
                  <c:v>-4.4508799999999997</c:v>
                </c:pt>
                <c:pt idx="1363">
                  <c:v>-5.2725299999999997</c:v>
                </c:pt>
                <c:pt idx="1364">
                  <c:v>-6.1014600000000003</c:v>
                </c:pt>
                <c:pt idx="1365">
                  <c:v>-6.9334899999999999</c:v>
                </c:pt>
                <c:pt idx="1366">
                  <c:v>-7.7473700000000001</c:v>
                </c:pt>
                <c:pt idx="1367">
                  <c:v>-8.5727899999999995</c:v>
                </c:pt>
                <c:pt idx="1368">
                  <c:v>-9.4013200000000001</c:v>
                </c:pt>
                <c:pt idx="1369">
                  <c:v>-10.2098</c:v>
                </c:pt>
                <c:pt idx="1370">
                  <c:v>-11.030900000000001</c:v>
                </c:pt>
                <c:pt idx="1371">
                  <c:v>-11.853400000000001</c:v>
                </c:pt>
                <c:pt idx="1372">
                  <c:v>-12.6592</c:v>
                </c:pt>
                <c:pt idx="1373">
                  <c:v>-13.4763</c:v>
                </c:pt>
                <c:pt idx="1374">
                  <c:v>-14.290800000000001</c:v>
                </c:pt>
                <c:pt idx="1375">
                  <c:v>-15.097799999999999</c:v>
                </c:pt>
                <c:pt idx="1376">
                  <c:v>-15.910600000000001</c:v>
                </c:pt>
                <c:pt idx="1377">
                  <c:v>-16.7179</c:v>
                </c:pt>
                <c:pt idx="1378">
                  <c:v>-17.529</c:v>
                </c:pt>
                <c:pt idx="1379">
                  <c:v>-18.337399999999999</c:v>
                </c:pt>
                <c:pt idx="1380">
                  <c:v>-19.140499999999999</c:v>
                </c:pt>
                <c:pt idx="1381">
                  <c:v>-19.953900000000001</c:v>
                </c:pt>
                <c:pt idx="1382">
                  <c:v>-20.7547</c:v>
                </c:pt>
                <c:pt idx="1383">
                  <c:v>-21.556100000000001</c:v>
                </c:pt>
                <c:pt idx="1384">
                  <c:v>-22.366599999999998</c:v>
                </c:pt>
                <c:pt idx="1385">
                  <c:v>-23.1571</c:v>
                </c:pt>
                <c:pt idx="1386">
                  <c:v>-23.957000000000001</c:v>
                </c:pt>
                <c:pt idx="1387">
                  <c:v>-24.757100000000001</c:v>
                </c:pt>
                <c:pt idx="1388">
                  <c:v>-25.538399999999999</c:v>
                </c:pt>
                <c:pt idx="1389">
                  <c:v>-26.335000000000001</c:v>
                </c:pt>
                <c:pt idx="1390">
                  <c:v>-27.121300000000002</c:v>
                </c:pt>
                <c:pt idx="1391">
                  <c:v>-27.901800000000001</c:v>
                </c:pt>
                <c:pt idx="1392">
                  <c:v>-28.690799999999999</c:v>
                </c:pt>
                <c:pt idx="1393">
                  <c:v>-29.4678</c:v>
                </c:pt>
                <c:pt idx="1394">
                  <c:v>-30.253499999999999</c:v>
                </c:pt>
                <c:pt idx="1395">
                  <c:v>-31.027799999999999</c:v>
                </c:pt>
                <c:pt idx="1396">
                  <c:v>-31.8047</c:v>
                </c:pt>
                <c:pt idx="1397">
                  <c:v>-32.589599999999997</c:v>
                </c:pt>
                <c:pt idx="1398">
                  <c:v>-33.350299999999997</c:v>
                </c:pt>
                <c:pt idx="1399">
                  <c:v>-34.131</c:v>
                </c:pt>
                <c:pt idx="1400">
                  <c:v>-34.905799999999999</c:v>
                </c:pt>
                <c:pt idx="1401">
                  <c:v>-35.668300000000002</c:v>
                </c:pt>
                <c:pt idx="1402">
                  <c:v>-36.447200000000002</c:v>
                </c:pt>
                <c:pt idx="1403">
                  <c:v>-37.2149</c:v>
                </c:pt>
                <c:pt idx="1404">
                  <c:v>-37.991199999999999</c:v>
                </c:pt>
                <c:pt idx="1405">
                  <c:v>-38.757199999999997</c:v>
                </c:pt>
                <c:pt idx="1406">
                  <c:v>-39.526400000000002</c:v>
                </c:pt>
                <c:pt idx="1407">
                  <c:v>-40.304200000000002</c:v>
                </c:pt>
                <c:pt idx="1408">
                  <c:v>-41.052999999999997</c:v>
                </c:pt>
                <c:pt idx="1409">
                  <c:v>-41.822200000000002</c:v>
                </c:pt>
                <c:pt idx="1410">
                  <c:v>-42.581499999999998</c:v>
                </c:pt>
                <c:pt idx="1411">
                  <c:v>-43.327300000000001</c:v>
                </c:pt>
                <c:pt idx="1412">
                  <c:v>-44.081699999999998</c:v>
                </c:pt>
                <c:pt idx="1413">
                  <c:v>-44.823599999999999</c:v>
                </c:pt>
                <c:pt idx="1414">
                  <c:v>-45.578200000000002</c:v>
                </c:pt>
                <c:pt idx="1415">
                  <c:v>-46.306699999999999</c:v>
                </c:pt>
                <c:pt idx="1416">
                  <c:v>-47.052199999999999</c:v>
                </c:pt>
                <c:pt idx="1417">
                  <c:v>-47.795499999999997</c:v>
                </c:pt>
                <c:pt idx="1418">
                  <c:v>-48.519599999999997</c:v>
                </c:pt>
                <c:pt idx="1419">
                  <c:v>-49.258699999999997</c:v>
                </c:pt>
                <c:pt idx="1420">
                  <c:v>-49.982700000000001</c:v>
                </c:pt>
                <c:pt idx="1421">
                  <c:v>-50.719900000000003</c:v>
                </c:pt>
                <c:pt idx="1422">
                  <c:v>-51.429499999999997</c:v>
                </c:pt>
                <c:pt idx="1423">
                  <c:v>-52.157299999999999</c:v>
                </c:pt>
                <c:pt idx="1424">
                  <c:v>-52.878300000000003</c:v>
                </c:pt>
                <c:pt idx="1425">
                  <c:v>-53.585299999999997</c:v>
                </c:pt>
                <c:pt idx="1426">
                  <c:v>-54.299599999999998</c:v>
                </c:pt>
                <c:pt idx="1427">
                  <c:v>-55.002800000000001</c:v>
                </c:pt>
                <c:pt idx="1428">
                  <c:v>-55.719200000000001</c:v>
                </c:pt>
                <c:pt idx="1429">
                  <c:v>-56.4024</c:v>
                </c:pt>
                <c:pt idx="1430">
                  <c:v>-57.1111</c:v>
                </c:pt>
                <c:pt idx="1431">
                  <c:v>-57.7988</c:v>
                </c:pt>
                <c:pt idx="1432">
                  <c:v>-58.495899999999999</c:v>
                </c:pt>
                <c:pt idx="1433">
                  <c:v>-59.171900000000001</c:v>
                </c:pt>
                <c:pt idx="1434">
                  <c:v>-59.863599999999998</c:v>
                </c:pt>
                <c:pt idx="1435">
                  <c:v>-60.545999999999999</c:v>
                </c:pt>
                <c:pt idx="1436">
                  <c:v>-61.221699999999998</c:v>
                </c:pt>
                <c:pt idx="1437">
                  <c:v>-61.897100000000002</c:v>
                </c:pt>
                <c:pt idx="1438">
                  <c:v>-62.57</c:v>
                </c:pt>
                <c:pt idx="1439">
                  <c:v>-63.246899999999997</c:v>
                </c:pt>
                <c:pt idx="1440">
                  <c:v>-63.904499999999999</c:v>
                </c:pt>
                <c:pt idx="1441">
                  <c:v>-64.573999999999998</c:v>
                </c:pt>
                <c:pt idx="1442">
                  <c:v>-65.2286</c:v>
                </c:pt>
                <c:pt idx="1443">
                  <c:v>-65.895499999999998</c:v>
                </c:pt>
                <c:pt idx="1444">
                  <c:v>-66.537099999999995</c:v>
                </c:pt>
                <c:pt idx="1445">
                  <c:v>-67.194400000000002</c:v>
                </c:pt>
                <c:pt idx="1446">
                  <c:v>-67.832700000000003</c:v>
                </c:pt>
                <c:pt idx="1447">
                  <c:v>-68.487499999999997</c:v>
                </c:pt>
                <c:pt idx="1448">
                  <c:v>-69.114999999999995</c:v>
                </c:pt>
                <c:pt idx="1449">
                  <c:v>-69.757999999999996</c:v>
                </c:pt>
                <c:pt idx="1450">
                  <c:v>-70.384699999999995</c:v>
                </c:pt>
                <c:pt idx="1451">
                  <c:v>-71.028400000000005</c:v>
                </c:pt>
                <c:pt idx="1452">
                  <c:v>-71.645499999999998</c:v>
                </c:pt>
                <c:pt idx="1453">
                  <c:v>-72.274299999999997</c:v>
                </c:pt>
                <c:pt idx="1454">
                  <c:v>-72.893000000000001</c:v>
                </c:pt>
                <c:pt idx="1455">
                  <c:v>-73.522300000000001</c:v>
                </c:pt>
                <c:pt idx="1456">
                  <c:v>-74.130300000000005</c:v>
                </c:pt>
                <c:pt idx="1457">
                  <c:v>-74.740899999999996</c:v>
                </c:pt>
                <c:pt idx="1458">
                  <c:v>-75.351900000000001</c:v>
                </c:pt>
                <c:pt idx="1459">
                  <c:v>-75.959800000000001</c:v>
                </c:pt>
                <c:pt idx="1460">
                  <c:v>-76.561000000000007</c:v>
                </c:pt>
                <c:pt idx="1461">
                  <c:v>-77.149500000000003</c:v>
                </c:pt>
                <c:pt idx="1462">
                  <c:v>-77.752899999999997</c:v>
                </c:pt>
                <c:pt idx="1463">
                  <c:v>-78.336299999999994</c:v>
                </c:pt>
                <c:pt idx="1464">
                  <c:v>-78.933000000000007</c:v>
                </c:pt>
                <c:pt idx="1465">
                  <c:v>-79.5017</c:v>
                </c:pt>
                <c:pt idx="1466">
                  <c:v>-80.090500000000006</c:v>
                </c:pt>
                <c:pt idx="1467">
                  <c:v>-80.658000000000001</c:v>
                </c:pt>
                <c:pt idx="1468">
                  <c:v>-81.239099999999993</c:v>
                </c:pt>
                <c:pt idx="1469">
                  <c:v>-81.802199999999999</c:v>
                </c:pt>
                <c:pt idx="1470">
                  <c:v>-82.360600000000005</c:v>
                </c:pt>
                <c:pt idx="1471">
                  <c:v>-82.925399999999996</c:v>
                </c:pt>
                <c:pt idx="1472">
                  <c:v>-83.477000000000004</c:v>
                </c:pt>
                <c:pt idx="1473">
                  <c:v>-84.039699999999996</c:v>
                </c:pt>
                <c:pt idx="1474">
                  <c:v>-84.570599999999999</c:v>
                </c:pt>
                <c:pt idx="1475">
                  <c:v>-85.119699999999995</c:v>
                </c:pt>
                <c:pt idx="1476">
                  <c:v>-85.658000000000001</c:v>
                </c:pt>
                <c:pt idx="1477">
                  <c:v>-86.192599999999999</c:v>
                </c:pt>
                <c:pt idx="1478">
                  <c:v>-86.727500000000006</c:v>
                </c:pt>
                <c:pt idx="1479">
                  <c:v>-87.24</c:v>
                </c:pt>
                <c:pt idx="1480">
                  <c:v>-87.769900000000007</c:v>
                </c:pt>
                <c:pt idx="1481">
                  <c:v>-88.28</c:v>
                </c:pt>
                <c:pt idx="1482">
                  <c:v>-88.794899999999998</c:v>
                </c:pt>
                <c:pt idx="1483">
                  <c:v>-89.307500000000005</c:v>
                </c:pt>
                <c:pt idx="1484">
                  <c:v>-89.794200000000004</c:v>
                </c:pt>
                <c:pt idx="1485">
                  <c:v>-90.297700000000006</c:v>
                </c:pt>
                <c:pt idx="1486">
                  <c:v>-90.789000000000001</c:v>
                </c:pt>
                <c:pt idx="1487">
                  <c:v>-91.275899999999993</c:v>
                </c:pt>
                <c:pt idx="1488">
                  <c:v>-91.766400000000004</c:v>
                </c:pt>
                <c:pt idx="1489">
                  <c:v>-92.231899999999996</c:v>
                </c:pt>
                <c:pt idx="1490">
                  <c:v>-92.7089</c:v>
                </c:pt>
                <c:pt idx="1491">
                  <c:v>-93.183000000000007</c:v>
                </c:pt>
                <c:pt idx="1492">
                  <c:v>-93.642300000000006</c:v>
                </c:pt>
                <c:pt idx="1493">
                  <c:v>-94.116900000000001</c:v>
                </c:pt>
                <c:pt idx="1494">
                  <c:v>-94.572500000000005</c:v>
                </c:pt>
                <c:pt idx="1495">
                  <c:v>-95.015500000000003</c:v>
                </c:pt>
                <c:pt idx="1496">
                  <c:v>-95.475700000000003</c:v>
                </c:pt>
                <c:pt idx="1497">
                  <c:v>-95.921300000000002</c:v>
                </c:pt>
                <c:pt idx="1498">
                  <c:v>-96.361199999999997</c:v>
                </c:pt>
                <c:pt idx="1499">
                  <c:v>-96.808800000000005</c:v>
                </c:pt>
                <c:pt idx="1500">
                  <c:v>-97.235600000000005</c:v>
                </c:pt>
                <c:pt idx="1501">
                  <c:v>-97.658500000000004</c:v>
                </c:pt>
                <c:pt idx="1502">
                  <c:v>-98.091399999999993</c:v>
                </c:pt>
                <c:pt idx="1503">
                  <c:v>-98.51</c:v>
                </c:pt>
                <c:pt idx="1504">
                  <c:v>-98.927099999999996</c:v>
                </c:pt>
                <c:pt idx="1505">
                  <c:v>-99.35</c:v>
                </c:pt>
                <c:pt idx="1506">
                  <c:v>-99.752399999999994</c:v>
                </c:pt>
                <c:pt idx="1507">
                  <c:v>-100.15</c:v>
                </c:pt>
                <c:pt idx="1508">
                  <c:v>-100.56</c:v>
                </c:pt>
                <c:pt idx="1509">
                  <c:v>-100.95699999999999</c:v>
                </c:pt>
                <c:pt idx="1510">
                  <c:v>-101.346</c:v>
                </c:pt>
                <c:pt idx="1511">
                  <c:v>-101.746</c:v>
                </c:pt>
                <c:pt idx="1512">
                  <c:v>-102.133</c:v>
                </c:pt>
                <c:pt idx="1513">
                  <c:v>-102.501</c:v>
                </c:pt>
                <c:pt idx="1514">
                  <c:v>-102.878</c:v>
                </c:pt>
                <c:pt idx="1515">
                  <c:v>-103.258</c:v>
                </c:pt>
                <c:pt idx="1516">
                  <c:v>-103.622</c:v>
                </c:pt>
                <c:pt idx="1517">
                  <c:v>-103.982</c:v>
                </c:pt>
                <c:pt idx="1518">
                  <c:v>-104.352</c:v>
                </c:pt>
                <c:pt idx="1519">
                  <c:v>-104.70699999999999</c:v>
                </c:pt>
                <c:pt idx="1520">
                  <c:v>-105.045</c:v>
                </c:pt>
                <c:pt idx="1521">
                  <c:v>-105.389</c:v>
                </c:pt>
                <c:pt idx="1522">
                  <c:v>-105.739</c:v>
                </c:pt>
                <c:pt idx="1523">
                  <c:v>-106.07599999999999</c:v>
                </c:pt>
                <c:pt idx="1524">
                  <c:v>-106.404</c:v>
                </c:pt>
                <c:pt idx="1525">
                  <c:v>-106.738</c:v>
                </c:pt>
                <c:pt idx="1526">
                  <c:v>-107.071</c:v>
                </c:pt>
                <c:pt idx="1527">
                  <c:v>-107.387</c:v>
                </c:pt>
                <c:pt idx="1528">
                  <c:v>-107.693</c:v>
                </c:pt>
                <c:pt idx="1529">
                  <c:v>-108.003</c:v>
                </c:pt>
                <c:pt idx="1530">
                  <c:v>-108.316</c:v>
                </c:pt>
                <c:pt idx="1531">
                  <c:v>-108.62</c:v>
                </c:pt>
                <c:pt idx="1532">
                  <c:v>-108.913</c:v>
                </c:pt>
                <c:pt idx="1533">
                  <c:v>-109.205</c:v>
                </c:pt>
                <c:pt idx="1534">
                  <c:v>-109.502</c:v>
                </c:pt>
                <c:pt idx="1535">
                  <c:v>-109.79</c:v>
                </c:pt>
                <c:pt idx="1536">
                  <c:v>-110.062</c:v>
                </c:pt>
                <c:pt idx="1537">
                  <c:v>-110.327</c:v>
                </c:pt>
                <c:pt idx="1538">
                  <c:v>-110.6</c:v>
                </c:pt>
                <c:pt idx="1539">
                  <c:v>-110.875</c:v>
                </c:pt>
                <c:pt idx="1540">
                  <c:v>-111.13800000000001</c:v>
                </c:pt>
                <c:pt idx="1541">
                  <c:v>-111.392</c:v>
                </c:pt>
                <c:pt idx="1542">
                  <c:v>-111.64400000000001</c:v>
                </c:pt>
                <c:pt idx="1543">
                  <c:v>-111.898</c:v>
                </c:pt>
                <c:pt idx="1544">
                  <c:v>-112.149</c:v>
                </c:pt>
                <c:pt idx="1545">
                  <c:v>-112.39</c:v>
                </c:pt>
                <c:pt idx="1546">
                  <c:v>-112.619</c:v>
                </c:pt>
                <c:pt idx="1547">
                  <c:v>-112.84</c:v>
                </c:pt>
                <c:pt idx="1548">
                  <c:v>-113.06399999999999</c:v>
                </c:pt>
                <c:pt idx="1549">
                  <c:v>-113.29300000000001</c:v>
                </c:pt>
                <c:pt idx="1550">
                  <c:v>-113.517</c:v>
                </c:pt>
                <c:pt idx="1551">
                  <c:v>-113.73</c:v>
                </c:pt>
                <c:pt idx="1552">
                  <c:v>-113.937</c:v>
                </c:pt>
                <c:pt idx="1553">
                  <c:v>-114.139</c:v>
                </c:pt>
                <c:pt idx="1554">
                  <c:v>-114.34099999999999</c:v>
                </c:pt>
                <c:pt idx="1555">
                  <c:v>-114.54300000000001</c:v>
                </c:pt>
                <c:pt idx="1556">
                  <c:v>-114.74299999999999</c:v>
                </c:pt>
                <c:pt idx="1557">
                  <c:v>-114.93</c:v>
                </c:pt>
                <c:pt idx="1558">
                  <c:v>-115.107</c:v>
                </c:pt>
                <c:pt idx="1559">
                  <c:v>-115.27800000000001</c:v>
                </c:pt>
                <c:pt idx="1560">
                  <c:v>-115.447</c:v>
                </c:pt>
                <c:pt idx="1561">
                  <c:v>-115.614</c:v>
                </c:pt>
                <c:pt idx="1562">
                  <c:v>-115.782</c:v>
                </c:pt>
                <c:pt idx="1563">
                  <c:v>-115.95099999999999</c:v>
                </c:pt>
                <c:pt idx="1564">
                  <c:v>-116.111</c:v>
                </c:pt>
                <c:pt idx="1565">
                  <c:v>-116.262</c:v>
                </c:pt>
                <c:pt idx="1566">
                  <c:v>-116.408</c:v>
                </c:pt>
                <c:pt idx="1567">
                  <c:v>-116.548</c:v>
                </c:pt>
                <c:pt idx="1568">
                  <c:v>-116.681</c:v>
                </c:pt>
                <c:pt idx="1569">
                  <c:v>-116.81399999999999</c:v>
                </c:pt>
                <c:pt idx="1570">
                  <c:v>-116.946</c:v>
                </c:pt>
                <c:pt idx="1571">
                  <c:v>-117.074</c:v>
                </c:pt>
                <c:pt idx="1572">
                  <c:v>-117.19799999999999</c:v>
                </c:pt>
                <c:pt idx="1573">
                  <c:v>-117.318</c:v>
                </c:pt>
                <c:pt idx="1574">
                  <c:v>-117.43</c:v>
                </c:pt>
                <c:pt idx="1575">
                  <c:v>-117.53400000000001</c:v>
                </c:pt>
                <c:pt idx="1576">
                  <c:v>-117.633</c:v>
                </c:pt>
                <c:pt idx="1577">
                  <c:v>-117.72799999999999</c:v>
                </c:pt>
                <c:pt idx="1578">
                  <c:v>-117.816</c:v>
                </c:pt>
                <c:pt idx="1579">
                  <c:v>-117.9</c:v>
                </c:pt>
                <c:pt idx="1580">
                  <c:v>-117.985</c:v>
                </c:pt>
                <c:pt idx="1581">
                  <c:v>-118.06699999999999</c:v>
                </c:pt>
                <c:pt idx="1582">
                  <c:v>-118.14400000000001</c:v>
                </c:pt>
                <c:pt idx="1583">
                  <c:v>-118.21899999999999</c:v>
                </c:pt>
                <c:pt idx="1584">
                  <c:v>-118.292</c:v>
                </c:pt>
                <c:pt idx="1585">
                  <c:v>-118.358</c:v>
                </c:pt>
                <c:pt idx="1586">
                  <c:v>-118.419</c:v>
                </c:pt>
                <c:pt idx="1587">
                  <c:v>-118.477</c:v>
                </c:pt>
                <c:pt idx="1588">
                  <c:v>-118.52800000000001</c:v>
                </c:pt>
                <c:pt idx="1589">
                  <c:v>-118.572</c:v>
                </c:pt>
                <c:pt idx="1590">
                  <c:v>-118.61199999999999</c:v>
                </c:pt>
                <c:pt idx="1591">
                  <c:v>-118.648</c:v>
                </c:pt>
                <c:pt idx="1592">
                  <c:v>-118.678</c:v>
                </c:pt>
                <c:pt idx="1593">
                  <c:v>-118.703</c:v>
                </c:pt>
                <c:pt idx="1594">
                  <c:v>-118.726</c:v>
                </c:pt>
                <c:pt idx="1595">
                  <c:v>-118.745</c:v>
                </c:pt>
                <c:pt idx="1596">
                  <c:v>-118.758</c:v>
                </c:pt>
                <c:pt idx="1597">
                  <c:v>-118.77</c:v>
                </c:pt>
                <c:pt idx="1598">
                  <c:v>-118.779</c:v>
                </c:pt>
                <c:pt idx="1599">
                  <c:v>-118.78100000000001</c:v>
                </c:pt>
                <c:pt idx="1600">
                  <c:v>-118.78</c:v>
                </c:pt>
                <c:pt idx="1601">
                  <c:v>-118.776</c:v>
                </c:pt>
                <c:pt idx="1602">
                  <c:v>-118.768</c:v>
                </c:pt>
                <c:pt idx="1603">
                  <c:v>-118.752</c:v>
                </c:pt>
                <c:pt idx="1604">
                  <c:v>-118.73399999999999</c:v>
                </c:pt>
                <c:pt idx="1605">
                  <c:v>-118.712</c:v>
                </c:pt>
                <c:pt idx="1606">
                  <c:v>-118.68300000000001</c:v>
                </c:pt>
                <c:pt idx="1607">
                  <c:v>-118.65</c:v>
                </c:pt>
                <c:pt idx="1608">
                  <c:v>-118.614</c:v>
                </c:pt>
                <c:pt idx="1609">
                  <c:v>-118.57299999999999</c:v>
                </c:pt>
                <c:pt idx="1610">
                  <c:v>-118.52500000000001</c:v>
                </c:pt>
                <c:pt idx="1611">
                  <c:v>-118.474</c:v>
                </c:pt>
                <c:pt idx="1612">
                  <c:v>-118.42100000000001</c:v>
                </c:pt>
                <c:pt idx="1613">
                  <c:v>-118.36199999999999</c:v>
                </c:pt>
                <c:pt idx="1614">
                  <c:v>-118.3</c:v>
                </c:pt>
                <c:pt idx="1615">
                  <c:v>-118.236</c:v>
                </c:pt>
                <c:pt idx="1616">
                  <c:v>-118.169</c:v>
                </c:pt>
                <c:pt idx="1617">
                  <c:v>-118.096</c:v>
                </c:pt>
                <c:pt idx="1618">
                  <c:v>-118.021</c:v>
                </c:pt>
                <c:pt idx="1619">
                  <c:v>-117.944</c:v>
                </c:pt>
                <c:pt idx="1620">
                  <c:v>-117.86199999999999</c:v>
                </c:pt>
                <c:pt idx="1621">
                  <c:v>-117.776</c:v>
                </c:pt>
                <c:pt idx="1622">
                  <c:v>-117.687</c:v>
                </c:pt>
                <c:pt idx="1623">
                  <c:v>-117.59099999999999</c:v>
                </c:pt>
                <c:pt idx="1624">
                  <c:v>-117.486</c:v>
                </c:pt>
                <c:pt idx="1625">
                  <c:v>-117.377</c:v>
                </c:pt>
                <c:pt idx="1626">
                  <c:v>-117.262</c:v>
                </c:pt>
                <c:pt idx="1627">
                  <c:v>-117.13800000000001</c:v>
                </c:pt>
                <c:pt idx="1628">
                  <c:v>-117.012</c:v>
                </c:pt>
                <c:pt idx="1629">
                  <c:v>-116.88800000000001</c:v>
                </c:pt>
                <c:pt idx="1630">
                  <c:v>-116.764</c:v>
                </c:pt>
                <c:pt idx="1631">
                  <c:v>-116.63800000000001</c:v>
                </c:pt>
                <c:pt idx="1632">
                  <c:v>-116.514</c:v>
                </c:pt>
                <c:pt idx="1633">
                  <c:v>-116.387</c:v>
                </c:pt>
                <c:pt idx="1634">
                  <c:v>-116.249</c:v>
                </c:pt>
                <c:pt idx="1635">
                  <c:v>-116.10299999999999</c:v>
                </c:pt>
                <c:pt idx="1636">
                  <c:v>-115.94799999999999</c:v>
                </c:pt>
                <c:pt idx="1637">
                  <c:v>-115.785</c:v>
                </c:pt>
                <c:pt idx="1638">
                  <c:v>-115.62</c:v>
                </c:pt>
                <c:pt idx="1639">
                  <c:v>-115.459</c:v>
                </c:pt>
                <c:pt idx="1640">
                  <c:v>-115.301</c:v>
                </c:pt>
                <c:pt idx="1641">
                  <c:v>-115.14</c:v>
                </c:pt>
                <c:pt idx="1642">
                  <c:v>-114.97199999999999</c:v>
                </c:pt>
                <c:pt idx="1643">
                  <c:v>-114.794</c:v>
                </c:pt>
                <c:pt idx="1644">
                  <c:v>-114.602</c:v>
                </c:pt>
                <c:pt idx="1645">
                  <c:v>-114.402</c:v>
                </c:pt>
                <c:pt idx="1646">
                  <c:v>-114.208</c:v>
                </c:pt>
                <c:pt idx="1647">
                  <c:v>-114.02</c:v>
                </c:pt>
                <c:pt idx="1648">
                  <c:v>-113.831</c:v>
                </c:pt>
                <c:pt idx="1649">
                  <c:v>-113.634</c:v>
                </c:pt>
                <c:pt idx="1650">
                  <c:v>-113.426</c:v>
                </c:pt>
                <c:pt idx="1651">
                  <c:v>-113.20699999999999</c:v>
                </c:pt>
                <c:pt idx="1652">
                  <c:v>-112.98699999999999</c:v>
                </c:pt>
                <c:pt idx="1653">
                  <c:v>-112.77800000000001</c:v>
                </c:pt>
                <c:pt idx="1654">
                  <c:v>-112.572</c:v>
                </c:pt>
                <c:pt idx="1655">
                  <c:v>-112.35299999999999</c:v>
                </c:pt>
                <c:pt idx="1656">
                  <c:v>-112.117</c:v>
                </c:pt>
                <c:pt idx="1657">
                  <c:v>-111.87</c:v>
                </c:pt>
                <c:pt idx="1658">
                  <c:v>-111.626</c:v>
                </c:pt>
                <c:pt idx="1659">
                  <c:v>-111.39</c:v>
                </c:pt>
                <c:pt idx="1660">
                  <c:v>-111.154</c:v>
                </c:pt>
                <c:pt idx="1661">
                  <c:v>-110.90300000000001</c:v>
                </c:pt>
                <c:pt idx="1662">
                  <c:v>-110.636</c:v>
                </c:pt>
                <c:pt idx="1663">
                  <c:v>-110.373</c:v>
                </c:pt>
                <c:pt idx="1664">
                  <c:v>-110.125</c:v>
                </c:pt>
                <c:pt idx="1665">
                  <c:v>-109.875</c:v>
                </c:pt>
                <c:pt idx="1666">
                  <c:v>-109.604</c:v>
                </c:pt>
                <c:pt idx="1667">
                  <c:v>-109.318</c:v>
                </c:pt>
                <c:pt idx="1668">
                  <c:v>-109.036</c:v>
                </c:pt>
                <c:pt idx="1669">
                  <c:v>-108.764</c:v>
                </c:pt>
                <c:pt idx="1670">
                  <c:v>-108.486</c:v>
                </c:pt>
                <c:pt idx="1671">
                  <c:v>-108.19</c:v>
                </c:pt>
                <c:pt idx="1672">
                  <c:v>-107.886</c:v>
                </c:pt>
                <c:pt idx="1673">
                  <c:v>-107.59699999999999</c:v>
                </c:pt>
                <c:pt idx="1674">
                  <c:v>-107.313</c:v>
                </c:pt>
                <c:pt idx="1675">
                  <c:v>-107.008</c:v>
                </c:pt>
                <c:pt idx="1676">
                  <c:v>-106.682</c:v>
                </c:pt>
                <c:pt idx="1677">
                  <c:v>-106.369</c:v>
                </c:pt>
                <c:pt idx="1678">
                  <c:v>-106.066</c:v>
                </c:pt>
                <c:pt idx="1679">
                  <c:v>-105.74299999999999</c:v>
                </c:pt>
                <c:pt idx="1680">
                  <c:v>-105.40300000000001</c:v>
                </c:pt>
                <c:pt idx="1681">
                  <c:v>-105.08</c:v>
                </c:pt>
                <c:pt idx="1682">
                  <c:v>-104.76600000000001</c:v>
                </c:pt>
                <c:pt idx="1683">
                  <c:v>-104.42700000000001</c:v>
                </c:pt>
                <c:pt idx="1684">
                  <c:v>-104.071</c:v>
                </c:pt>
                <c:pt idx="1685">
                  <c:v>-103.73099999999999</c:v>
                </c:pt>
                <c:pt idx="1686">
                  <c:v>-103.393</c:v>
                </c:pt>
                <c:pt idx="1687">
                  <c:v>-103.03100000000001</c:v>
                </c:pt>
                <c:pt idx="1688">
                  <c:v>-102.66800000000001</c:v>
                </c:pt>
                <c:pt idx="1689">
                  <c:v>-102.32299999999999</c:v>
                </c:pt>
                <c:pt idx="1690">
                  <c:v>-101.96599999999999</c:v>
                </c:pt>
                <c:pt idx="1691">
                  <c:v>-101.583</c:v>
                </c:pt>
                <c:pt idx="1692">
                  <c:v>-101.211</c:v>
                </c:pt>
                <c:pt idx="1693">
                  <c:v>-100.845</c:v>
                </c:pt>
                <c:pt idx="1694">
                  <c:v>-100.456</c:v>
                </c:pt>
                <c:pt idx="1695">
                  <c:v>-100.066</c:v>
                </c:pt>
                <c:pt idx="1696">
                  <c:v>-99.695099999999996</c:v>
                </c:pt>
                <c:pt idx="1697">
                  <c:v>-99.303899999999999</c:v>
                </c:pt>
                <c:pt idx="1698">
                  <c:v>-98.8934</c:v>
                </c:pt>
                <c:pt idx="1699">
                  <c:v>-98.501599999999996</c:v>
                </c:pt>
                <c:pt idx="1700">
                  <c:v>-98.101799999999997</c:v>
                </c:pt>
                <c:pt idx="1701">
                  <c:v>-97.680300000000003</c:v>
                </c:pt>
                <c:pt idx="1702">
                  <c:v>-97.278199999999998</c:v>
                </c:pt>
                <c:pt idx="1703">
                  <c:v>-96.875</c:v>
                </c:pt>
                <c:pt idx="1704">
                  <c:v>-96.440700000000007</c:v>
                </c:pt>
                <c:pt idx="1705">
                  <c:v>-96.017700000000005</c:v>
                </c:pt>
                <c:pt idx="1706">
                  <c:v>-95.599400000000003</c:v>
                </c:pt>
                <c:pt idx="1707">
                  <c:v>-95.155799999999999</c:v>
                </c:pt>
                <c:pt idx="1708">
                  <c:v>-94.725999999999999</c:v>
                </c:pt>
                <c:pt idx="1709">
                  <c:v>-94.299800000000005</c:v>
                </c:pt>
                <c:pt idx="1710">
                  <c:v>-93.844200000000001</c:v>
                </c:pt>
                <c:pt idx="1711">
                  <c:v>-93.398600000000002</c:v>
                </c:pt>
                <c:pt idx="1712">
                  <c:v>-92.952399999999997</c:v>
                </c:pt>
                <c:pt idx="1713">
                  <c:v>-92.488399999999999</c:v>
                </c:pt>
                <c:pt idx="1714">
                  <c:v>-92.041300000000007</c:v>
                </c:pt>
                <c:pt idx="1715">
                  <c:v>-91.581400000000002</c:v>
                </c:pt>
                <c:pt idx="1716">
                  <c:v>-91.105099999999993</c:v>
                </c:pt>
                <c:pt idx="1717">
                  <c:v>-90.644099999999995</c:v>
                </c:pt>
                <c:pt idx="1718">
                  <c:v>-90.164000000000001</c:v>
                </c:pt>
                <c:pt idx="1719">
                  <c:v>-89.685699999999997</c:v>
                </c:pt>
                <c:pt idx="1720">
                  <c:v>-89.218699999999998</c:v>
                </c:pt>
                <c:pt idx="1721">
                  <c:v>-88.722899999999996</c:v>
                </c:pt>
                <c:pt idx="1722">
                  <c:v>-88.235299999999995</c:v>
                </c:pt>
                <c:pt idx="1723">
                  <c:v>-87.745500000000007</c:v>
                </c:pt>
                <c:pt idx="1724">
                  <c:v>-87.243099999999998</c:v>
                </c:pt>
                <c:pt idx="1725">
                  <c:v>-86.755099999999999</c:v>
                </c:pt>
                <c:pt idx="1726">
                  <c:v>-86.2453</c:v>
                </c:pt>
                <c:pt idx="1727">
                  <c:v>-85.736599999999996</c:v>
                </c:pt>
                <c:pt idx="1728">
                  <c:v>-85.227500000000006</c:v>
                </c:pt>
                <c:pt idx="1729">
                  <c:v>-84.704800000000006</c:v>
                </c:pt>
                <c:pt idx="1730">
                  <c:v>-84.198499999999996</c:v>
                </c:pt>
                <c:pt idx="1731">
                  <c:v>-83.670599999999993</c:v>
                </c:pt>
                <c:pt idx="1732">
                  <c:v>-83.141499999999994</c:v>
                </c:pt>
                <c:pt idx="1733">
                  <c:v>-82.612799999999993</c:v>
                </c:pt>
                <c:pt idx="1734">
                  <c:v>-82.075400000000002</c:v>
                </c:pt>
                <c:pt idx="1735">
                  <c:v>-81.547499999999999</c:v>
                </c:pt>
                <c:pt idx="1736">
                  <c:v>-80.998199999999997</c:v>
                </c:pt>
                <c:pt idx="1737">
                  <c:v>-80.455100000000002</c:v>
                </c:pt>
                <c:pt idx="1738">
                  <c:v>-79.903499999999994</c:v>
                </c:pt>
                <c:pt idx="1739">
                  <c:v>-79.350899999999996</c:v>
                </c:pt>
                <c:pt idx="1740">
                  <c:v>-78.800200000000004</c:v>
                </c:pt>
                <c:pt idx="1741">
                  <c:v>-78.233099999999993</c:v>
                </c:pt>
                <c:pt idx="1742">
                  <c:v>-77.6708</c:v>
                </c:pt>
                <c:pt idx="1743">
                  <c:v>-77.097099999999998</c:v>
                </c:pt>
                <c:pt idx="1744">
                  <c:v>-76.533000000000001</c:v>
                </c:pt>
                <c:pt idx="1745">
                  <c:v>-75.953500000000005</c:v>
                </c:pt>
                <c:pt idx="1746">
                  <c:v>-75.370699999999999</c:v>
                </c:pt>
                <c:pt idx="1747">
                  <c:v>-74.784499999999994</c:v>
                </c:pt>
                <c:pt idx="1748">
                  <c:v>-74.198300000000003</c:v>
                </c:pt>
                <c:pt idx="1749">
                  <c:v>-73.608500000000006</c:v>
                </c:pt>
                <c:pt idx="1750">
                  <c:v>-73.006299999999996</c:v>
                </c:pt>
                <c:pt idx="1751">
                  <c:v>-72.406400000000005</c:v>
                </c:pt>
                <c:pt idx="1752">
                  <c:v>-71.800399999999996</c:v>
                </c:pt>
                <c:pt idx="1753">
                  <c:v>-71.196399999999997</c:v>
                </c:pt>
                <c:pt idx="1754">
                  <c:v>-70.578999999999994</c:v>
                </c:pt>
                <c:pt idx="1755">
                  <c:v>-69.962500000000006</c:v>
                </c:pt>
                <c:pt idx="1756">
                  <c:v>-69.3399</c:v>
                </c:pt>
                <c:pt idx="1757">
                  <c:v>-68.721299999999999</c:v>
                </c:pt>
                <c:pt idx="1758">
                  <c:v>-68.090999999999994</c:v>
                </c:pt>
                <c:pt idx="1759">
                  <c:v>-67.459500000000006</c:v>
                </c:pt>
                <c:pt idx="1760">
                  <c:v>-66.823899999999995</c:v>
                </c:pt>
                <c:pt idx="1761">
                  <c:v>-66.191699999999997</c:v>
                </c:pt>
                <c:pt idx="1762">
                  <c:v>-65.548900000000003</c:v>
                </c:pt>
                <c:pt idx="1763">
                  <c:v>-64.902900000000002</c:v>
                </c:pt>
                <c:pt idx="1764">
                  <c:v>-64.253900000000002</c:v>
                </c:pt>
                <c:pt idx="1765">
                  <c:v>-63.606699999999996</c:v>
                </c:pt>
                <c:pt idx="1766">
                  <c:v>-62.948700000000002</c:v>
                </c:pt>
                <c:pt idx="1767">
                  <c:v>-62.2864</c:v>
                </c:pt>
                <c:pt idx="1768">
                  <c:v>-61.621699999999997</c:v>
                </c:pt>
                <c:pt idx="1769">
                  <c:v>-60.956000000000003</c:v>
                </c:pt>
                <c:pt idx="1770">
                  <c:v>-60.2806</c:v>
                </c:pt>
                <c:pt idx="1771">
                  <c:v>-59.600900000000003</c:v>
                </c:pt>
                <c:pt idx="1772">
                  <c:v>-58.921199999999999</c:v>
                </c:pt>
                <c:pt idx="1773">
                  <c:v>-58.238300000000002</c:v>
                </c:pt>
                <c:pt idx="1774">
                  <c:v>-57.548000000000002</c:v>
                </c:pt>
                <c:pt idx="1775">
                  <c:v>-56.853700000000003</c:v>
                </c:pt>
                <c:pt idx="1776">
                  <c:v>-56.161900000000003</c:v>
                </c:pt>
                <c:pt idx="1777">
                  <c:v>-55.463900000000002</c:v>
                </c:pt>
                <c:pt idx="1778">
                  <c:v>-54.760100000000001</c:v>
                </c:pt>
                <c:pt idx="1779">
                  <c:v>-54.054400000000001</c:v>
                </c:pt>
                <c:pt idx="1780">
                  <c:v>-53.349899999999998</c:v>
                </c:pt>
                <c:pt idx="1781">
                  <c:v>-52.638399999999997</c:v>
                </c:pt>
                <c:pt idx="1782">
                  <c:v>-51.920999999999999</c:v>
                </c:pt>
                <c:pt idx="1783">
                  <c:v>-51.206299999999999</c:v>
                </c:pt>
                <c:pt idx="1784">
                  <c:v>-50.487400000000001</c:v>
                </c:pt>
                <c:pt idx="1785">
                  <c:v>-49.7624</c:v>
                </c:pt>
                <c:pt idx="1786">
                  <c:v>-49.033000000000001</c:v>
                </c:pt>
                <c:pt idx="1787">
                  <c:v>-48.305700000000002</c:v>
                </c:pt>
                <c:pt idx="1788">
                  <c:v>-47.570500000000003</c:v>
                </c:pt>
                <c:pt idx="1789">
                  <c:v>-46.827800000000003</c:v>
                </c:pt>
                <c:pt idx="1790">
                  <c:v>-46.087400000000002</c:v>
                </c:pt>
                <c:pt idx="1791">
                  <c:v>-45.342300000000002</c:v>
                </c:pt>
                <c:pt idx="1792">
                  <c:v>-44.591000000000001</c:v>
                </c:pt>
                <c:pt idx="1793">
                  <c:v>-43.836100000000002</c:v>
                </c:pt>
                <c:pt idx="1794">
                  <c:v>-43.083100000000002</c:v>
                </c:pt>
                <c:pt idx="1795">
                  <c:v>-42.323399999999999</c:v>
                </c:pt>
                <c:pt idx="1796">
                  <c:v>-41.556100000000001</c:v>
                </c:pt>
                <c:pt idx="1797">
                  <c:v>-40.792700000000004</c:v>
                </c:pt>
                <c:pt idx="1798">
                  <c:v>-40.022799999999997</c:v>
                </c:pt>
                <c:pt idx="1799">
                  <c:v>-39.246899999999997</c:v>
                </c:pt>
                <c:pt idx="1800">
                  <c:v>-38.471600000000002</c:v>
                </c:pt>
                <c:pt idx="1801">
                  <c:v>-37.694000000000003</c:v>
                </c:pt>
                <c:pt idx="1802">
                  <c:v>-36.912100000000002</c:v>
                </c:pt>
                <c:pt idx="1803">
                  <c:v>-36.1265</c:v>
                </c:pt>
                <c:pt idx="1804">
                  <c:v>-35.343000000000004</c:v>
                </c:pt>
                <c:pt idx="1805">
                  <c:v>-34.555199999999999</c:v>
                </c:pt>
                <c:pt idx="1806">
                  <c:v>-33.761699999999998</c:v>
                </c:pt>
                <c:pt idx="1807">
                  <c:v>-32.971800000000002</c:v>
                </c:pt>
                <c:pt idx="1808">
                  <c:v>-32.175899999999999</c:v>
                </c:pt>
                <c:pt idx="1809">
                  <c:v>-31.374600000000001</c:v>
                </c:pt>
                <c:pt idx="1810">
                  <c:v>-30.575199999999999</c:v>
                </c:pt>
                <c:pt idx="1811">
                  <c:v>-29.77</c:v>
                </c:pt>
                <c:pt idx="1812">
                  <c:v>-28.961500000000001</c:v>
                </c:pt>
                <c:pt idx="1813">
                  <c:v>-28.1538</c:v>
                </c:pt>
                <c:pt idx="1814">
                  <c:v>-27.341899999999999</c:v>
                </c:pt>
                <c:pt idx="1815">
                  <c:v>-26.527699999999999</c:v>
                </c:pt>
                <c:pt idx="1816">
                  <c:v>-25.713999999999999</c:v>
                </c:pt>
                <c:pt idx="1817">
                  <c:v>-24.898499999999999</c:v>
                </c:pt>
                <c:pt idx="1818">
                  <c:v>-24.079899999999999</c:v>
                </c:pt>
                <c:pt idx="1819">
                  <c:v>-23.261299999999999</c:v>
                </c:pt>
                <c:pt idx="1820">
                  <c:v>-22.443200000000001</c:v>
                </c:pt>
                <c:pt idx="1821">
                  <c:v>-21.619</c:v>
                </c:pt>
                <c:pt idx="1822">
                  <c:v>-20.793399999999998</c:v>
                </c:pt>
                <c:pt idx="1823">
                  <c:v>-19.970500000000001</c:v>
                </c:pt>
                <c:pt idx="1824">
                  <c:v>-19.14</c:v>
                </c:pt>
                <c:pt idx="1825">
                  <c:v>-18.306999999999999</c:v>
                </c:pt>
                <c:pt idx="1826">
                  <c:v>-17.478300000000001</c:v>
                </c:pt>
                <c:pt idx="1827">
                  <c:v>-16.6417</c:v>
                </c:pt>
                <c:pt idx="1828">
                  <c:v>-15.801600000000001</c:v>
                </c:pt>
                <c:pt idx="1829">
                  <c:v>-14.966200000000001</c:v>
                </c:pt>
                <c:pt idx="1830">
                  <c:v>-14.124499999999999</c:v>
                </c:pt>
                <c:pt idx="1831">
                  <c:v>-13.278499999999999</c:v>
                </c:pt>
                <c:pt idx="1832">
                  <c:v>-12.4361</c:v>
                </c:pt>
                <c:pt idx="1833">
                  <c:v>-11.5893</c:v>
                </c:pt>
                <c:pt idx="1834">
                  <c:v>-10.739000000000001</c:v>
                </c:pt>
                <c:pt idx="1835">
                  <c:v>-9.8915799999999994</c:v>
                </c:pt>
                <c:pt idx="1836">
                  <c:v>-9.0408399999999993</c:v>
                </c:pt>
                <c:pt idx="1837">
                  <c:v>-8.1889500000000002</c:v>
                </c:pt>
                <c:pt idx="1838">
                  <c:v>-7.3393199999999998</c:v>
                </c:pt>
                <c:pt idx="1839">
                  <c:v>-6.4868399999999999</c:v>
                </c:pt>
                <c:pt idx="1840">
                  <c:v>-5.6349799999999997</c:v>
                </c:pt>
                <c:pt idx="1841">
                  <c:v>-4.7857799999999999</c:v>
                </c:pt>
                <c:pt idx="1842">
                  <c:v>-3.93188</c:v>
                </c:pt>
                <c:pt idx="1843">
                  <c:v>-3.07864</c:v>
                </c:pt>
                <c:pt idx="1844">
                  <c:v>-2.2279900000000001</c:v>
                </c:pt>
                <c:pt idx="1845">
                  <c:v>-1.3711899999999999</c:v>
                </c:pt>
                <c:pt idx="1846">
                  <c:v>-0.51329199999999997</c:v>
                </c:pt>
                <c:pt idx="1847">
                  <c:v>0.34194999999999998</c:v>
                </c:pt>
                <c:pt idx="1848">
                  <c:v>1.20414</c:v>
                </c:pt>
                <c:pt idx="1849">
                  <c:v>2.0696500000000002</c:v>
                </c:pt>
                <c:pt idx="1850">
                  <c:v>2.9319500000000001</c:v>
                </c:pt>
                <c:pt idx="1851">
                  <c:v>3.7993700000000001</c:v>
                </c:pt>
                <c:pt idx="1852">
                  <c:v>4.6690300000000002</c:v>
                </c:pt>
                <c:pt idx="1853">
                  <c:v>5.5338500000000002</c:v>
                </c:pt>
                <c:pt idx="1854">
                  <c:v>6.3999199999999998</c:v>
                </c:pt>
                <c:pt idx="1855">
                  <c:v>7.2646600000000001</c:v>
                </c:pt>
                <c:pt idx="1856">
                  <c:v>8.1243300000000005</c:v>
                </c:pt>
                <c:pt idx="1857">
                  <c:v>8.9829799999999995</c:v>
                </c:pt>
                <c:pt idx="1858">
                  <c:v>9.8372600000000006</c:v>
                </c:pt>
                <c:pt idx="1859">
                  <c:v>10.688000000000001</c:v>
                </c:pt>
                <c:pt idx="1860">
                  <c:v>11.5382</c:v>
                </c:pt>
                <c:pt idx="1861">
                  <c:v>12.382999999999999</c:v>
                </c:pt>
                <c:pt idx="1862">
                  <c:v>13.226000000000001</c:v>
                </c:pt>
                <c:pt idx="1863">
                  <c:v>14.071099999999999</c:v>
                </c:pt>
                <c:pt idx="1864">
                  <c:v>14.9116</c:v>
                </c:pt>
                <c:pt idx="1865">
                  <c:v>15.7515</c:v>
                </c:pt>
                <c:pt idx="1866">
                  <c:v>16.594899999999999</c:v>
                </c:pt>
                <c:pt idx="1867">
                  <c:v>17.436399999999999</c:v>
                </c:pt>
                <c:pt idx="1868">
                  <c:v>18.2775</c:v>
                </c:pt>
                <c:pt idx="1869">
                  <c:v>19.121300000000002</c:v>
                </c:pt>
                <c:pt idx="1870">
                  <c:v>19.9664</c:v>
                </c:pt>
                <c:pt idx="1871">
                  <c:v>20.810700000000001</c:v>
                </c:pt>
                <c:pt idx="1872">
                  <c:v>21.6539</c:v>
                </c:pt>
                <c:pt idx="1873">
                  <c:v>22.498799999999999</c:v>
                </c:pt>
                <c:pt idx="1874">
                  <c:v>23.341799999999999</c:v>
                </c:pt>
                <c:pt idx="1875">
                  <c:v>24.179300000000001</c:v>
                </c:pt>
                <c:pt idx="1876">
                  <c:v>25.018699999999999</c:v>
                </c:pt>
                <c:pt idx="1877">
                  <c:v>25.857199999999999</c:v>
                </c:pt>
                <c:pt idx="1878">
                  <c:v>26.686699999999998</c:v>
                </c:pt>
                <c:pt idx="1879">
                  <c:v>27.518799999999999</c:v>
                </c:pt>
                <c:pt idx="1880">
                  <c:v>28.35</c:v>
                </c:pt>
                <c:pt idx="1881">
                  <c:v>29.171399999999998</c:v>
                </c:pt>
                <c:pt idx="1882">
                  <c:v>29.997</c:v>
                </c:pt>
                <c:pt idx="1883">
                  <c:v>30.8186</c:v>
                </c:pt>
                <c:pt idx="1884">
                  <c:v>31.631900000000002</c:v>
                </c:pt>
                <c:pt idx="1885">
                  <c:v>32.451500000000003</c:v>
                </c:pt>
                <c:pt idx="1886">
                  <c:v>33.261400000000002</c:v>
                </c:pt>
                <c:pt idx="1887">
                  <c:v>34.068399999999997</c:v>
                </c:pt>
                <c:pt idx="1888">
                  <c:v>34.881900000000002</c:v>
                </c:pt>
                <c:pt idx="1889">
                  <c:v>35.680100000000003</c:v>
                </c:pt>
                <c:pt idx="1890">
                  <c:v>36.482100000000003</c:v>
                </c:pt>
                <c:pt idx="1891">
                  <c:v>37.287100000000002</c:v>
                </c:pt>
                <c:pt idx="1892">
                  <c:v>38.0777</c:v>
                </c:pt>
                <c:pt idx="1893">
                  <c:v>38.875700000000002</c:v>
                </c:pt>
                <c:pt idx="1894">
                  <c:v>39.668799999999997</c:v>
                </c:pt>
                <c:pt idx="1895">
                  <c:v>40.4574</c:v>
                </c:pt>
                <c:pt idx="1896">
                  <c:v>41.2483</c:v>
                </c:pt>
                <c:pt idx="1897">
                  <c:v>42.027500000000003</c:v>
                </c:pt>
                <c:pt idx="1898">
                  <c:v>42.816000000000003</c:v>
                </c:pt>
                <c:pt idx="1899">
                  <c:v>43.592700000000001</c:v>
                </c:pt>
                <c:pt idx="1900">
                  <c:v>44.361800000000002</c:v>
                </c:pt>
                <c:pt idx="1901">
                  <c:v>45.143900000000002</c:v>
                </c:pt>
                <c:pt idx="1902">
                  <c:v>45.904400000000003</c:v>
                </c:pt>
                <c:pt idx="1903">
                  <c:v>46.671100000000003</c:v>
                </c:pt>
                <c:pt idx="1904">
                  <c:v>47.434399999999997</c:v>
                </c:pt>
                <c:pt idx="1905">
                  <c:v>48.189399999999999</c:v>
                </c:pt>
                <c:pt idx="1906">
                  <c:v>48.948799999999999</c:v>
                </c:pt>
                <c:pt idx="1907">
                  <c:v>49.690300000000001</c:v>
                </c:pt>
                <c:pt idx="1908">
                  <c:v>50.448</c:v>
                </c:pt>
                <c:pt idx="1909">
                  <c:v>51.186500000000002</c:v>
                </c:pt>
                <c:pt idx="1910">
                  <c:v>51.924900000000001</c:v>
                </c:pt>
                <c:pt idx="1911">
                  <c:v>52.669899999999998</c:v>
                </c:pt>
                <c:pt idx="1912">
                  <c:v>53.398499999999999</c:v>
                </c:pt>
                <c:pt idx="1913">
                  <c:v>54.139299999999999</c:v>
                </c:pt>
                <c:pt idx="1914">
                  <c:v>54.859900000000003</c:v>
                </c:pt>
                <c:pt idx="1915">
                  <c:v>55.5991</c:v>
                </c:pt>
                <c:pt idx="1916">
                  <c:v>56.317700000000002</c:v>
                </c:pt>
                <c:pt idx="1917">
                  <c:v>57.038200000000003</c:v>
                </c:pt>
                <c:pt idx="1918">
                  <c:v>57.761600000000001</c:v>
                </c:pt>
                <c:pt idx="1919">
                  <c:v>58.4709</c:v>
                </c:pt>
                <c:pt idx="1920">
                  <c:v>59.189300000000003</c:v>
                </c:pt>
                <c:pt idx="1921">
                  <c:v>59.885599999999997</c:v>
                </c:pt>
                <c:pt idx="1922">
                  <c:v>60.605699999999999</c:v>
                </c:pt>
                <c:pt idx="1923">
                  <c:v>61.294600000000003</c:v>
                </c:pt>
                <c:pt idx="1924">
                  <c:v>62.000300000000003</c:v>
                </c:pt>
                <c:pt idx="1925">
                  <c:v>62.688699999999997</c:v>
                </c:pt>
                <c:pt idx="1926">
                  <c:v>63.387799999999999</c:v>
                </c:pt>
                <c:pt idx="1927">
                  <c:v>64.070599999999999</c:v>
                </c:pt>
                <c:pt idx="1928">
                  <c:v>64.754499999999993</c:v>
                </c:pt>
                <c:pt idx="1929">
                  <c:v>65.441800000000001</c:v>
                </c:pt>
                <c:pt idx="1930">
                  <c:v>66.116299999999995</c:v>
                </c:pt>
                <c:pt idx="1931">
                  <c:v>66.796899999999994</c:v>
                </c:pt>
                <c:pt idx="1932">
                  <c:v>67.462500000000006</c:v>
                </c:pt>
                <c:pt idx="1933">
                  <c:v>68.145799999999994</c:v>
                </c:pt>
                <c:pt idx="1934">
                  <c:v>68.799899999999994</c:v>
                </c:pt>
                <c:pt idx="1935">
                  <c:v>69.474299999999999</c:v>
                </c:pt>
                <c:pt idx="1936">
                  <c:v>70.122699999999995</c:v>
                </c:pt>
                <c:pt idx="1937">
                  <c:v>70.794899999999998</c:v>
                </c:pt>
                <c:pt idx="1938">
                  <c:v>71.431899999999999</c:v>
                </c:pt>
                <c:pt idx="1939">
                  <c:v>72.095600000000005</c:v>
                </c:pt>
                <c:pt idx="1940">
                  <c:v>72.727800000000002</c:v>
                </c:pt>
                <c:pt idx="1941">
                  <c:v>73.384799999999998</c:v>
                </c:pt>
                <c:pt idx="1942">
                  <c:v>74.005399999999995</c:v>
                </c:pt>
                <c:pt idx="1943">
                  <c:v>74.6524</c:v>
                </c:pt>
                <c:pt idx="1944">
                  <c:v>75.264099999999999</c:v>
                </c:pt>
                <c:pt idx="1945">
                  <c:v>75.9011</c:v>
                </c:pt>
                <c:pt idx="1946">
                  <c:v>76.505200000000002</c:v>
                </c:pt>
                <c:pt idx="1947">
                  <c:v>77.129599999999996</c:v>
                </c:pt>
                <c:pt idx="1948">
                  <c:v>77.725800000000007</c:v>
                </c:pt>
                <c:pt idx="1949">
                  <c:v>78.339799999999997</c:v>
                </c:pt>
                <c:pt idx="1950">
                  <c:v>78.936199999999999</c:v>
                </c:pt>
                <c:pt idx="1951">
                  <c:v>79.532600000000002</c:v>
                </c:pt>
                <c:pt idx="1952">
                  <c:v>80.124300000000005</c:v>
                </c:pt>
                <c:pt idx="1953">
                  <c:v>80.708500000000001</c:v>
                </c:pt>
                <c:pt idx="1954">
                  <c:v>81.304699999999997</c:v>
                </c:pt>
                <c:pt idx="1955">
                  <c:v>81.868899999999996</c:v>
                </c:pt>
                <c:pt idx="1956">
                  <c:v>82.459800000000001</c:v>
                </c:pt>
                <c:pt idx="1957">
                  <c:v>83.017600000000002</c:v>
                </c:pt>
                <c:pt idx="1958">
                  <c:v>83.603499999999997</c:v>
                </c:pt>
                <c:pt idx="1959">
                  <c:v>84.153999999999996</c:v>
                </c:pt>
                <c:pt idx="1960">
                  <c:v>84.721999999999994</c:v>
                </c:pt>
                <c:pt idx="1961">
                  <c:v>85.278899999999993</c:v>
                </c:pt>
                <c:pt idx="1962">
                  <c:v>85.825299999999999</c:v>
                </c:pt>
                <c:pt idx="1963">
                  <c:v>86.389600000000002</c:v>
                </c:pt>
                <c:pt idx="1964">
                  <c:v>86.919499999999999</c:v>
                </c:pt>
                <c:pt idx="1965">
                  <c:v>87.477400000000003</c:v>
                </c:pt>
                <c:pt idx="1966">
                  <c:v>88.001400000000004</c:v>
                </c:pt>
                <c:pt idx="1967">
                  <c:v>88.544200000000004</c:v>
                </c:pt>
                <c:pt idx="1968">
                  <c:v>89.079700000000003</c:v>
                </c:pt>
                <c:pt idx="1969">
                  <c:v>89.589799999999997</c:v>
                </c:pt>
                <c:pt idx="1970">
                  <c:v>90.127200000000002</c:v>
                </c:pt>
                <c:pt idx="1971">
                  <c:v>90.628200000000007</c:v>
                </c:pt>
                <c:pt idx="1972">
                  <c:v>91.149500000000003</c:v>
                </c:pt>
                <c:pt idx="1973">
                  <c:v>91.657399999999996</c:v>
                </c:pt>
                <c:pt idx="1974">
                  <c:v>92.145799999999994</c:v>
                </c:pt>
                <c:pt idx="1975">
                  <c:v>92.660899999999998</c:v>
                </c:pt>
                <c:pt idx="1976">
                  <c:v>93.137799999999999</c:v>
                </c:pt>
                <c:pt idx="1977">
                  <c:v>93.631200000000007</c:v>
                </c:pt>
                <c:pt idx="1978">
                  <c:v>94.129400000000004</c:v>
                </c:pt>
                <c:pt idx="1979">
                  <c:v>94.590900000000005</c:v>
                </c:pt>
                <c:pt idx="1980">
                  <c:v>95.081800000000001</c:v>
                </c:pt>
                <c:pt idx="1981">
                  <c:v>95.554000000000002</c:v>
                </c:pt>
                <c:pt idx="1982">
                  <c:v>96.014399999999995</c:v>
                </c:pt>
                <c:pt idx="1983">
                  <c:v>96.499799999999993</c:v>
                </c:pt>
                <c:pt idx="1984">
                  <c:v>96.9495</c:v>
                </c:pt>
                <c:pt idx="1985">
                  <c:v>97.406400000000005</c:v>
                </c:pt>
                <c:pt idx="1986">
                  <c:v>97.875399999999999</c:v>
                </c:pt>
                <c:pt idx="1987">
                  <c:v>98.307500000000005</c:v>
                </c:pt>
                <c:pt idx="1988">
                  <c:v>98.759500000000003</c:v>
                </c:pt>
                <c:pt idx="1989">
                  <c:v>99.215599999999995</c:v>
                </c:pt>
                <c:pt idx="1990">
                  <c:v>99.632000000000005</c:v>
                </c:pt>
                <c:pt idx="1991">
                  <c:v>100.07</c:v>
                </c:pt>
                <c:pt idx="1992">
                  <c:v>100.51</c:v>
                </c:pt>
                <c:pt idx="1993">
                  <c:v>100.91500000000001</c:v>
                </c:pt>
                <c:pt idx="1994">
                  <c:v>101.34</c:v>
                </c:pt>
                <c:pt idx="1995">
                  <c:v>101.771</c:v>
                </c:pt>
                <c:pt idx="1996">
                  <c:v>102.164</c:v>
                </c:pt>
                <c:pt idx="1997">
                  <c:v>102.57</c:v>
                </c:pt>
                <c:pt idx="1998">
                  <c:v>102.988</c:v>
                </c:pt>
                <c:pt idx="1999">
                  <c:v>103.373</c:v>
                </c:pt>
                <c:pt idx="2000">
                  <c:v>103.76</c:v>
                </c:pt>
                <c:pt idx="2001">
                  <c:v>104.167</c:v>
                </c:pt>
                <c:pt idx="2002">
                  <c:v>104.547</c:v>
                </c:pt>
                <c:pt idx="2003">
                  <c:v>104.91</c:v>
                </c:pt>
                <c:pt idx="2004">
                  <c:v>105.29600000000001</c:v>
                </c:pt>
                <c:pt idx="2005">
                  <c:v>105.672</c:v>
                </c:pt>
                <c:pt idx="2006">
                  <c:v>106.02200000000001</c:v>
                </c:pt>
                <c:pt idx="2007">
                  <c:v>106.38200000000001</c:v>
                </c:pt>
                <c:pt idx="2008">
                  <c:v>106.756</c:v>
                </c:pt>
                <c:pt idx="2009">
                  <c:v>107.104</c:v>
                </c:pt>
                <c:pt idx="2010">
                  <c:v>107.435</c:v>
                </c:pt>
                <c:pt idx="2011">
                  <c:v>107.785</c:v>
                </c:pt>
                <c:pt idx="2012">
                  <c:v>108.137</c:v>
                </c:pt>
                <c:pt idx="2013">
                  <c:v>108.462</c:v>
                </c:pt>
                <c:pt idx="2014">
                  <c:v>108.78</c:v>
                </c:pt>
                <c:pt idx="2015">
                  <c:v>109.11799999999999</c:v>
                </c:pt>
                <c:pt idx="2016">
                  <c:v>109.453</c:v>
                </c:pt>
                <c:pt idx="2017">
                  <c:v>109.758</c:v>
                </c:pt>
                <c:pt idx="2018">
                  <c:v>110.057</c:v>
                </c:pt>
                <c:pt idx="2019">
                  <c:v>110.376</c:v>
                </c:pt>
                <c:pt idx="2020">
                  <c:v>110.694</c:v>
                </c:pt>
                <c:pt idx="2021">
                  <c:v>110.98399999999999</c:v>
                </c:pt>
                <c:pt idx="2022">
                  <c:v>111.264</c:v>
                </c:pt>
                <c:pt idx="2023">
                  <c:v>111.562</c:v>
                </c:pt>
                <c:pt idx="2024">
                  <c:v>111.866</c:v>
                </c:pt>
                <c:pt idx="2025">
                  <c:v>112.14700000000001</c:v>
                </c:pt>
                <c:pt idx="2026">
                  <c:v>112.41</c:v>
                </c:pt>
                <c:pt idx="2027">
                  <c:v>112.67700000000001</c:v>
                </c:pt>
                <c:pt idx="2028">
                  <c:v>112.956</c:v>
                </c:pt>
                <c:pt idx="2029">
                  <c:v>113.23099999999999</c:v>
                </c:pt>
                <c:pt idx="2030">
                  <c:v>113.488</c:v>
                </c:pt>
                <c:pt idx="2031">
                  <c:v>113.73099999999999</c:v>
                </c:pt>
                <c:pt idx="2032">
                  <c:v>113.977</c:v>
                </c:pt>
                <c:pt idx="2033">
                  <c:v>114.23699999999999</c:v>
                </c:pt>
                <c:pt idx="2034">
                  <c:v>114.494</c:v>
                </c:pt>
                <c:pt idx="2035">
                  <c:v>114.73099999999999</c:v>
                </c:pt>
                <c:pt idx="2036">
                  <c:v>114.95099999999999</c:v>
                </c:pt>
                <c:pt idx="2037">
                  <c:v>115.173</c:v>
                </c:pt>
                <c:pt idx="2038">
                  <c:v>115.404</c:v>
                </c:pt>
                <c:pt idx="2039">
                  <c:v>115.636</c:v>
                </c:pt>
                <c:pt idx="2040">
                  <c:v>115.85899999999999</c:v>
                </c:pt>
                <c:pt idx="2041">
                  <c:v>116.06699999999999</c:v>
                </c:pt>
                <c:pt idx="2042">
                  <c:v>116.261</c:v>
                </c:pt>
                <c:pt idx="2043">
                  <c:v>116.456</c:v>
                </c:pt>
                <c:pt idx="2044">
                  <c:v>116.65900000000001</c:v>
                </c:pt>
                <c:pt idx="2045">
                  <c:v>116.86499999999999</c:v>
                </c:pt>
                <c:pt idx="2046">
                  <c:v>117.06100000000001</c:v>
                </c:pt>
                <c:pt idx="2047">
                  <c:v>117.245</c:v>
                </c:pt>
                <c:pt idx="2048">
                  <c:v>117.416</c:v>
                </c:pt>
                <c:pt idx="2049">
                  <c:v>117.578</c:v>
                </c:pt>
                <c:pt idx="2050">
                  <c:v>117.741</c:v>
                </c:pt>
                <c:pt idx="2051">
                  <c:v>117.911</c:v>
                </c:pt>
                <c:pt idx="2052">
                  <c:v>118.08</c:v>
                </c:pt>
                <c:pt idx="2053">
                  <c:v>118.245</c:v>
                </c:pt>
                <c:pt idx="2054">
                  <c:v>118.40300000000001</c:v>
                </c:pt>
                <c:pt idx="2055">
                  <c:v>118.55</c:v>
                </c:pt>
                <c:pt idx="2056">
                  <c:v>118.685</c:v>
                </c:pt>
                <c:pt idx="2057">
                  <c:v>118.81399999999999</c:v>
                </c:pt>
                <c:pt idx="2058">
                  <c:v>118.943</c:v>
                </c:pt>
                <c:pt idx="2059">
                  <c:v>119.071</c:v>
                </c:pt>
                <c:pt idx="2060">
                  <c:v>119.199</c:v>
                </c:pt>
                <c:pt idx="2061">
                  <c:v>119.328</c:v>
                </c:pt>
                <c:pt idx="2062">
                  <c:v>119.45399999999999</c:v>
                </c:pt>
                <c:pt idx="2063">
                  <c:v>119.57</c:v>
                </c:pt>
                <c:pt idx="2064">
                  <c:v>119.678</c:v>
                </c:pt>
                <c:pt idx="2065">
                  <c:v>119.78</c:v>
                </c:pt>
                <c:pt idx="2066">
                  <c:v>119.871</c:v>
                </c:pt>
                <c:pt idx="2067">
                  <c:v>119.955</c:v>
                </c:pt>
                <c:pt idx="2068">
                  <c:v>120.036</c:v>
                </c:pt>
                <c:pt idx="2069">
                  <c:v>120.113</c:v>
                </c:pt>
                <c:pt idx="2070">
                  <c:v>120.18600000000001</c:v>
                </c:pt>
                <c:pt idx="2071">
                  <c:v>120.25700000000001</c:v>
                </c:pt>
                <c:pt idx="2072">
                  <c:v>120.33</c:v>
                </c:pt>
                <c:pt idx="2073">
                  <c:v>120.39700000000001</c:v>
                </c:pt>
                <c:pt idx="2074">
                  <c:v>120.46</c:v>
                </c:pt>
                <c:pt idx="2075">
                  <c:v>120.521</c:v>
                </c:pt>
                <c:pt idx="2076">
                  <c:v>120.578</c:v>
                </c:pt>
                <c:pt idx="2077">
                  <c:v>120.626</c:v>
                </c:pt>
                <c:pt idx="2078">
                  <c:v>120.67</c:v>
                </c:pt>
                <c:pt idx="2079">
                  <c:v>120.709</c:v>
                </c:pt>
                <c:pt idx="2080">
                  <c:v>120.741</c:v>
                </c:pt>
                <c:pt idx="2081">
                  <c:v>120.76600000000001</c:v>
                </c:pt>
                <c:pt idx="2082">
                  <c:v>120.788</c:v>
                </c:pt>
                <c:pt idx="2083">
                  <c:v>120.806</c:v>
                </c:pt>
                <c:pt idx="2084">
                  <c:v>120.816</c:v>
                </c:pt>
                <c:pt idx="2085">
                  <c:v>120.824</c:v>
                </c:pt>
                <c:pt idx="2086">
                  <c:v>120.83</c:v>
                </c:pt>
                <c:pt idx="2087">
                  <c:v>120.82899999999999</c:v>
                </c:pt>
                <c:pt idx="2088">
                  <c:v>120.824</c:v>
                </c:pt>
                <c:pt idx="2089">
                  <c:v>120.818</c:v>
                </c:pt>
                <c:pt idx="2090">
                  <c:v>120.807</c:v>
                </c:pt>
                <c:pt idx="2091">
                  <c:v>120.789</c:v>
                </c:pt>
                <c:pt idx="2092">
                  <c:v>120.768</c:v>
                </c:pt>
                <c:pt idx="2093">
                  <c:v>120.744</c:v>
                </c:pt>
                <c:pt idx="2094">
                  <c:v>120.71299999999999</c:v>
                </c:pt>
                <c:pt idx="2095">
                  <c:v>120.67700000000001</c:v>
                </c:pt>
                <c:pt idx="2096">
                  <c:v>120.63800000000001</c:v>
                </c:pt>
                <c:pt idx="2097">
                  <c:v>120.59399999999999</c:v>
                </c:pt>
                <c:pt idx="2098">
                  <c:v>120.544</c:v>
                </c:pt>
                <c:pt idx="2099">
                  <c:v>120.49</c:v>
                </c:pt>
                <c:pt idx="2100">
                  <c:v>120.435</c:v>
                </c:pt>
                <c:pt idx="2101">
                  <c:v>120.373</c:v>
                </c:pt>
                <c:pt idx="2102">
                  <c:v>120.307</c:v>
                </c:pt>
                <c:pt idx="2103">
                  <c:v>120.24</c:v>
                </c:pt>
                <c:pt idx="2104">
                  <c:v>120.169</c:v>
                </c:pt>
                <c:pt idx="2105">
                  <c:v>120.093</c:v>
                </c:pt>
                <c:pt idx="2106">
                  <c:v>120.014</c:v>
                </c:pt>
                <c:pt idx="2107">
                  <c:v>119.931</c:v>
                </c:pt>
                <c:pt idx="2108">
                  <c:v>119.84</c:v>
                </c:pt>
                <c:pt idx="2109">
                  <c:v>119.742</c:v>
                </c:pt>
                <c:pt idx="2110">
                  <c:v>119.64</c:v>
                </c:pt>
                <c:pt idx="2111">
                  <c:v>119.532</c:v>
                </c:pt>
                <c:pt idx="2112">
                  <c:v>119.416</c:v>
                </c:pt>
                <c:pt idx="2113">
                  <c:v>119.29900000000001</c:v>
                </c:pt>
                <c:pt idx="2114">
                  <c:v>119.181</c:v>
                </c:pt>
                <c:pt idx="2115">
                  <c:v>119.059</c:v>
                </c:pt>
                <c:pt idx="2116">
                  <c:v>118.938</c:v>
                </c:pt>
                <c:pt idx="2117">
                  <c:v>118.81699999999999</c:v>
                </c:pt>
                <c:pt idx="2118">
                  <c:v>118.693</c:v>
                </c:pt>
                <c:pt idx="2119">
                  <c:v>118.56</c:v>
                </c:pt>
                <c:pt idx="2120">
                  <c:v>118.42</c:v>
                </c:pt>
                <c:pt idx="2121">
                  <c:v>118.274</c:v>
                </c:pt>
                <c:pt idx="2122">
                  <c:v>118.117</c:v>
                </c:pt>
                <c:pt idx="2123">
                  <c:v>117.95399999999999</c:v>
                </c:pt>
                <c:pt idx="2124">
                  <c:v>117.79300000000001</c:v>
                </c:pt>
                <c:pt idx="2125">
                  <c:v>117.63200000000001</c:v>
                </c:pt>
                <c:pt idx="2126">
                  <c:v>117.46899999999999</c:v>
                </c:pt>
                <c:pt idx="2127">
                  <c:v>117.30500000000001</c:v>
                </c:pt>
                <c:pt idx="2128">
                  <c:v>117.13200000000001</c:v>
                </c:pt>
                <c:pt idx="2129">
                  <c:v>116.94799999999999</c:v>
                </c:pt>
                <c:pt idx="2130">
                  <c:v>116.756</c:v>
                </c:pt>
                <c:pt idx="2131">
                  <c:v>116.565</c:v>
                </c:pt>
                <c:pt idx="2132">
                  <c:v>116.374</c:v>
                </c:pt>
                <c:pt idx="2133">
                  <c:v>116.184</c:v>
                </c:pt>
                <c:pt idx="2134">
                  <c:v>115.991</c:v>
                </c:pt>
                <c:pt idx="2135">
                  <c:v>115.79</c:v>
                </c:pt>
                <c:pt idx="2136">
                  <c:v>115.578</c:v>
                </c:pt>
                <c:pt idx="2137">
                  <c:v>115.35899999999999</c:v>
                </c:pt>
                <c:pt idx="2138">
                  <c:v>115.143</c:v>
                </c:pt>
                <c:pt idx="2139">
                  <c:v>114.928</c:v>
                </c:pt>
                <c:pt idx="2140">
                  <c:v>114.709</c:v>
                </c:pt>
                <c:pt idx="2141">
                  <c:v>114.48099999999999</c:v>
                </c:pt>
                <c:pt idx="2142">
                  <c:v>114.24299999999999</c:v>
                </c:pt>
                <c:pt idx="2143">
                  <c:v>113.999</c:v>
                </c:pt>
                <c:pt idx="2144">
                  <c:v>113.758</c:v>
                </c:pt>
                <c:pt idx="2145">
                  <c:v>113.521</c:v>
                </c:pt>
                <c:pt idx="2146">
                  <c:v>113.276</c:v>
                </c:pt>
                <c:pt idx="2147">
                  <c:v>113.01900000000001</c:v>
                </c:pt>
                <c:pt idx="2148">
                  <c:v>112.75700000000001</c:v>
                </c:pt>
                <c:pt idx="2149">
                  <c:v>112.497</c:v>
                </c:pt>
                <c:pt idx="2150">
                  <c:v>112.23699999999999</c:v>
                </c:pt>
                <c:pt idx="2151">
                  <c:v>111.96899999999999</c:v>
                </c:pt>
                <c:pt idx="2152">
                  <c:v>111.69199999999999</c:v>
                </c:pt>
                <c:pt idx="2153">
                  <c:v>111.408</c:v>
                </c:pt>
                <c:pt idx="2154">
                  <c:v>111.127</c:v>
                </c:pt>
                <c:pt idx="2155">
                  <c:v>110.848</c:v>
                </c:pt>
                <c:pt idx="2156">
                  <c:v>110.56100000000001</c:v>
                </c:pt>
                <c:pt idx="2157">
                  <c:v>110.261</c:v>
                </c:pt>
                <c:pt idx="2158">
                  <c:v>109.961</c:v>
                </c:pt>
                <c:pt idx="2159">
                  <c:v>109.667</c:v>
                </c:pt>
                <c:pt idx="2160">
                  <c:v>109.36199999999999</c:v>
                </c:pt>
                <c:pt idx="2161">
                  <c:v>109.045</c:v>
                </c:pt>
                <c:pt idx="2162">
                  <c:v>108.727</c:v>
                </c:pt>
                <c:pt idx="2163">
                  <c:v>108.416</c:v>
                </c:pt>
                <c:pt idx="2164">
                  <c:v>108.096</c:v>
                </c:pt>
                <c:pt idx="2165">
                  <c:v>107.767</c:v>
                </c:pt>
                <c:pt idx="2166">
                  <c:v>107.43600000000001</c:v>
                </c:pt>
                <c:pt idx="2167">
                  <c:v>107.107</c:v>
                </c:pt>
                <c:pt idx="2168">
                  <c:v>106.768</c:v>
                </c:pt>
                <c:pt idx="2169">
                  <c:v>106.42100000000001</c:v>
                </c:pt>
                <c:pt idx="2170">
                  <c:v>106.07299999999999</c:v>
                </c:pt>
                <c:pt idx="2171">
                  <c:v>105.727</c:v>
                </c:pt>
                <c:pt idx="2172">
                  <c:v>105.373</c:v>
                </c:pt>
                <c:pt idx="2173">
                  <c:v>105.012</c:v>
                </c:pt>
                <c:pt idx="2174">
                  <c:v>104.651</c:v>
                </c:pt>
                <c:pt idx="2175">
                  <c:v>104.286</c:v>
                </c:pt>
                <c:pt idx="2176">
                  <c:v>103.91200000000001</c:v>
                </c:pt>
                <c:pt idx="2177">
                  <c:v>103.535</c:v>
                </c:pt>
                <c:pt idx="2178">
                  <c:v>103.16</c:v>
                </c:pt>
                <c:pt idx="2179">
                  <c:v>102.77800000000001</c:v>
                </c:pt>
                <c:pt idx="2180">
                  <c:v>102.389</c:v>
                </c:pt>
                <c:pt idx="2181">
                  <c:v>102.001</c:v>
                </c:pt>
                <c:pt idx="2182">
                  <c:v>101.605</c:v>
                </c:pt>
                <c:pt idx="2183">
                  <c:v>101.202</c:v>
                </c:pt>
                <c:pt idx="2184">
                  <c:v>100.8</c:v>
                </c:pt>
                <c:pt idx="2185">
                  <c:v>100.395</c:v>
                </c:pt>
                <c:pt idx="2186">
                  <c:v>99.982100000000003</c:v>
                </c:pt>
                <c:pt idx="2187">
                  <c:v>99.567700000000002</c:v>
                </c:pt>
                <c:pt idx="2188">
                  <c:v>99.150199999999998</c:v>
                </c:pt>
                <c:pt idx="2189">
                  <c:v>98.722399999999993</c:v>
                </c:pt>
                <c:pt idx="2190">
                  <c:v>98.294300000000007</c:v>
                </c:pt>
                <c:pt idx="2191">
                  <c:v>97.867099999999994</c:v>
                </c:pt>
                <c:pt idx="2192">
                  <c:v>97.430400000000006</c:v>
                </c:pt>
                <c:pt idx="2193">
                  <c:v>96.990099999999998</c:v>
                </c:pt>
                <c:pt idx="2194">
                  <c:v>96.548900000000003</c:v>
                </c:pt>
                <c:pt idx="2195">
                  <c:v>96.097200000000001</c:v>
                </c:pt>
                <c:pt idx="2196">
                  <c:v>95.644000000000005</c:v>
                </c:pt>
                <c:pt idx="2197">
                  <c:v>95.191699999999997</c:v>
                </c:pt>
                <c:pt idx="2198">
                  <c:v>94.731300000000005</c:v>
                </c:pt>
                <c:pt idx="2199">
                  <c:v>94.2667</c:v>
                </c:pt>
                <c:pt idx="2200">
                  <c:v>93.796999999999997</c:v>
                </c:pt>
                <c:pt idx="2201">
                  <c:v>93.3215</c:v>
                </c:pt>
                <c:pt idx="2202">
                  <c:v>92.845699999999994</c:v>
                </c:pt>
                <c:pt idx="2203">
                  <c:v>92.364599999999996</c:v>
                </c:pt>
                <c:pt idx="2204">
                  <c:v>91.878900000000002</c:v>
                </c:pt>
                <c:pt idx="2205">
                  <c:v>91.390299999999996</c:v>
                </c:pt>
                <c:pt idx="2206">
                  <c:v>90.8934</c:v>
                </c:pt>
                <c:pt idx="2207">
                  <c:v>90.396500000000003</c:v>
                </c:pt>
                <c:pt idx="2208">
                  <c:v>89.899299999999997</c:v>
                </c:pt>
                <c:pt idx="2209">
                  <c:v>89.394199999999998</c:v>
                </c:pt>
                <c:pt idx="2210">
                  <c:v>88.8857</c:v>
                </c:pt>
                <c:pt idx="2211">
                  <c:v>88.372399999999999</c:v>
                </c:pt>
                <c:pt idx="2212">
                  <c:v>87.856399999999994</c:v>
                </c:pt>
                <c:pt idx="2213">
                  <c:v>87.338300000000004</c:v>
                </c:pt>
                <c:pt idx="2214">
                  <c:v>86.813999999999993</c:v>
                </c:pt>
                <c:pt idx="2215">
                  <c:v>86.286299999999997</c:v>
                </c:pt>
                <c:pt idx="2216">
                  <c:v>85.751800000000003</c:v>
                </c:pt>
                <c:pt idx="2217">
                  <c:v>85.214399999999998</c:v>
                </c:pt>
                <c:pt idx="2218">
                  <c:v>84.677099999999996</c:v>
                </c:pt>
                <c:pt idx="2219">
                  <c:v>84.132300000000001</c:v>
                </c:pt>
                <c:pt idx="2220">
                  <c:v>83.5822</c:v>
                </c:pt>
                <c:pt idx="2221">
                  <c:v>83.028099999999995</c:v>
                </c:pt>
                <c:pt idx="2222">
                  <c:v>82.474199999999996</c:v>
                </c:pt>
                <c:pt idx="2223">
                  <c:v>81.916700000000006</c:v>
                </c:pt>
                <c:pt idx="2224">
                  <c:v>81.352099999999993</c:v>
                </c:pt>
                <c:pt idx="2225">
                  <c:v>80.7851</c:v>
                </c:pt>
                <c:pt idx="2226">
                  <c:v>80.213800000000006</c:v>
                </c:pt>
                <c:pt idx="2227">
                  <c:v>79.641999999999996</c:v>
                </c:pt>
                <c:pt idx="2228">
                  <c:v>79.064800000000005</c:v>
                </c:pt>
                <c:pt idx="2229">
                  <c:v>78.482500000000002</c:v>
                </c:pt>
                <c:pt idx="2230">
                  <c:v>77.895700000000005</c:v>
                </c:pt>
                <c:pt idx="2231">
                  <c:v>77.307100000000005</c:v>
                </c:pt>
                <c:pt idx="2232">
                  <c:v>76.717500000000001</c:v>
                </c:pt>
                <c:pt idx="2233">
                  <c:v>76.119299999999996</c:v>
                </c:pt>
                <c:pt idx="2234">
                  <c:v>75.517499999999998</c:v>
                </c:pt>
                <c:pt idx="2235">
                  <c:v>74.912300000000002</c:v>
                </c:pt>
                <c:pt idx="2236">
                  <c:v>74.308199999999999</c:v>
                </c:pt>
                <c:pt idx="2237">
                  <c:v>73.694500000000005</c:v>
                </c:pt>
                <c:pt idx="2238">
                  <c:v>73.077399999999997</c:v>
                </c:pt>
                <c:pt idx="2239">
                  <c:v>72.456800000000001</c:v>
                </c:pt>
                <c:pt idx="2240">
                  <c:v>71.8369</c:v>
                </c:pt>
                <c:pt idx="2241">
                  <c:v>71.208600000000004</c:v>
                </c:pt>
                <c:pt idx="2242">
                  <c:v>70.576400000000007</c:v>
                </c:pt>
                <c:pt idx="2243">
                  <c:v>69.941000000000003</c:v>
                </c:pt>
                <c:pt idx="2244">
                  <c:v>69.305599999999998</c:v>
                </c:pt>
                <c:pt idx="2245">
                  <c:v>68.662899999999993</c:v>
                </c:pt>
                <c:pt idx="2246">
                  <c:v>68.016000000000005</c:v>
                </c:pt>
                <c:pt idx="2247">
                  <c:v>67.365899999999996</c:v>
                </c:pt>
                <c:pt idx="2248">
                  <c:v>66.716099999999997</c:v>
                </c:pt>
                <c:pt idx="2249">
                  <c:v>66.059200000000004</c:v>
                </c:pt>
                <c:pt idx="2250">
                  <c:v>65.398700000000005</c:v>
                </c:pt>
                <c:pt idx="2251">
                  <c:v>64.734899999999996</c:v>
                </c:pt>
                <c:pt idx="2252">
                  <c:v>64.072299999999998</c:v>
                </c:pt>
                <c:pt idx="2253">
                  <c:v>63.401200000000003</c:v>
                </c:pt>
                <c:pt idx="2254">
                  <c:v>62.728000000000002</c:v>
                </c:pt>
                <c:pt idx="2255">
                  <c:v>62.0518</c:v>
                </c:pt>
                <c:pt idx="2256">
                  <c:v>61.377400000000002</c:v>
                </c:pt>
                <c:pt idx="2257">
                  <c:v>60.693300000000001</c:v>
                </c:pt>
                <c:pt idx="2258">
                  <c:v>60.0077</c:v>
                </c:pt>
                <c:pt idx="2259">
                  <c:v>59.319299999999998</c:v>
                </c:pt>
                <c:pt idx="2260">
                  <c:v>58.630600000000001</c:v>
                </c:pt>
                <c:pt idx="2261">
                  <c:v>57.932299999999998</c:v>
                </c:pt>
                <c:pt idx="2262">
                  <c:v>57.232399999999998</c:v>
                </c:pt>
                <c:pt idx="2263">
                  <c:v>56.532499999999999</c:v>
                </c:pt>
                <c:pt idx="2264">
                  <c:v>55.827300000000001</c:v>
                </c:pt>
                <c:pt idx="2265">
                  <c:v>55.116199999999999</c:v>
                </c:pt>
                <c:pt idx="2266">
                  <c:v>54.402999999999999</c:v>
                </c:pt>
                <c:pt idx="2267">
                  <c:v>53.691800000000001</c:v>
                </c:pt>
                <c:pt idx="2268">
                  <c:v>52.970500000000001</c:v>
                </c:pt>
                <c:pt idx="2269">
                  <c:v>52.247199999999999</c:v>
                </c:pt>
                <c:pt idx="2270">
                  <c:v>51.523000000000003</c:v>
                </c:pt>
                <c:pt idx="2271">
                  <c:v>50.795900000000003</c:v>
                </c:pt>
                <c:pt idx="2272">
                  <c:v>50.059899999999999</c:v>
                </c:pt>
                <c:pt idx="2273">
                  <c:v>49.322000000000003</c:v>
                </c:pt>
                <c:pt idx="2274">
                  <c:v>48.5854</c:v>
                </c:pt>
                <c:pt idx="2275">
                  <c:v>47.838099999999997</c:v>
                </c:pt>
                <c:pt idx="2276">
                  <c:v>47.087299999999999</c:v>
                </c:pt>
                <c:pt idx="2277">
                  <c:v>46.336500000000001</c:v>
                </c:pt>
                <c:pt idx="2278">
                  <c:v>45.5809</c:v>
                </c:pt>
                <c:pt idx="2279">
                  <c:v>44.817399999999999</c:v>
                </c:pt>
                <c:pt idx="2280">
                  <c:v>44.052599999999998</c:v>
                </c:pt>
                <c:pt idx="2281">
                  <c:v>43.288400000000003</c:v>
                </c:pt>
                <c:pt idx="2282">
                  <c:v>42.5139</c:v>
                </c:pt>
                <c:pt idx="2283">
                  <c:v>41.737200000000001</c:v>
                </c:pt>
                <c:pt idx="2284">
                  <c:v>40.962499999999999</c:v>
                </c:pt>
                <c:pt idx="2285">
                  <c:v>40.179699999999997</c:v>
                </c:pt>
                <c:pt idx="2286">
                  <c:v>39.392299999999999</c:v>
                </c:pt>
                <c:pt idx="2287">
                  <c:v>38.606299999999997</c:v>
                </c:pt>
                <c:pt idx="2288">
                  <c:v>37.815800000000003</c:v>
                </c:pt>
                <c:pt idx="2289">
                  <c:v>37.019300000000001</c:v>
                </c:pt>
                <c:pt idx="2290">
                  <c:v>36.222700000000003</c:v>
                </c:pt>
                <c:pt idx="2291">
                  <c:v>35.424399999999999</c:v>
                </c:pt>
                <c:pt idx="2292">
                  <c:v>34.619799999999998</c:v>
                </c:pt>
                <c:pt idx="2293">
                  <c:v>33.813699999999997</c:v>
                </c:pt>
                <c:pt idx="2294">
                  <c:v>33.007300000000001</c:v>
                </c:pt>
                <c:pt idx="2295">
                  <c:v>32.194800000000001</c:v>
                </c:pt>
                <c:pt idx="2296">
                  <c:v>31.38</c:v>
                </c:pt>
                <c:pt idx="2297">
                  <c:v>30.565300000000001</c:v>
                </c:pt>
                <c:pt idx="2298">
                  <c:v>29.743200000000002</c:v>
                </c:pt>
                <c:pt idx="2299">
                  <c:v>28.9178</c:v>
                </c:pt>
                <c:pt idx="2300">
                  <c:v>28.092099999999999</c:v>
                </c:pt>
                <c:pt idx="2301">
                  <c:v>27.257100000000001</c:v>
                </c:pt>
                <c:pt idx="2302">
                  <c:v>26.418299999999999</c:v>
                </c:pt>
                <c:pt idx="2303">
                  <c:v>25.581299999999999</c:v>
                </c:pt>
                <c:pt idx="2304">
                  <c:v>24.733899999999998</c:v>
                </c:pt>
                <c:pt idx="2305">
                  <c:v>23.8828</c:v>
                </c:pt>
                <c:pt idx="2306">
                  <c:v>23.036799999999999</c:v>
                </c:pt>
                <c:pt idx="2307">
                  <c:v>22.180599999999998</c:v>
                </c:pt>
                <c:pt idx="2308">
                  <c:v>21.320699999999999</c:v>
                </c:pt>
                <c:pt idx="2309">
                  <c:v>20.4694</c:v>
                </c:pt>
                <c:pt idx="2310">
                  <c:v>19.609500000000001</c:v>
                </c:pt>
                <c:pt idx="2311">
                  <c:v>18.744800000000001</c:v>
                </c:pt>
                <c:pt idx="2312">
                  <c:v>17.889700000000001</c:v>
                </c:pt>
                <c:pt idx="2313">
                  <c:v>17.027899999999999</c:v>
                </c:pt>
                <c:pt idx="2314">
                  <c:v>16.160799999999998</c:v>
                </c:pt>
                <c:pt idx="2315">
                  <c:v>15.303100000000001</c:v>
                </c:pt>
                <c:pt idx="2316">
                  <c:v>14.440300000000001</c:v>
                </c:pt>
                <c:pt idx="2317">
                  <c:v>13.5732</c:v>
                </c:pt>
                <c:pt idx="2318">
                  <c:v>12.714499999999999</c:v>
                </c:pt>
                <c:pt idx="2319">
                  <c:v>11.851599999999999</c:v>
                </c:pt>
                <c:pt idx="2320">
                  <c:v>10.986000000000001</c:v>
                </c:pt>
                <c:pt idx="2321">
                  <c:v>10.128500000000001</c:v>
                </c:pt>
                <c:pt idx="2322">
                  <c:v>9.2658400000000007</c:v>
                </c:pt>
                <c:pt idx="2323">
                  <c:v>8.4013500000000008</c:v>
                </c:pt>
                <c:pt idx="2324">
                  <c:v>7.5456899999999996</c:v>
                </c:pt>
                <c:pt idx="2325">
                  <c:v>6.6831300000000002</c:v>
                </c:pt>
                <c:pt idx="2326">
                  <c:v>5.8182200000000002</c:v>
                </c:pt>
                <c:pt idx="2327">
                  <c:v>4.9633200000000004</c:v>
                </c:pt>
                <c:pt idx="2328">
                  <c:v>4.1003800000000004</c:v>
                </c:pt>
                <c:pt idx="2329">
                  <c:v>3.2337899999999999</c:v>
                </c:pt>
                <c:pt idx="2330">
                  <c:v>2.379</c:v>
                </c:pt>
                <c:pt idx="2331">
                  <c:v>1.5180800000000001</c:v>
                </c:pt>
                <c:pt idx="2332">
                  <c:v>0.65257600000000004</c:v>
                </c:pt>
                <c:pt idx="2333">
                  <c:v>-0.199873</c:v>
                </c:pt>
                <c:pt idx="2334">
                  <c:v>-1.0550299999999999</c:v>
                </c:pt>
                <c:pt idx="2335">
                  <c:v>-1.9151499999999999</c:v>
                </c:pt>
                <c:pt idx="2336">
                  <c:v>-2.7614200000000002</c:v>
                </c:pt>
                <c:pt idx="2337">
                  <c:v>-3.6085099999999999</c:v>
                </c:pt>
                <c:pt idx="2338">
                  <c:v>-4.4605100000000002</c:v>
                </c:pt>
                <c:pt idx="2339">
                  <c:v>-5.2992999999999997</c:v>
                </c:pt>
                <c:pt idx="2340">
                  <c:v>-6.1407600000000002</c:v>
                </c:pt>
                <c:pt idx="2341">
                  <c:v>-6.9868499999999996</c:v>
                </c:pt>
                <c:pt idx="2342">
                  <c:v>-7.82</c:v>
                </c:pt>
                <c:pt idx="2343">
                  <c:v>-8.6594800000000003</c:v>
                </c:pt>
                <c:pt idx="2344">
                  <c:v>-9.5022400000000005</c:v>
                </c:pt>
                <c:pt idx="2345">
                  <c:v>-10.330500000000001</c:v>
                </c:pt>
                <c:pt idx="2346">
                  <c:v>-11.169700000000001</c:v>
                </c:pt>
                <c:pt idx="2347">
                  <c:v>-12.011699999999999</c:v>
                </c:pt>
                <c:pt idx="2348">
                  <c:v>-12.837</c:v>
                </c:pt>
                <c:pt idx="2349">
                  <c:v>-13.677099999999999</c:v>
                </c:pt>
                <c:pt idx="2350">
                  <c:v>-14.519399999999999</c:v>
                </c:pt>
                <c:pt idx="2351">
                  <c:v>-15.343500000000001</c:v>
                </c:pt>
                <c:pt idx="2352">
                  <c:v>-16.181899999999999</c:v>
                </c:pt>
                <c:pt idx="2353">
                  <c:v>-17.0214</c:v>
                </c:pt>
                <c:pt idx="2354">
                  <c:v>-17.841899999999999</c:v>
                </c:pt>
                <c:pt idx="2355">
                  <c:v>-18.674600000000002</c:v>
                </c:pt>
                <c:pt idx="2356">
                  <c:v>-19.505500000000001</c:v>
                </c:pt>
                <c:pt idx="2357">
                  <c:v>-20.3215</c:v>
                </c:pt>
                <c:pt idx="2358">
                  <c:v>-21.146100000000001</c:v>
                </c:pt>
                <c:pt idx="2359">
                  <c:v>-21.9649</c:v>
                </c:pt>
                <c:pt idx="2360">
                  <c:v>-22.778099999999998</c:v>
                </c:pt>
                <c:pt idx="2361">
                  <c:v>-23.5944</c:v>
                </c:pt>
                <c:pt idx="2362">
                  <c:v>-24.402200000000001</c:v>
                </c:pt>
                <c:pt idx="2363">
                  <c:v>-25.215399999999999</c:v>
                </c:pt>
                <c:pt idx="2364">
                  <c:v>-26.023399999999999</c:v>
                </c:pt>
                <c:pt idx="2365">
                  <c:v>-26.825500000000002</c:v>
                </c:pt>
                <c:pt idx="2366">
                  <c:v>-27.639399999999998</c:v>
                </c:pt>
                <c:pt idx="2367">
                  <c:v>-28.4391</c:v>
                </c:pt>
                <c:pt idx="2368">
                  <c:v>-29.241900000000001</c:v>
                </c:pt>
                <c:pt idx="2369">
                  <c:v>-30.054300000000001</c:v>
                </c:pt>
                <c:pt idx="2370">
                  <c:v>-30.847300000000001</c:v>
                </c:pt>
                <c:pt idx="2371">
                  <c:v>-31.6538</c:v>
                </c:pt>
                <c:pt idx="2372">
                  <c:v>-32.461399999999998</c:v>
                </c:pt>
                <c:pt idx="2373">
                  <c:v>-33.251899999999999</c:v>
                </c:pt>
                <c:pt idx="2374">
                  <c:v>-34.061</c:v>
                </c:pt>
                <c:pt idx="2375">
                  <c:v>-34.8628</c:v>
                </c:pt>
                <c:pt idx="2376">
                  <c:v>-35.659199999999998</c:v>
                </c:pt>
                <c:pt idx="2377">
                  <c:v>-36.470500000000001</c:v>
                </c:pt>
                <c:pt idx="2378">
                  <c:v>-37.272399999999998</c:v>
                </c:pt>
                <c:pt idx="2379">
                  <c:v>-38.077399999999997</c:v>
                </c:pt>
                <c:pt idx="2380">
                  <c:v>-38.880400000000002</c:v>
                </c:pt>
                <c:pt idx="2381">
                  <c:v>-39.676699999999997</c:v>
                </c:pt>
                <c:pt idx="2382">
                  <c:v>-40.479199999999999</c:v>
                </c:pt>
                <c:pt idx="2383">
                  <c:v>-41.259500000000003</c:v>
                </c:pt>
                <c:pt idx="2384">
                  <c:v>-42.045000000000002</c:v>
                </c:pt>
                <c:pt idx="2385">
                  <c:v>-42.832900000000002</c:v>
                </c:pt>
                <c:pt idx="2386">
                  <c:v>-43.589599999999997</c:v>
                </c:pt>
                <c:pt idx="2387">
                  <c:v>-44.364699999999999</c:v>
                </c:pt>
                <c:pt idx="2388">
                  <c:v>-45.127499999999998</c:v>
                </c:pt>
                <c:pt idx="2389">
                  <c:v>-45.878399999999999</c:v>
                </c:pt>
                <c:pt idx="2390">
                  <c:v>-46.633499999999998</c:v>
                </c:pt>
                <c:pt idx="2391">
                  <c:v>-47.377000000000002</c:v>
                </c:pt>
                <c:pt idx="2392">
                  <c:v>-48.133000000000003</c:v>
                </c:pt>
                <c:pt idx="2393">
                  <c:v>-48.860599999999998</c:v>
                </c:pt>
                <c:pt idx="2394">
                  <c:v>-49.606200000000001</c:v>
                </c:pt>
                <c:pt idx="2395">
                  <c:v>-50.348799999999997</c:v>
                </c:pt>
                <c:pt idx="2396">
                  <c:v>-51.0745</c:v>
                </c:pt>
                <c:pt idx="2397">
                  <c:v>-51.813499999999998</c:v>
                </c:pt>
                <c:pt idx="2398">
                  <c:v>-52.539499999999997</c:v>
                </c:pt>
                <c:pt idx="2399">
                  <c:v>-53.28</c:v>
                </c:pt>
                <c:pt idx="2400">
                  <c:v>-53.991900000000001</c:v>
                </c:pt>
                <c:pt idx="2401">
                  <c:v>-54.7226</c:v>
                </c:pt>
                <c:pt idx="2402">
                  <c:v>-55.4465</c:v>
                </c:pt>
                <c:pt idx="2403">
                  <c:v>-56.156500000000001</c:v>
                </c:pt>
                <c:pt idx="2404">
                  <c:v>-56.872599999999998</c:v>
                </c:pt>
                <c:pt idx="2405">
                  <c:v>-57.578299999999999</c:v>
                </c:pt>
                <c:pt idx="2406">
                  <c:v>-58.297899999999998</c:v>
                </c:pt>
                <c:pt idx="2407">
                  <c:v>-58.984000000000002</c:v>
                </c:pt>
                <c:pt idx="2408">
                  <c:v>-59.695799999999998</c:v>
                </c:pt>
                <c:pt idx="2409">
                  <c:v>-60.388300000000001</c:v>
                </c:pt>
                <c:pt idx="2410">
                  <c:v>-61.0886</c:v>
                </c:pt>
                <c:pt idx="2411">
                  <c:v>-61.768999999999998</c:v>
                </c:pt>
                <c:pt idx="2412">
                  <c:v>-62.463299999999997</c:v>
                </c:pt>
                <c:pt idx="2413">
                  <c:v>-63.151299999999999</c:v>
                </c:pt>
                <c:pt idx="2414">
                  <c:v>-63.8279</c:v>
                </c:pt>
                <c:pt idx="2415">
                  <c:v>-64.507999999999996</c:v>
                </c:pt>
                <c:pt idx="2416">
                  <c:v>-65.182400000000001</c:v>
                </c:pt>
                <c:pt idx="2417">
                  <c:v>-65.863900000000001</c:v>
                </c:pt>
                <c:pt idx="2418">
                  <c:v>-66.520899999999997</c:v>
                </c:pt>
                <c:pt idx="2419">
                  <c:v>-67.194900000000004</c:v>
                </c:pt>
                <c:pt idx="2420">
                  <c:v>-67.850300000000004</c:v>
                </c:pt>
                <c:pt idx="2421">
                  <c:v>-68.52</c:v>
                </c:pt>
                <c:pt idx="2422">
                  <c:v>-69.161100000000005</c:v>
                </c:pt>
                <c:pt idx="2423">
                  <c:v>-69.822900000000004</c:v>
                </c:pt>
                <c:pt idx="2424">
                  <c:v>-70.462400000000002</c:v>
                </c:pt>
                <c:pt idx="2425">
                  <c:v>-71.12</c:v>
                </c:pt>
                <c:pt idx="2426">
                  <c:v>-71.747900000000001</c:v>
                </c:pt>
                <c:pt idx="2427">
                  <c:v>-72.395399999999995</c:v>
                </c:pt>
                <c:pt idx="2428">
                  <c:v>-73.0214</c:v>
                </c:pt>
                <c:pt idx="2429">
                  <c:v>-73.666799999999995</c:v>
                </c:pt>
                <c:pt idx="2430">
                  <c:v>-74.281700000000001</c:v>
                </c:pt>
                <c:pt idx="2431">
                  <c:v>-74.913300000000007</c:v>
                </c:pt>
                <c:pt idx="2432">
                  <c:v>-75.528400000000005</c:v>
                </c:pt>
                <c:pt idx="2433">
                  <c:v>-76.158900000000003</c:v>
                </c:pt>
                <c:pt idx="2434">
                  <c:v>-76.762100000000004</c:v>
                </c:pt>
                <c:pt idx="2435">
                  <c:v>-77.373999999999995</c:v>
                </c:pt>
                <c:pt idx="2436">
                  <c:v>-77.979399999999998</c:v>
                </c:pt>
                <c:pt idx="2437">
                  <c:v>-78.587400000000002</c:v>
                </c:pt>
                <c:pt idx="2438">
                  <c:v>-79.182199999999995</c:v>
                </c:pt>
                <c:pt idx="2439">
                  <c:v>-79.769099999999995</c:v>
                </c:pt>
                <c:pt idx="2440">
                  <c:v>-80.367199999999997</c:v>
                </c:pt>
                <c:pt idx="2441">
                  <c:v>-80.948899999999995</c:v>
                </c:pt>
                <c:pt idx="2442">
                  <c:v>-81.540199999999999</c:v>
                </c:pt>
                <c:pt idx="2443">
                  <c:v>-82.104900000000001</c:v>
                </c:pt>
                <c:pt idx="2444">
                  <c:v>-82.691100000000006</c:v>
                </c:pt>
                <c:pt idx="2445">
                  <c:v>-83.254400000000004</c:v>
                </c:pt>
                <c:pt idx="2446">
                  <c:v>-83.831800000000001</c:v>
                </c:pt>
                <c:pt idx="2447">
                  <c:v>-84.3904</c:v>
                </c:pt>
                <c:pt idx="2448">
                  <c:v>-84.946399999999997</c:v>
                </c:pt>
                <c:pt idx="2449">
                  <c:v>-85.506699999999995</c:v>
                </c:pt>
                <c:pt idx="2450">
                  <c:v>-86.054599999999994</c:v>
                </c:pt>
                <c:pt idx="2451">
                  <c:v>-86.614099999999993</c:v>
                </c:pt>
                <c:pt idx="2452">
                  <c:v>-87.141599999999997</c:v>
                </c:pt>
                <c:pt idx="2453">
                  <c:v>-87.686400000000006</c:v>
                </c:pt>
                <c:pt idx="2454">
                  <c:v>-88.221599999999995</c:v>
                </c:pt>
                <c:pt idx="2455">
                  <c:v>-88.753200000000007</c:v>
                </c:pt>
                <c:pt idx="2456">
                  <c:v>-89.285899999999998</c:v>
                </c:pt>
                <c:pt idx="2457">
                  <c:v>-89.796000000000006</c:v>
                </c:pt>
                <c:pt idx="2458">
                  <c:v>-90.324100000000001</c:v>
                </c:pt>
                <c:pt idx="2459">
                  <c:v>-90.8339</c:v>
                </c:pt>
                <c:pt idx="2460">
                  <c:v>-91.346000000000004</c:v>
                </c:pt>
                <c:pt idx="2461">
                  <c:v>-91.858999999999995</c:v>
                </c:pt>
                <c:pt idx="2462">
                  <c:v>-92.344999999999999</c:v>
                </c:pt>
                <c:pt idx="2463">
                  <c:v>-92.846699999999998</c:v>
                </c:pt>
                <c:pt idx="2464">
                  <c:v>-93.338399999999993</c:v>
                </c:pt>
                <c:pt idx="2465">
                  <c:v>-93.825100000000006</c:v>
                </c:pt>
                <c:pt idx="2466">
                  <c:v>-94.316400000000002</c:v>
                </c:pt>
                <c:pt idx="2467">
                  <c:v>-94.782399999999996</c:v>
                </c:pt>
                <c:pt idx="2468">
                  <c:v>-95.258300000000006</c:v>
                </c:pt>
                <c:pt idx="2469">
                  <c:v>-95.7333</c:v>
                </c:pt>
                <c:pt idx="2470">
                  <c:v>-96.190899999999999</c:v>
                </c:pt>
                <c:pt idx="2471">
                  <c:v>-96.662800000000004</c:v>
                </c:pt>
                <c:pt idx="2472">
                  <c:v>-97.118099999999998</c:v>
                </c:pt>
                <c:pt idx="2473">
                  <c:v>-97.558199999999999</c:v>
                </c:pt>
                <c:pt idx="2474">
                  <c:v>-98.014300000000006</c:v>
                </c:pt>
                <c:pt idx="2475">
                  <c:v>-98.459100000000007</c:v>
                </c:pt>
                <c:pt idx="2476">
                  <c:v>-98.895300000000006</c:v>
                </c:pt>
                <c:pt idx="2477">
                  <c:v>-99.339699999999993</c:v>
                </c:pt>
                <c:pt idx="2478">
                  <c:v>-99.765199999999993</c:v>
                </c:pt>
                <c:pt idx="2479">
                  <c:v>-100.184</c:v>
                </c:pt>
                <c:pt idx="2480">
                  <c:v>-100.61199999999999</c:v>
                </c:pt>
                <c:pt idx="2481">
                  <c:v>-101.029</c:v>
                </c:pt>
                <c:pt idx="2482">
                  <c:v>-101.441</c:v>
                </c:pt>
                <c:pt idx="2483">
                  <c:v>-101.86</c:v>
                </c:pt>
                <c:pt idx="2484">
                  <c:v>-102.261</c:v>
                </c:pt>
                <c:pt idx="2485">
                  <c:v>-102.65300000000001</c:v>
                </c:pt>
                <c:pt idx="2486">
                  <c:v>-103.057</c:v>
                </c:pt>
                <c:pt idx="2487">
                  <c:v>-103.453</c:v>
                </c:pt>
                <c:pt idx="2488">
                  <c:v>-103.837</c:v>
                </c:pt>
                <c:pt idx="2489">
                  <c:v>-104.229</c:v>
                </c:pt>
                <c:pt idx="2490">
                  <c:v>-104.616</c:v>
                </c:pt>
                <c:pt idx="2491">
                  <c:v>-104.983</c:v>
                </c:pt>
                <c:pt idx="2492">
                  <c:v>-105.351</c:v>
                </c:pt>
                <c:pt idx="2493">
                  <c:v>-105.72799999999999</c:v>
                </c:pt>
                <c:pt idx="2494">
                  <c:v>-106.092</c:v>
                </c:pt>
                <c:pt idx="2495">
                  <c:v>-106.447</c:v>
                </c:pt>
                <c:pt idx="2496">
                  <c:v>-106.81</c:v>
                </c:pt>
                <c:pt idx="2497">
                  <c:v>-107.166</c:v>
                </c:pt>
                <c:pt idx="2498">
                  <c:v>-107.504</c:v>
                </c:pt>
                <c:pt idx="2499">
                  <c:v>-107.839</c:v>
                </c:pt>
                <c:pt idx="2500">
                  <c:v>-108.182</c:v>
                </c:pt>
                <c:pt idx="2501">
                  <c:v>-108.518</c:v>
                </c:pt>
                <c:pt idx="2502">
                  <c:v>-108.842</c:v>
                </c:pt>
                <c:pt idx="2503">
                  <c:v>-109.167</c:v>
                </c:pt>
                <c:pt idx="2504">
                  <c:v>-109.494</c:v>
                </c:pt>
                <c:pt idx="2505">
                  <c:v>-109.81</c:v>
                </c:pt>
                <c:pt idx="2506">
                  <c:v>-110.113</c:v>
                </c:pt>
                <c:pt idx="2507">
                  <c:v>-110.413</c:v>
                </c:pt>
                <c:pt idx="2508">
                  <c:v>-110.717</c:v>
                </c:pt>
                <c:pt idx="2509">
                  <c:v>-111.02200000000001</c:v>
                </c:pt>
                <c:pt idx="2510">
                  <c:v>-111.31399999999999</c:v>
                </c:pt>
                <c:pt idx="2511">
                  <c:v>-111.599</c:v>
                </c:pt>
                <c:pt idx="2512">
                  <c:v>-111.889</c:v>
                </c:pt>
                <c:pt idx="2513">
                  <c:v>-112.181</c:v>
                </c:pt>
                <c:pt idx="2514">
                  <c:v>-112.458</c:v>
                </c:pt>
                <c:pt idx="2515">
                  <c:v>-112.721</c:v>
                </c:pt>
                <c:pt idx="2516">
                  <c:v>-112.985</c:v>
                </c:pt>
                <c:pt idx="2517">
                  <c:v>-113.255</c:v>
                </c:pt>
                <c:pt idx="2518">
                  <c:v>-113.521</c:v>
                </c:pt>
                <c:pt idx="2519">
                  <c:v>-113.77500000000001</c:v>
                </c:pt>
                <c:pt idx="2520">
                  <c:v>-114.02200000000001</c:v>
                </c:pt>
                <c:pt idx="2521">
                  <c:v>-114.267</c:v>
                </c:pt>
                <c:pt idx="2522">
                  <c:v>-114.511</c:v>
                </c:pt>
                <c:pt idx="2523">
                  <c:v>-114.755</c:v>
                </c:pt>
                <c:pt idx="2524">
                  <c:v>-114.986</c:v>
                </c:pt>
                <c:pt idx="2525">
                  <c:v>-115.205</c:v>
                </c:pt>
                <c:pt idx="2526">
                  <c:v>-115.417</c:v>
                </c:pt>
                <c:pt idx="2527">
                  <c:v>-115.63500000000001</c:v>
                </c:pt>
                <c:pt idx="2528">
                  <c:v>-115.85299999999999</c:v>
                </c:pt>
                <c:pt idx="2529">
                  <c:v>-116.066</c:v>
                </c:pt>
                <c:pt idx="2530">
                  <c:v>-116.273</c:v>
                </c:pt>
                <c:pt idx="2531">
                  <c:v>-116.47199999999999</c:v>
                </c:pt>
                <c:pt idx="2532">
                  <c:v>-116.66200000000001</c:v>
                </c:pt>
                <c:pt idx="2533">
                  <c:v>-116.85299999999999</c:v>
                </c:pt>
                <c:pt idx="2534">
                  <c:v>-117.045</c:v>
                </c:pt>
                <c:pt idx="2535">
                  <c:v>-117.233</c:v>
                </c:pt>
                <c:pt idx="2536">
                  <c:v>-117.41200000000001</c:v>
                </c:pt>
                <c:pt idx="2537">
                  <c:v>-117.583</c:v>
                </c:pt>
                <c:pt idx="2538">
                  <c:v>-117.745</c:v>
                </c:pt>
                <c:pt idx="2539">
                  <c:v>-117.9</c:v>
                </c:pt>
                <c:pt idx="2540">
                  <c:v>-118.054</c:v>
                </c:pt>
                <c:pt idx="2541">
                  <c:v>-118.211</c:v>
                </c:pt>
                <c:pt idx="2542">
                  <c:v>-118.36499999999999</c:v>
                </c:pt>
                <c:pt idx="2543">
                  <c:v>-118.51600000000001</c:v>
                </c:pt>
                <c:pt idx="2544">
                  <c:v>-118.663</c:v>
                </c:pt>
                <c:pt idx="2545">
                  <c:v>-118.80200000000001</c:v>
                </c:pt>
                <c:pt idx="2546">
                  <c:v>-118.932</c:v>
                </c:pt>
                <c:pt idx="2547">
                  <c:v>-119.05500000000001</c:v>
                </c:pt>
                <c:pt idx="2548">
                  <c:v>-119.175</c:v>
                </c:pt>
                <c:pt idx="2549">
                  <c:v>-119.292</c:v>
                </c:pt>
                <c:pt idx="2550">
                  <c:v>-119.404</c:v>
                </c:pt>
                <c:pt idx="2551">
                  <c:v>-119.51600000000001</c:v>
                </c:pt>
                <c:pt idx="2552">
                  <c:v>-119.627</c:v>
                </c:pt>
                <c:pt idx="2553">
                  <c:v>-119.73099999999999</c:v>
                </c:pt>
                <c:pt idx="2554">
                  <c:v>-119.831</c:v>
                </c:pt>
                <c:pt idx="2555">
                  <c:v>-119.926</c:v>
                </c:pt>
                <c:pt idx="2556">
                  <c:v>-120.01300000000001</c:v>
                </c:pt>
                <c:pt idx="2557">
                  <c:v>-120.093</c:v>
                </c:pt>
                <c:pt idx="2558">
                  <c:v>-120.17</c:v>
                </c:pt>
                <c:pt idx="2559">
                  <c:v>-120.242</c:v>
                </c:pt>
                <c:pt idx="2560">
                  <c:v>-120.307</c:v>
                </c:pt>
                <c:pt idx="2561">
                  <c:v>-120.369</c:v>
                </c:pt>
                <c:pt idx="2562">
                  <c:v>-120.43</c:v>
                </c:pt>
                <c:pt idx="2563">
                  <c:v>-120.486</c:v>
                </c:pt>
                <c:pt idx="2564">
                  <c:v>-120.538</c:v>
                </c:pt>
                <c:pt idx="2565">
                  <c:v>-120.58799999999999</c:v>
                </c:pt>
                <c:pt idx="2566">
                  <c:v>-120.63500000000001</c:v>
                </c:pt>
                <c:pt idx="2567">
                  <c:v>-120.676</c:v>
                </c:pt>
                <c:pt idx="2568">
                  <c:v>-120.712</c:v>
                </c:pt>
                <c:pt idx="2569">
                  <c:v>-120.745</c:v>
                </c:pt>
                <c:pt idx="2570">
                  <c:v>-120.77200000000001</c:v>
                </c:pt>
                <c:pt idx="2571">
                  <c:v>-120.792</c:v>
                </c:pt>
                <c:pt idx="2572">
                  <c:v>-120.809</c:v>
                </c:pt>
                <c:pt idx="2573">
                  <c:v>-120.822</c:v>
                </c:pt>
                <c:pt idx="2574">
                  <c:v>-120.828</c:v>
                </c:pt>
                <c:pt idx="2575">
                  <c:v>-120.83</c:v>
                </c:pt>
                <c:pt idx="2576">
                  <c:v>-120.82899999999999</c:v>
                </c:pt>
                <c:pt idx="2577">
                  <c:v>-120.82299999999999</c:v>
                </c:pt>
                <c:pt idx="2578">
                  <c:v>-120.812</c:v>
                </c:pt>
                <c:pt idx="2579">
                  <c:v>-120.79900000000001</c:v>
                </c:pt>
                <c:pt idx="2580">
                  <c:v>-120.782</c:v>
                </c:pt>
                <c:pt idx="2581">
                  <c:v>-120.759</c:v>
                </c:pt>
                <c:pt idx="2582">
                  <c:v>-120.733</c:v>
                </c:pt>
                <c:pt idx="2583">
                  <c:v>-120.705</c:v>
                </c:pt>
                <c:pt idx="2584">
                  <c:v>-120.67</c:v>
                </c:pt>
                <c:pt idx="2585">
                  <c:v>-120.631</c:v>
                </c:pt>
                <c:pt idx="2586">
                  <c:v>-120.589</c:v>
                </c:pt>
                <c:pt idx="2587">
                  <c:v>-120.544</c:v>
                </c:pt>
                <c:pt idx="2588">
                  <c:v>-120.49299999999999</c:v>
                </c:pt>
                <c:pt idx="2589">
                  <c:v>-120.43899999999999</c:v>
                </c:pt>
                <c:pt idx="2590">
                  <c:v>-120.383</c:v>
                </c:pt>
                <c:pt idx="2591">
                  <c:v>-120.32</c:v>
                </c:pt>
                <c:pt idx="2592">
                  <c:v>-120.252</c:v>
                </c:pt>
                <c:pt idx="2593">
                  <c:v>-120.181</c:v>
                </c:pt>
                <c:pt idx="2594">
                  <c:v>-120.10299999999999</c:v>
                </c:pt>
                <c:pt idx="2595">
                  <c:v>-120.01900000000001</c:v>
                </c:pt>
                <c:pt idx="2596">
                  <c:v>-119.93</c:v>
                </c:pt>
                <c:pt idx="2597">
                  <c:v>-119.83799999999999</c:v>
                </c:pt>
                <c:pt idx="2598">
                  <c:v>-119.738</c:v>
                </c:pt>
                <c:pt idx="2599">
                  <c:v>-119.634</c:v>
                </c:pt>
                <c:pt idx="2600">
                  <c:v>-119.53100000000001</c:v>
                </c:pt>
                <c:pt idx="2601">
                  <c:v>-119.426</c:v>
                </c:pt>
                <c:pt idx="2602">
                  <c:v>-119.318</c:v>
                </c:pt>
                <c:pt idx="2603">
                  <c:v>-119.21</c:v>
                </c:pt>
                <c:pt idx="2604">
                  <c:v>-119.102</c:v>
                </c:pt>
                <c:pt idx="2605">
                  <c:v>-118.98699999999999</c:v>
                </c:pt>
                <c:pt idx="2606">
                  <c:v>-118.863</c:v>
                </c:pt>
                <c:pt idx="2607">
                  <c:v>-118.73399999999999</c:v>
                </c:pt>
                <c:pt idx="2608">
                  <c:v>-118.595</c:v>
                </c:pt>
                <c:pt idx="2609">
                  <c:v>-118.446</c:v>
                </c:pt>
                <c:pt idx="2610">
                  <c:v>-118.294</c:v>
                </c:pt>
                <c:pt idx="2611">
                  <c:v>-118.14400000000001</c:v>
                </c:pt>
                <c:pt idx="2612">
                  <c:v>-117.995</c:v>
                </c:pt>
                <c:pt idx="2613">
                  <c:v>-117.84699999999999</c:v>
                </c:pt>
                <c:pt idx="2614">
                  <c:v>-117.7</c:v>
                </c:pt>
                <c:pt idx="2615">
                  <c:v>-117.544</c:v>
                </c:pt>
                <c:pt idx="2616">
                  <c:v>-117.375</c:v>
                </c:pt>
                <c:pt idx="2617">
                  <c:v>-117.19499999999999</c:v>
                </c:pt>
                <c:pt idx="2618">
                  <c:v>-117.01</c:v>
                </c:pt>
                <c:pt idx="2619">
                  <c:v>-116.824</c:v>
                </c:pt>
                <c:pt idx="2620">
                  <c:v>-116.642</c:v>
                </c:pt>
                <c:pt idx="2621">
                  <c:v>-116.465</c:v>
                </c:pt>
                <c:pt idx="2622">
                  <c:v>-116.282</c:v>
                </c:pt>
                <c:pt idx="2623">
                  <c:v>-116.08499999999999</c:v>
                </c:pt>
                <c:pt idx="2624">
                  <c:v>-115.878</c:v>
                </c:pt>
                <c:pt idx="2625">
                  <c:v>-115.66800000000001</c:v>
                </c:pt>
                <c:pt idx="2626">
                  <c:v>-115.461</c:v>
                </c:pt>
                <c:pt idx="2627">
                  <c:v>-115.26</c:v>
                </c:pt>
                <c:pt idx="2628">
                  <c:v>-115.059</c:v>
                </c:pt>
                <c:pt idx="2629">
                  <c:v>-114.84399999999999</c:v>
                </c:pt>
                <c:pt idx="2630">
                  <c:v>-114.60899999999999</c:v>
                </c:pt>
                <c:pt idx="2631">
                  <c:v>-114.369</c:v>
                </c:pt>
                <c:pt idx="2632">
                  <c:v>-114.137</c:v>
                </c:pt>
                <c:pt idx="2633">
                  <c:v>-113.91</c:v>
                </c:pt>
                <c:pt idx="2634">
                  <c:v>-113.67700000000001</c:v>
                </c:pt>
                <c:pt idx="2635">
                  <c:v>-113.431</c:v>
                </c:pt>
                <c:pt idx="2636">
                  <c:v>-113.172</c:v>
                </c:pt>
                <c:pt idx="2637">
                  <c:v>-112.917</c:v>
                </c:pt>
                <c:pt idx="2638">
                  <c:v>-112.675</c:v>
                </c:pt>
                <c:pt idx="2639">
                  <c:v>-112.431</c:v>
                </c:pt>
                <c:pt idx="2640">
                  <c:v>-112.166</c:v>
                </c:pt>
                <c:pt idx="2641">
                  <c:v>-111.884</c:v>
                </c:pt>
                <c:pt idx="2642">
                  <c:v>-111.60899999999999</c:v>
                </c:pt>
                <c:pt idx="2643">
                  <c:v>-111.34399999999999</c:v>
                </c:pt>
                <c:pt idx="2644">
                  <c:v>-111.072</c:v>
                </c:pt>
                <c:pt idx="2645">
                  <c:v>-110.78100000000001</c:v>
                </c:pt>
                <c:pt idx="2646">
                  <c:v>-110.48399999999999</c:v>
                </c:pt>
                <c:pt idx="2647">
                  <c:v>-110.199</c:v>
                </c:pt>
                <c:pt idx="2648">
                  <c:v>-109.919</c:v>
                </c:pt>
                <c:pt idx="2649">
                  <c:v>-109.623</c:v>
                </c:pt>
                <c:pt idx="2650">
                  <c:v>-109.30500000000001</c:v>
                </c:pt>
                <c:pt idx="2651">
                  <c:v>-108.99299999999999</c:v>
                </c:pt>
                <c:pt idx="2652">
                  <c:v>-108.694</c:v>
                </c:pt>
                <c:pt idx="2653">
                  <c:v>-108.383</c:v>
                </c:pt>
                <c:pt idx="2654">
                  <c:v>-108.05</c:v>
                </c:pt>
                <c:pt idx="2655">
                  <c:v>-107.72499999999999</c:v>
                </c:pt>
                <c:pt idx="2656">
                  <c:v>-107.417</c:v>
                </c:pt>
                <c:pt idx="2657">
                  <c:v>-107.092</c:v>
                </c:pt>
                <c:pt idx="2658">
                  <c:v>-106.74</c:v>
                </c:pt>
                <c:pt idx="2659">
                  <c:v>-106.398</c:v>
                </c:pt>
                <c:pt idx="2660">
                  <c:v>-106.06699999999999</c:v>
                </c:pt>
                <c:pt idx="2661">
                  <c:v>-105.71599999999999</c:v>
                </c:pt>
                <c:pt idx="2662">
                  <c:v>-105.35</c:v>
                </c:pt>
                <c:pt idx="2663">
                  <c:v>-105.006</c:v>
                </c:pt>
                <c:pt idx="2664">
                  <c:v>-104.661</c:v>
                </c:pt>
                <c:pt idx="2665">
                  <c:v>-104.286</c:v>
                </c:pt>
                <c:pt idx="2666">
                  <c:v>-103.91</c:v>
                </c:pt>
                <c:pt idx="2667">
                  <c:v>-103.551</c:v>
                </c:pt>
                <c:pt idx="2668">
                  <c:v>-103.175</c:v>
                </c:pt>
                <c:pt idx="2669">
                  <c:v>-102.782</c:v>
                </c:pt>
                <c:pt idx="2670">
                  <c:v>-102.411</c:v>
                </c:pt>
                <c:pt idx="2671">
                  <c:v>-102.036</c:v>
                </c:pt>
                <c:pt idx="2672">
                  <c:v>-101.63</c:v>
                </c:pt>
                <c:pt idx="2673">
                  <c:v>-101.232</c:v>
                </c:pt>
                <c:pt idx="2674">
                  <c:v>-100.845</c:v>
                </c:pt>
                <c:pt idx="2675">
                  <c:v>-100.431</c:v>
                </c:pt>
                <c:pt idx="2676">
                  <c:v>-100.01900000000001</c:v>
                </c:pt>
                <c:pt idx="2677">
                  <c:v>-99.626099999999994</c:v>
                </c:pt>
                <c:pt idx="2678">
                  <c:v>-99.205699999999993</c:v>
                </c:pt>
                <c:pt idx="2679">
                  <c:v>-98.774000000000001</c:v>
                </c:pt>
                <c:pt idx="2680">
                  <c:v>-98.361999999999995</c:v>
                </c:pt>
                <c:pt idx="2681">
                  <c:v>-97.930899999999994</c:v>
                </c:pt>
                <c:pt idx="2682">
                  <c:v>-97.491799999999998</c:v>
                </c:pt>
                <c:pt idx="2683">
                  <c:v>-97.072800000000001</c:v>
                </c:pt>
                <c:pt idx="2684">
                  <c:v>-96.631200000000007</c:v>
                </c:pt>
                <c:pt idx="2685">
                  <c:v>-96.178299999999993</c:v>
                </c:pt>
                <c:pt idx="2686">
                  <c:v>-95.739900000000006</c:v>
                </c:pt>
                <c:pt idx="2687">
                  <c:v>-95.281499999999994</c:v>
                </c:pt>
                <c:pt idx="2688">
                  <c:v>-94.825800000000001</c:v>
                </c:pt>
                <c:pt idx="2689">
                  <c:v>-94.379900000000006</c:v>
                </c:pt>
                <c:pt idx="2690">
                  <c:v>-93.905299999999997</c:v>
                </c:pt>
                <c:pt idx="2691">
                  <c:v>-93.438800000000001</c:v>
                </c:pt>
                <c:pt idx="2692">
                  <c:v>-92.972499999999997</c:v>
                </c:pt>
                <c:pt idx="2693">
                  <c:v>-92.486199999999997</c:v>
                </c:pt>
                <c:pt idx="2694">
                  <c:v>-92.020200000000003</c:v>
                </c:pt>
                <c:pt idx="2695">
                  <c:v>-91.539100000000005</c:v>
                </c:pt>
                <c:pt idx="2696">
                  <c:v>-91.042299999999997</c:v>
                </c:pt>
                <c:pt idx="2697">
                  <c:v>-90.559799999999996</c:v>
                </c:pt>
                <c:pt idx="2698">
                  <c:v>-90.058599999999998</c:v>
                </c:pt>
                <c:pt idx="2699">
                  <c:v>-89.566000000000003</c:v>
                </c:pt>
                <c:pt idx="2700">
                  <c:v>-89.0702</c:v>
                </c:pt>
                <c:pt idx="2701">
                  <c:v>-88.554599999999994</c:v>
                </c:pt>
                <c:pt idx="2702">
                  <c:v>-88.052199999999999</c:v>
                </c:pt>
                <c:pt idx="2703">
                  <c:v>-87.531700000000001</c:v>
                </c:pt>
                <c:pt idx="2704">
                  <c:v>-87.017700000000005</c:v>
                </c:pt>
                <c:pt idx="2705">
                  <c:v>-86.504199999999997</c:v>
                </c:pt>
                <c:pt idx="2706">
                  <c:v>-85.968999999999994</c:v>
                </c:pt>
                <c:pt idx="2707">
                  <c:v>-85.444699999999997</c:v>
                </c:pt>
                <c:pt idx="2708">
                  <c:v>-84.905900000000003</c:v>
                </c:pt>
                <c:pt idx="2709">
                  <c:v>-84.376199999999997</c:v>
                </c:pt>
                <c:pt idx="2710">
                  <c:v>-83.837400000000002</c:v>
                </c:pt>
                <c:pt idx="2711">
                  <c:v>-83.286500000000004</c:v>
                </c:pt>
                <c:pt idx="2712">
                  <c:v>-82.743300000000005</c:v>
                </c:pt>
                <c:pt idx="2713">
                  <c:v>-82.185299999999998</c:v>
                </c:pt>
                <c:pt idx="2714">
                  <c:v>-81.638900000000007</c:v>
                </c:pt>
                <c:pt idx="2715">
                  <c:v>-81.075599999999994</c:v>
                </c:pt>
                <c:pt idx="2716">
                  <c:v>-80.512299999999996</c:v>
                </c:pt>
                <c:pt idx="2717">
                  <c:v>-79.942999999999998</c:v>
                </c:pt>
                <c:pt idx="2718">
                  <c:v>-79.372500000000002</c:v>
                </c:pt>
                <c:pt idx="2719">
                  <c:v>-78.804100000000005</c:v>
                </c:pt>
                <c:pt idx="2720">
                  <c:v>-78.218100000000007</c:v>
                </c:pt>
                <c:pt idx="2721">
                  <c:v>-77.636499999999998</c:v>
                </c:pt>
                <c:pt idx="2722">
                  <c:v>-77.046099999999996</c:v>
                </c:pt>
                <c:pt idx="2723">
                  <c:v>-76.463200000000001</c:v>
                </c:pt>
                <c:pt idx="2724">
                  <c:v>-75.862899999999996</c:v>
                </c:pt>
                <c:pt idx="2725">
                  <c:v>-75.263999999999996</c:v>
                </c:pt>
                <c:pt idx="2726">
                  <c:v>-74.658900000000003</c:v>
                </c:pt>
                <c:pt idx="2727">
                  <c:v>-74.056899999999999</c:v>
                </c:pt>
                <c:pt idx="2728">
                  <c:v>-73.444900000000004</c:v>
                </c:pt>
                <c:pt idx="2729">
                  <c:v>-72.828199999999995</c:v>
                </c:pt>
                <c:pt idx="2730">
                  <c:v>-72.208200000000005</c:v>
                </c:pt>
                <c:pt idx="2731">
                  <c:v>-71.588099999999997</c:v>
                </c:pt>
                <c:pt idx="2732">
                  <c:v>-70.962999999999994</c:v>
                </c:pt>
                <c:pt idx="2733">
                  <c:v>-70.329800000000006</c:v>
                </c:pt>
                <c:pt idx="2734">
                  <c:v>-69.693799999999996</c:v>
                </c:pt>
                <c:pt idx="2735">
                  <c:v>-69.057100000000005</c:v>
                </c:pt>
                <c:pt idx="2736">
                  <c:v>-68.416300000000007</c:v>
                </c:pt>
                <c:pt idx="2737">
                  <c:v>-67.766499999999994</c:v>
                </c:pt>
                <c:pt idx="2738">
                  <c:v>-67.113699999999994</c:v>
                </c:pt>
                <c:pt idx="2739">
                  <c:v>-66.461699999999993</c:v>
                </c:pt>
                <c:pt idx="2740">
                  <c:v>-65.804100000000005</c:v>
                </c:pt>
                <c:pt idx="2741">
                  <c:v>-65.138499999999993</c:v>
                </c:pt>
                <c:pt idx="2742">
                  <c:v>-64.469300000000004</c:v>
                </c:pt>
                <c:pt idx="2743">
                  <c:v>-63.801200000000001</c:v>
                </c:pt>
                <c:pt idx="2744">
                  <c:v>-63.124200000000002</c:v>
                </c:pt>
                <c:pt idx="2745">
                  <c:v>-62.441800000000001</c:v>
                </c:pt>
                <c:pt idx="2746">
                  <c:v>-61.756300000000003</c:v>
                </c:pt>
                <c:pt idx="2747">
                  <c:v>-61.072000000000003</c:v>
                </c:pt>
                <c:pt idx="2748">
                  <c:v>-60.378799999999998</c:v>
                </c:pt>
                <c:pt idx="2749">
                  <c:v>-59.680799999999998</c:v>
                </c:pt>
                <c:pt idx="2750">
                  <c:v>-58.982300000000002</c:v>
                </c:pt>
                <c:pt idx="2751">
                  <c:v>-58.281599999999997</c:v>
                </c:pt>
                <c:pt idx="2752">
                  <c:v>-57.573500000000003</c:v>
                </c:pt>
                <c:pt idx="2753">
                  <c:v>-56.860599999999998</c:v>
                </c:pt>
                <c:pt idx="2754">
                  <c:v>-56.150300000000001</c:v>
                </c:pt>
                <c:pt idx="2755">
                  <c:v>-55.433399999999999</c:v>
                </c:pt>
                <c:pt idx="2756">
                  <c:v>-54.710599999999999</c:v>
                </c:pt>
                <c:pt idx="2757">
                  <c:v>-53.986400000000003</c:v>
                </c:pt>
                <c:pt idx="2758">
                  <c:v>-53.262</c:v>
                </c:pt>
                <c:pt idx="2759">
                  <c:v>-52.5306</c:v>
                </c:pt>
                <c:pt idx="2760">
                  <c:v>-51.792900000000003</c:v>
                </c:pt>
                <c:pt idx="2761">
                  <c:v>-51.058100000000003</c:v>
                </c:pt>
                <c:pt idx="2762">
                  <c:v>-50.316800000000001</c:v>
                </c:pt>
                <c:pt idx="2763">
                  <c:v>-49.569299999999998</c:v>
                </c:pt>
                <c:pt idx="2764">
                  <c:v>-48.820900000000002</c:v>
                </c:pt>
                <c:pt idx="2765">
                  <c:v>-48.071300000000001</c:v>
                </c:pt>
                <c:pt idx="2766">
                  <c:v>-47.3157</c:v>
                </c:pt>
                <c:pt idx="2767">
                  <c:v>-46.554200000000002</c:v>
                </c:pt>
                <c:pt idx="2768">
                  <c:v>-45.7958</c:v>
                </c:pt>
                <c:pt idx="2769">
                  <c:v>-45.030999999999999</c:v>
                </c:pt>
                <c:pt idx="2770">
                  <c:v>-44.259900000000002</c:v>
                </c:pt>
                <c:pt idx="2771">
                  <c:v>-43.491300000000003</c:v>
                </c:pt>
                <c:pt idx="2772">
                  <c:v>-42.7181</c:v>
                </c:pt>
                <c:pt idx="2773">
                  <c:v>-41.940399999999997</c:v>
                </c:pt>
                <c:pt idx="2774">
                  <c:v>-41.160899999999998</c:v>
                </c:pt>
                <c:pt idx="2775">
                  <c:v>-40.380899999999997</c:v>
                </c:pt>
                <c:pt idx="2776">
                  <c:v>-39.596699999999998</c:v>
                </c:pt>
                <c:pt idx="2777">
                  <c:v>-38.807699999999997</c:v>
                </c:pt>
                <c:pt idx="2778">
                  <c:v>-38.0212</c:v>
                </c:pt>
                <c:pt idx="2779">
                  <c:v>-37.229300000000002</c:v>
                </c:pt>
                <c:pt idx="2780">
                  <c:v>-36.432099999999998</c:v>
                </c:pt>
                <c:pt idx="2781">
                  <c:v>-35.637599999999999</c:v>
                </c:pt>
                <c:pt idx="2782">
                  <c:v>-34.836300000000001</c:v>
                </c:pt>
                <c:pt idx="2783">
                  <c:v>-34.030999999999999</c:v>
                </c:pt>
                <c:pt idx="2784">
                  <c:v>-33.227200000000003</c:v>
                </c:pt>
                <c:pt idx="2785">
                  <c:v>-32.416899999999998</c:v>
                </c:pt>
                <c:pt idx="2786">
                  <c:v>-31.602799999999998</c:v>
                </c:pt>
                <c:pt idx="2787">
                  <c:v>-30.788699999999999</c:v>
                </c:pt>
                <c:pt idx="2788">
                  <c:v>-29.97</c:v>
                </c:pt>
                <c:pt idx="2789">
                  <c:v>-29.146599999999999</c:v>
                </c:pt>
                <c:pt idx="2790">
                  <c:v>-28.322900000000001</c:v>
                </c:pt>
                <c:pt idx="2791">
                  <c:v>-27.497199999999999</c:v>
                </c:pt>
                <c:pt idx="2792">
                  <c:v>-26.665299999999998</c:v>
                </c:pt>
                <c:pt idx="2793">
                  <c:v>-25.8322</c:v>
                </c:pt>
                <c:pt idx="2794">
                  <c:v>-25</c:v>
                </c:pt>
                <c:pt idx="2795">
                  <c:v>-24.160499999999999</c:v>
                </c:pt>
                <c:pt idx="2796">
                  <c:v>-23.318999999999999</c:v>
                </c:pt>
                <c:pt idx="2797">
                  <c:v>-22.4803</c:v>
                </c:pt>
                <c:pt idx="2798">
                  <c:v>-21.6341</c:v>
                </c:pt>
                <c:pt idx="2799">
                  <c:v>-20.784600000000001</c:v>
                </c:pt>
                <c:pt idx="2800">
                  <c:v>-19.938700000000001</c:v>
                </c:pt>
                <c:pt idx="2801">
                  <c:v>-19.0867</c:v>
                </c:pt>
                <c:pt idx="2802">
                  <c:v>-18.230599999999999</c:v>
                </c:pt>
                <c:pt idx="2803">
                  <c:v>-17.377400000000002</c:v>
                </c:pt>
                <c:pt idx="2804">
                  <c:v>-16.518799999999999</c:v>
                </c:pt>
                <c:pt idx="2805">
                  <c:v>-15.6571</c:v>
                </c:pt>
                <c:pt idx="2806">
                  <c:v>-14.7964</c:v>
                </c:pt>
                <c:pt idx="2807">
                  <c:v>-13.9306</c:v>
                </c:pt>
                <c:pt idx="2808">
                  <c:v>-13.0631</c:v>
                </c:pt>
                <c:pt idx="2809">
                  <c:v>-12.195499999999999</c:v>
                </c:pt>
                <c:pt idx="2810">
                  <c:v>-11.3222</c:v>
                </c:pt>
                <c:pt idx="2811">
                  <c:v>-10.4495</c:v>
                </c:pt>
                <c:pt idx="2812">
                  <c:v>-9.5770800000000005</c:v>
                </c:pt>
                <c:pt idx="2813">
                  <c:v>-8.6973400000000005</c:v>
                </c:pt>
                <c:pt idx="2814">
                  <c:v>-7.81914</c:v>
                </c:pt>
                <c:pt idx="2815">
                  <c:v>-6.9420200000000003</c:v>
                </c:pt>
                <c:pt idx="2816">
                  <c:v>-6.05715</c:v>
                </c:pt>
                <c:pt idx="2817">
                  <c:v>-5.1732500000000003</c:v>
                </c:pt>
                <c:pt idx="2818">
                  <c:v>-4.2910300000000001</c:v>
                </c:pt>
                <c:pt idx="2819">
                  <c:v>-3.4012099999999998</c:v>
                </c:pt>
                <c:pt idx="2820">
                  <c:v>-2.5109699999999999</c:v>
                </c:pt>
                <c:pt idx="2821">
                  <c:v>-1.62185</c:v>
                </c:pt>
                <c:pt idx="2822">
                  <c:v>-0.72791099999999997</c:v>
                </c:pt>
                <c:pt idx="2823">
                  <c:v>0.16628799999999999</c:v>
                </c:pt>
                <c:pt idx="2824">
                  <c:v>1.06012</c:v>
                </c:pt>
                <c:pt idx="2825">
                  <c:v>1.9546300000000001</c:v>
                </c:pt>
                <c:pt idx="2826">
                  <c:v>2.8479199999999998</c:v>
                </c:pt>
                <c:pt idx="2827">
                  <c:v>3.7425600000000001</c:v>
                </c:pt>
                <c:pt idx="2828">
                  <c:v>4.6338100000000004</c:v>
                </c:pt>
                <c:pt idx="2829">
                  <c:v>5.5211399999999999</c:v>
                </c:pt>
                <c:pt idx="2830">
                  <c:v>6.41066</c:v>
                </c:pt>
                <c:pt idx="2831">
                  <c:v>7.2940199999999997</c:v>
                </c:pt>
                <c:pt idx="2832">
                  <c:v>8.1707099999999997</c:v>
                </c:pt>
                <c:pt idx="2833">
                  <c:v>9.04955</c:v>
                </c:pt>
                <c:pt idx="2834">
                  <c:v>9.9219399999999993</c:v>
                </c:pt>
                <c:pt idx="2835">
                  <c:v>10.787699999999999</c:v>
                </c:pt>
                <c:pt idx="2836">
                  <c:v>11.655900000000001</c:v>
                </c:pt>
                <c:pt idx="2837">
                  <c:v>12.519399999999999</c:v>
                </c:pt>
                <c:pt idx="2838">
                  <c:v>13.379099999999999</c:v>
                </c:pt>
                <c:pt idx="2839">
                  <c:v>14.2416</c:v>
                </c:pt>
                <c:pt idx="2840">
                  <c:v>15.0997</c:v>
                </c:pt>
                <c:pt idx="2841">
                  <c:v>15.956899999999999</c:v>
                </c:pt>
                <c:pt idx="2842">
                  <c:v>16.817</c:v>
                </c:pt>
                <c:pt idx="2843">
                  <c:v>17.670999999999999</c:v>
                </c:pt>
                <c:pt idx="2844">
                  <c:v>18.526199999999999</c:v>
                </c:pt>
                <c:pt idx="2845">
                  <c:v>19.3855</c:v>
                </c:pt>
                <c:pt idx="2846">
                  <c:v>20.236799999999999</c:v>
                </c:pt>
                <c:pt idx="2847">
                  <c:v>21.088799999999999</c:v>
                </c:pt>
                <c:pt idx="2848">
                  <c:v>21.946300000000001</c:v>
                </c:pt>
                <c:pt idx="2849">
                  <c:v>22.7941</c:v>
                </c:pt>
                <c:pt idx="2850">
                  <c:v>23.6418</c:v>
                </c:pt>
                <c:pt idx="2851">
                  <c:v>24.4956</c:v>
                </c:pt>
                <c:pt idx="2852">
                  <c:v>25.339300000000001</c:v>
                </c:pt>
                <c:pt idx="2853">
                  <c:v>26.181799999999999</c:v>
                </c:pt>
                <c:pt idx="2854">
                  <c:v>27.028400000000001</c:v>
                </c:pt>
                <c:pt idx="2855">
                  <c:v>27.866599999999998</c:v>
                </c:pt>
                <c:pt idx="2856">
                  <c:v>28.704000000000001</c:v>
                </c:pt>
                <c:pt idx="2857">
                  <c:v>29.5427</c:v>
                </c:pt>
                <c:pt idx="2858">
                  <c:v>30.375900000000001</c:v>
                </c:pt>
                <c:pt idx="2859">
                  <c:v>31.210799999999999</c:v>
                </c:pt>
                <c:pt idx="2860">
                  <c:v>32.043900000000001</c:v>
                </c:pt>
                <c:pt idx="2861">
                  <c:v>32.873899999999999</c:v>
                </c:pt>
                <c:pt idx="2862">
                  <c:v>33.709200000000003</c:v>
                </c:pt>
                <c:pt idx="2863">
                  <c:v>34.538699999999999</c:v>
                </c:pt>
                <c:pt idx="2864">
                  <c:v>35.3673</c:v>
                </c:pt>
                <c:pt idx="2865">
                  <c:v>36.202399999999997</c:v>
                </c:pt>
                <c:pt idx="2866">
                  <c:v>37.029400000000003</c:v>
                </c:pt>
                <c:pt idx="2867">
                  <c:v>37.857100000000003</c:v>
                </c:pt>
                <c:pt idx="2868">
                  <c:v>38.6875</c:v>
                </c:pt>
                <c:pt idx="2869">
                  <c:v>39.508099999999999</c:v>
                </c:pt>
                <c:pt idx="2870">
                  <c:v>40.331299999999999</c:v>
                </c:pt>
                <c:pt idx="2871">
                  <c:v>41.15</c:v>
                </c:pt>
                <c:pt idx="2872">
                  <c:v>41.959099999999999</c:v>
                </c:pt>
                <c:pt idx="2873">
                  <c:v>42.7746</c:v>
                </c:pt>
                <c:pt idx="2874">
                  <c:v>43.577199999999998</c:v>
                </c:pt>
                <c:pt idx="2875">
                  <c:v>44.374200000000002</c:v>
                </c:pt>
                <c:pt idx="2876">
                  <c:v>45.180300000000003</c:v>
                </c:pt>
                <c:pt idx="2877">
                  <c:v>45.966000000000001</c:v>
                </c:pt>
                <c:pt idx="2878">
                  <c:v>46.754899999999999</c:v>
                </c:pt>
                <c:pt idx="2879">
                  <c:v>47.546700000000001</c:v>
                </c:pt>
                <c:pt idx="2880">
                  <c:v>48.322400000000002</c:v>
                </c:pt>
                <c:pt idx="2881">
                  <c:v>49.105800000000002</c:v>
                </c:pt>
                <c:pt idx="2882">
                  <c:v>49.878799999999998</c:v>
                </c:pt>
                <c:pt idx="2883">
                  <c:v>50.654400000000003</c:v>
                </c:pt>
                <c:pt idx="2884">
                  <c:v>51.427300000000002</c:v>
                </c:pt>
                <c:pt idx="2885">
                  <c:v>52.186900000000001</c:v>
                </c:pt>
                <c:pt idx="2886">
                  <c:v>52.963200000000001</c:v>
                </c:pt>
                <c:pt idx="2887">
                  <c:v>53.719299999999997</c:v>
                </c:pt>
                <c:pt idx="2888">
                  <c:v>54.478000000000002</c:v>
                </c:pt>
                <c:pt idx="2889">
                  <c:v>55.241</c:v>
                </c:pt>
                <c:pt idx="2890">
                  <c:v>55.9895</c:v>
                </c:pt>
                <c:pt idx="2891">
                  <c:v>56.747</c:v>
                </c:pt>
                <c:pt idx="2892">
                  <c:v>57.487299999999998</c:v>
                </c:pt>
                <c:pt idx="2893">
                  <c:v>58.240200000000002</c:v>
                </c:pt>
                <c:pt idx="2894">
                  <c:v>58.979799999999997</c:v>
                </c:pt>
                <c:pt idx="2895">
                  <c:v>59.712800000000001</c:v>
                </c:pt>
                <c:pt idx="2896">
                  <c:v>60.4574</c:v>
                </c:pt>
                <c:pt idx="2897">
                  <c:v>61.180900000000001</c:v>
                </c:pt>
                <c:pt idx="2898">
                  <c:v>61.916499999999999</c:v>
                </c:pt>
                <c:pt idx="2899">
                  <c:v>62.633200000000002</c:v>
                </c:pt>
                <c:pt idx="2900">
                  <c:v>63.363500000000002</c:v>
                </c:pt>
                <c:pt idx="2901">
                  <c:v>64.077399999999997</c:v>
                </c:pt>
                <c:pt idx="2902">
                  <c:v>64.788399999999996</c:v>
                </c:pt>
                <c:pt idx="2903">
                  <c:v>65.505799999999994</c:v>
                </c:pt>
                <c:pt idx="2904">
                  <c:v>66.206699999999998</c:v>
                </c:pt>
                <c:pt idx="2905">
                  <c:v>66.917000000000002</c:v>
                </c:pt>
                <c:pt idx="2906">
                  <c:v>67.605500000000006</c:v>
                </c:pt>
                <c:pt idx="2907">
                  <c:v>68.316299999999998</c:v>
                </c:pt>
                <c:pt idx="2908">
                  <c:v>68.996799999999993</c:v>
                </c:pt>
                <c:pt idx="2909">
                  <c:v>69.692899999999995</c:v>
                </c:pt>
                <c:pt idx="2910">
                  <c:v>70.370099999999994</c:v>
                </c:pt>
                <c:pt idx="2911">
                  <c:v>71.059799999999996</c:v>
                </c:pt>
                <c:pt idx="2912">
                  <c:v>71.727999999999994</c:v>
                </c:pt>
                <c:pt idx="2913">
                  <c:v>72.401899999999998</c:v>
                </c:pt>
                <c:pt idx="2914">
                  <c:v>73.069500000000005</c:v>
                </c:pt>
                <c:pt idx="2915">
                  <c:v>73.734099999999998</c:v>
                </c:pt>
                <c:pt idx="2916">
                  <c:v>74.390100000000004</c:v>
                </c:pt>
                <c:pt idx="2917">
                  <c:v>75.0488</c:v>
                </c:pt>
                <c:pt idx="2918">
                  <c:v>75.731200000000001</c:v>
                </c:pt>
                <c:pt idx="2919">
                  <c:v>76.440700000000007</c:v>
                </c:pt>
                <c:pt idx="2920">
                  <c:v>77.2136</c:v>
                </c:pt>
                <c:pt idx="2921">
                  <c:v>78.029700000000005</c:v>
                </c:pt>
                <c:pt idx="2922">
                  <c:v>78.9084</c:v>
                </c:pt>
                <c:pt idx="2923">
                  <c:v>79.825500000000005</c:v>
                </c:pt>
                <c:pt idx="2924">
                  <c:v>80.766199999999998</c:v>
                </c:pt>
                <c:pt idx="2925">
                  <c:v>81.719300000000004</c:v>
                </c:pt>
                <c:pt idx="2926">
                  <c:v>82.671099999999996</c:v>
                </c:pt>
                <c:pt idx="2927">
                  <c:v>83.606099999999998</c:v>
                </c:pt>
              </c:numCache>
            </c:numRef>
          </c:xVal>
          <c:yVal>
            <c:numRef>
              <c:f>'100'!$G$3:$G$2930</c:f>
              <c:numCache>
                <c:formatCode>General</c:formatCode>
                <c:ptCount val="2928"/>
                <c:pt idx="0">
                  <c:v>37131.300000000003</c:v>
                </c:pt>
                <c:pt idx="1">
                  <c:v>49153.9</c:v>
                </c:pt>
                <c:pt idx="2">
                  <c:v>48594.2</c:v>
                </c:pt>
                <c:pt idx="3">
                  <c:v>47324.1</c:v>
                </c:pt>
                <c:pt idx="4">
                  <c:v>47192.6</c:v>
                </c:pt>
                <c:pt idx="5">
                  <c:v>49338.1</c:v>
                </c:pt>
                <c:pt idx="6">
                  <c:v>46238.8</c:v>
                </c:pt>
                <c:pt idx="7">
                  <c:v>50169.5</c:v>
                </c:pt>
                <c:pt idx="8">
                  <c:v>46738.2</c:v>
                </c:pt>
                <c:pt idx="9">
                  <c:v>49125.4</c:v>
                </c:pt>
                <c:pt idx="10">
                  <c:v>49364.6</c:v>
                </c:pt>
                <c:pt idx="11">
                  <c:v>47165.8</c:v>
                </c:pt>
                <c:pt idx="12">
                  <c:v>50756.800000000003</c:v>
                </c:pt>
                <c:pt idx="13">
                  <c:v>47328.7</c:v>
                </c:pt>
                <c:pt idx="14">
                  <c:v>50103.7</c:v>
                </c:pt>
                <c:pt idx="15">
                  <c:v>49634.9</c:v>
                </c:pt>
                <c:pt idx="16">
                  <c:v>47885.7</c:v>
                </c:pt>
                <c:pt idx="17">
                  <c:v>51562.6</c:v>
                </c:pt>
                <c:pt idx="18">
                  <c:v>47967.3</c:v>
                </c:pt>
                <c:pt idx="19">
                  <c:v>50217</c:v>
                </c:pt>
                <c:pt idx="20">
                  <c:v>50983.6</c:v>
                </c:pt>
                <c:pt idx="21">
                  <c:v>48164.5</c:v>
                </c:pt>
                <c:pt idx="22">
                  <c:v>51796.5</c:v>
                </c:pt>
                <c:pt idx="23">
                  <c:v>49478.2</c:v>
                </c:pt>
                <c:pt idx="24">
                  <c:v>49689.1</c:v>
                </c:pt>
                <c:pt idx="25">
                  <c:v>52321.8</c:v>
                </c:pt>
                <c:pt idx="26">
                  <c:v>48755.4</c:v>
                </c:pt>
                <c:pt idx="27">
                  <c:v>51228.7</c:v>
                </c:pt>
                <c:pt idx="28">
                  <c:v>51858.7</c:v>
                </c:pt>
                <c:pt idx="29">
                  <c:v>48802.8</c:v>
                </c:pt>
                <c:pt idx="30">
                  <c:v>52331.4</c:v>
                </c:pt>
                <c:pt idx="31">
                  <c:v>51567.4</c:v>
                </c:pt>
                <c:pt idx="32">
                  <c:v>49324</c:v>
                </c:pt>
                <c:pt idx="33">
                  <c:v>52754.3</c:v>
                </c:pt>
                <c:pt idx="34">
                  <c:v>51302.6</c:v>
                </c:pt>
                <c:pt idx="35">
                  <c:v>49917.599999999999</c:v>
                </c:pt>
                <c:pt idx="36">
                  <c:v>53165.1</c:v>
                </c:pt>
                <c:pt idx="37">
                  <c:v>51405.9</c:v>
                </c:pt>
                <c:pt idx="38">
                  <c:v>50296.2</c:v>
                </c:pt>
                <c:pt idx="39">
                  <c:v>53261.5</c:v>
                </c:pt>
                <c:pt idx="40">
                  <c:v>51676.2</c:v>
                </c:pt>
                <c:pt idx="41">
                  <c:v>50424.4</c:v>
                </c:pt>
                <c:pt idx="42">
                  <c:v>53441.7</c:v>
                </c:pt>
                <c:pt idx="43">
                  <c:v>52385.8</c:v>
                </c:pt>
                <c:pt idx="44">
                  <c:v>50489.4</c:v>
                </c:pt>
                <c:pt idx="45">
                  <c:v>53065.7</c:v>
                </c:pt>
                <c:pt idx="46">
                  <c:v>53214.8</c:v>
                </c:pt>
                <c:pt idx="47">
                  <c:v>50783.4</c:v>
                </c:pt>
                <c:pt idx="48">
                  <c:v>52296.1</c:v>
                </c:pt>
                <c:pt idx="49">
                  <c:v>54056.7</c:v>
                </c:pt>
                <c:pt idx="50">
                  <c:v>51780.1</c:v>
                </c:pt>
                <c:pt idx="51">
                  <c:v>51363.9</c:v>
                </c:pt>
                <c:pt idx="52">
                  <c:v>53802.400000000001</c:v>
                </c:pt>
                <c:pt idx="53">
                  <c:v>53240.9</c:v>
                </c:pt>
                <c:pt idx="54">
                  <c:v>51281.3</c:v>
                </c:pt>
                <c:pt idx="55">
                  <c:v>52545.7</c:v>
                </c:pt>
                <c:pt idx="56">
                  <c:v>54248.9</c:v>
                </c:pt>
                <c:pt idx="57">
                  <c:v>52635.8</c:v>
                </c:pt>
                <c:pt idx="58">
                  <c:v>51540.5</c:v>
                </c:pt>
                <c:pt idx="59">
                  <c:v>53272.1</c:v>
                </c:pt>
                <c:pt idx="60">
                  <c:v>54025.5</c:v>
                </c:pt>
                <c:pt idx="61">
                  <c:v>52535.9</c:v>
                </c:pt>
                <c:pt idx="62">
                  <c:v>51868.2</c:v>
                </c:pt>
                <c:pt idx="63">
                  <c:v>53427.1</c:v>
                </c:pt>
                <c:pt idx="64">
                  <c:v>54114.8</c:v>
                </c:pt>
                <c:pt idx="65">
                  <c:v>52862.400000000001</c:v>
                </c:pt>
                <c:pt idx="66">
                  <c:v>52020.6</c:v>
                </c:pt>
                <c:pt idx="67">
                  <c:v>53093.599999999999</c:v>
                </c:pt>
                <c:pt idx="68">
                  <c:v>54121.8</c:v>
                </c:pt>
                <c:pt idx="69">
                  <c:v>53410.5</c:v>
                </c:pt>
                <c:pt idx="70">
                  <c:v>52207</c:v>
                </c:pt>
                <c:pt idx="71">
                  <c:v>52455.199999999997</c:v>
                </c:pt>
                <c:pt idx="72">
                  <c:v>54014.3</c:v>
                </c:pt>
                <c:pt idx="73">
                  <c:v>53997.2</c:v>
                </c:pt>
                <c:pt idx="74">
                  <c:v>52788.1</c:v>
                </c:pt>
                <c:pt idx="75">
                  <c:v>52195.5</c:v>
                </c:pt>
                <c:pt idx="76">
                  <c:v>53083.1</c:v>
                </c:pt>
                <c:pt idx="77">
                  <c:v>53894.400000000001</c:v>
                </c:pt>
                <c:pt idx="78">
                  <c:v>53563.5</c:v>
                </c:pt>
                <c:pt idx="79">
                  <c:v>52944.1</c:v>
                </c:pt>
                <c:pt idx="80">
                  <c:v>52389.4</c:v>
                </c:pt>
                <c:pt idx="81">
                  <c:v>52680.7</c:v>
                </c:pt>
                <c:pt idx="82">
                  <c:v>53612.2</c:v>
                </c:pt>
                <c:pt idx="83">
                  <c:v>53819.1</c:v>
                </c:pt>
                <c:pt idx="84">
                  <c:v>53100.5</c:v>
                </c:pt>
                <c:pt idx="85">
                  <c:v>52393.599999999999</c:v>
                </c:pt>
                <c:pt idx="86">
                  <c:v>52461.7</c:v>
                </c:pt>
                <c:pt idx="87">
                  <c:v>52994.1</c:v>
                </c:pt>
                <c:pt idx="88">
                  <c:v>53339.5</c:v>
                </c:pt>
                <c:pt idx="89">
                  <c:v>53324.4</c:v>
                </c:pt>
                <c:pt idx="90">
                  <c:v>53008.2</c:v>
                </c:pt>
                <c:pt idx="91">
                  <c:v>52479.9</c:v>
                </c:pt>
                <c:pt idx="92">
                  <c:v>52138.2</c:v>
                </c:pt>
                <c:pt idx="93">
                  <c:v>52582.9</c:v>
                </c:pt>
                <c:pt idx="94">
                  <c:v>52949.5</c:v>
                </c:pt>
                <c:pt idx="95">
                  <c:v>52995.7</c:v>
                </c:pt>
                <c:pt idx="96">
                  <c:v>52866.400000000001</c:v>
                </c:pt>
                <c:pt idx="97">
                  <c:v>52658</c:v>
                </c:pt>
                <c:pt idx="98">
                  <c:v>52256.3</c:v>
                </c:pt>
                <c:pt idx="99">
                  <c:v>51929.1</c:v>
                </c:pt>
                <c:pt idx="100">
                  <c:v>52166.9</c:v>
                </c:pt>
                <c:pt idx="101">
                  <c:v>52314.9</c:v>
                </c:pt>
                <c:pt idx="102">
                  <c:v>52295.7</c:v>
                </c:pt>
                <c:pt idx="103">
                  <c:v>52431.7</c:v>
                </c:pt>
                <c:pt idx="104">
                  <c:v>52391.3</c:v>
                </c:pt>
                <c:pt idx="105">
                  <c:v>52083.199999999997</c:v>
                </c:pt>
                <c:pt idx="106">
                  <c:v>51810.400000000001</c:v>
                </c:pt>
                <c:pt idx="107">
                  <c:v>51812.1</c:v>
                </c:pt>
                <c:pt idx="108">
                  <c:v>51650.1</c:v>
                </c:pt>
                <c:pt idx="109">
                  <c:v>51401.2</c:v>
                </c:pt>
                <c:pt idx="110">
                  <c:v>51489.5</c:v>
                </c:pt>
                <c:pt idx="111">
                  <c:v>51639.199999999997</c:v>
                </c:pt>
                <c:pt idx="112">
                  <c:v>51491.199999999997</c:v>
                </c:pt>
                <c:pt idx="113">
                  <c:v>51378.8</c:v>
                </c:pt>
                <c:pt idx="114">
                  <c:v>51477.7</c:v>
                </c:pt>
                <c:pt idx="115">
                  <c:v>51312.800000000003</c:v>
                </c:pt>
                <c:pt idx="116">
                  <c:v>51028.4</c:v>
                </c:pt>
                <c:pt idx="117">
                  <c:v>50978.2</c:v>
                </c:pt>
                <c:pt idx="118">
                  <c:v>50950</c:v>
                </c:pt>
                <c:pt idx="119">
                  <c:v>50704.7</c:v>
                </c:pt>
                <c:pt idx="120">
                  <c:v>50519.6</c:v>
                </c:pt>
                <c:pt idx="121">
                  <c:v>50573.4</c:v>
                </c:pt>
                <c:pt idx="122">
                  <c:v>50423.3</c:v>
                </c:pt>
                <c:pt idx="123">
                  <c:v>50157</c:v>
                </c:pt>
                <c:pt idx="124">
                  <c:v>50152.1</c:v>
                </c:pt>
                <c:pt idx="125">
                  <c:v>50181</c:v>
                </c:pt>
                <c:pt idx="126">
                  <c:v>49933.3</c:v>
                </c:pt>
                <c:pt idx="127">
                  <c:v>49769.7</c:v>
                </c:pt>
                <c:pt idx="128">
                  <c:v>49832.3</c:v>
                </c:pt>
                <c:pt idx="129">
                  <c:v>49662.8</c:v>
                </c:pt>
                <c:pt idx="130">
                  <c:v>49370</c:v>
                </c:pt>
                <c:pt idx="131">
                  <c:v>49343</c:v>
                </c:pt>
                <c:pt idx="132">
                  <c:v>49304.4</c:v>
                </c:pt>
                <c:pt idx="133">
                  <c:v>49008.6</c:v>
                </c:pt>
                <c:pt idx="134">
                  <c:v>48813.3</c:v>
                </c:pt>
                <c:pt idx="135">
                  <c:v>48856.7</c:v>
                </c:pt>
                <c:pt idx="136">
                  <c:v>48653.8</c:v>
                </c:pt>
                <c:pt idx="137">
                  <c:v>48345.8</c:v>
                </c:pt>
                <c:pt idx="138">
                  <c:v>48321.9</c:v>
                </c:pt>
                <c:pt idx="139">
                  <c:v>48265.7</c:v>
                </c:pt>
                <c:pt idx="140">
                  <c:v>47962.8</c:v>
                </c:pt>
                <c:pt idx="141">
                  <c:v>47762.2</c:v>
                </c:pt>
                <c:pt idx="142">
                  <c:v>47795.9</c:v>
                </c:pt>
                <c:pt idx="143">
                  <c:v>47569.3</c:v>
                </c:pt>
                <c:pt idx="144">
                  <c:v>47259.5</c:v>
                </c:pt>
                <c:pt idx="145">
                  <c:v>47209.5</c:v>
                </c:pt>
                <c:pt idx="146">
                  <c:v>47110.6</c:v>
                </c:pt>
                <c:pt idx="147">
                  <c:v>46781.9</c:v>
                </c:pt>
                <c:pt idx="148">
                  <c:v>46583.6</c:v>
                </c:pt>
                <c:pt idx="149">
                  <c:v>46574.400000000001</c:v>
                </c:pt>
                <c:pt idx="150">
                  <c:v>46340.5</c:v>
                </c:pt>
                <c:pt idx="151">
                  <c:v>46043.3</c:v>
                </c:pt>
                <c:pt idx="152">
                  <c:v>45990.1</c:v>
                </c:pt>
                <c:pt idx="153">
                  <c:v>45889.2</c:v>
                </c:pt>
                <c:pt idx="154">
                  <c:v>45612.800000000003</c:v>
                </c:pt>
                <c:pt idx="155">
                  <c:v>45422.1</c:v>
                </c:pt>
                <c:pt idx="156">
                  <c:v>45385.1</c:v>
                </c:pt>
                <c:pt idx="157">
                  <c:v>45112.3</c:v>
                </c:pt>
                <c:pt idx="158">
                  <c:v>44749.3</c:v>
                </c:pt>
                <c:pt idx="159">
                  <c:v>44620.5</c:v>
                </c:pt>
                <c:pt idx="160">
                  <c:v>44421.8</c:v>
                </c:pt>
                <c:pt idx="161">
                  <c:v>44021.5</c:v>
                </c:pt>
                <c:pt idx="162">
                  <c:v>43807</c:v>
                </c:pt>
                <c:pt idx="163">
                  <c:v>43779</c:v>
                </c:pt>
                <c:pt idx="164">
                  <c:v>43564.6</c:v>
                </c:pt>
                <c:pt idx="165">
                  <c:v>43316.4</c:v>
                </c:pt>
                <c:pt idx="166">
                  <c:v>43342.400000000001</c:v>
                </c:pt>
                <c:pt idx="167">
                  <c:v>43221.7</c:v>
                </c:pt>
                <c:pt idx="168">
                  <c:v>42866.6</c:v>
                </c:pt>
                <c:pt idx="169">
                  <c:v>42536.5</c:v>
                </c:pt>
                <c:pt idx="170">
                  <c:v>42298.2</c:v>
                </c:pt>
                <c:pt idx="171">
                  <c:v>41869.300000000003</c:v>
                </c:pt>
                <c:pt idx="172">
                  <c:v>41462.699999999997</c:v>
                </c:pt>
                <c:pt idx="173">
                  <c:v>41543.800000000003</c:v>
                </c:pt>
                <c:pt idx="174">
                  <c:v>41540.699999999997</c:v>
                </c:pt>
                <c:pt idx="175">
                  <c:v>41334.300000000003</c:v>
                </c:pt>
                <c:pt idx="176">
                  <c:v>41076.9</c:v>
                </c:pt>
                <c:pt idx="177">
                  <c:v>40860.300000000003</c:v>
                </c:pt>
                <c:pt idx="178">
                  <c:v>40252.5</c:v>
                </c:pt>
                <c:pt idx="179">
                  <c:v>39753</c:v>
                </c:pt>
                <c:pt idx="180">
                  <c:v>39769.800000000003</c:v>
                </c:pt>
                <c:pt idx="181">
                  <c:v>39808.300000000003</c:v>
                </c:pt>
                <c:pt idx="182">
                  <c:v>39663.199999999997</c:v>
                </c:pt>
                <c:pt idx="183">
                  <c:v>39420.800000000003</c:v>
                </c:pt>
                <c:pt idx="184">
                  <c:v>39070.800000000003</c:v>
                </c:pt>
                <c:pt idx="185">
                  <c:v>38425.1</c:v>
                </c:pt>
                <c:pt idx="186">
                  <c:v>37957.699999999997</c:v>
                </c:pt>
                <c:pt idx="187">
                  <c:v>38193.9</c:v>
                </c:pt>
                <c:pt idx="188">
                  <c:v>38330.199999999997</c:v>
                </c:pt>
                <c:pt idx="189">
                  <c:v>37927.599999999999</c:v>
                </c:pt>
                <c:pt idx="190">
                  <c:v>37343.300000000003</c:v>
                </c:pt>
                <c:pt idx="191">
                  <c:v>36819.199999999997</c:v>
                </c:pt>
                <c:pt idx="192">
                  <c:v>36505.5</c:v>
                </c:pt>
                <c:pt idx="193">
                  <c:v>36627.1</c:v>
                </c:pt>
                <c:pt idx="194">
                  <c:v>36743.4</c:v>
                </c:pt>
                <c:pt idx="195">
                  <c:v>36301.5</c:v>
                </c:pt>
                <c:pt idx="196">
                  <c:v>35393.1</c:v>
                </c:pt>
                <c:pt idx="197">
                  <c:v>34990</c:v>
                </c:pt>
                <c:pt idx="198">
                  <c:v>35412.699999999997</c:v>
                </c:pt>
                <c:pt idx="199">
                  <c:v>35390.199999999997</c:v>
                </c:pt>
                <c:pt idx="200">
                  <c:v>34757.4</c:v>
                </c:pt>
                <c:pt idx="201">
                  <c:v>34037.199999999997</c:v>
                </c:pt>
                <c:pt idx="202">
                  <c:v>33703.800000000003</c:v>
                </c:pt>
                <c:pt idx="203">
                  <c:v>33947.5</c:v>
                </c:pt>
                <c:pt idx="204">
                  <c:v>33908.400000000001</c:v>
                </c:pt>
                <c:pt idx="205">
                  <c:v>33286.5</c:v>
                </c:pt>
                <c:pt idx="206">
                  <c:v>32374.6</c:v>
                </c:pt>
                <c:pt idx="207">
                  <c:v>32459.1</c:v>
                </c:pt>
                <c:pt idx="208">
                  <c:v>32920.1</c:v>
                </c:pt>
                <c:pt idx="209">
                  <c:v>32283.200000000001</c:v>
                </c:pt>
                <c:pt idx="210">
                  <c:v>31178.1</c:v>
                </c:pt>
                <c:pt idx="211">
                  <c:v>31112.2</c:v>
                </c:pt>
                <c:pt idx="212">
                  <c:v>31639.7</c:v>
                </c:pt>
                <c:pt idx="213">
                  <c:v>31109.8</c:v>
                </c:pt>
                <c:pt idx="214">
                  <c:v>30037.1</c:v>
                </c:pt>
                <c:pt idx="215">
                  <c:v>29962.799999999999</c:v>
                </c:pt>
                <c:pt idx="216">
                  <c:v>30488.799999999999</c:v>
                </c:pt>
                <c:pt idx="217">
                  <c:v>29777.4</c:v>
                </c:pt>
                <c:pt idx="218">
                  <c:v>28777.5</c:v>
                </c:pt>
                <c:pt idx="219">
                  <c:v>28873</c:v>
                </c:pt>
                <c:pt idx="220">
                  <c:v>29147.9</c:v>
                </c:pt>
                <c:pt idx="221">
                  <c:v>28369.1</c:v>
                </c:pt>
                <c:pt idx="222">
                  <c:v>27535.5</c:v>
                </c:pt>
                <c:pt idx="223">
                  <c:v>27989.3</c:v>
                </c:pt>
                <c:pt idx="224">
                  <c:v>27822.799999999999</c:v>
                </c:pt>
                <c:pt idx="225">
                  <c:v>26764.7</c:v>
                </c:pt>
                <c:pt idx="226">
                  <c:v>26475.7</c:v>
                </c:pt>
                <c:pt idx="227">
                  <c:v>26888.6</c:v>
                </c:pt>
                <c:pt idx="228">
                  <c:v>26197.4</c:v>
                </c:pt>
                <c:pt idx="229">
                  <c:v>25331.599999999999</c:v>
                </c:pt>
                <c:pt idx="230">
                  <c:v>25833.1</c:v>
                </c:pt>
                <c:pt idx="231">
                  <c:v>25464.2</c:v>
                </c:pt>
                <c:pt idx="232">
                  <c:v>24341.4</c:v>
                </c:pt>
                <c:pt idx="233">
                  <c:v>24519.5</c:v>
                </c:pt>
                <c:pt idx="234">
                  <c:v>24601.200000000001</c:v>
                </c:pt>
                <c:pt idx="235">
                  <c:v>23522</c:v>
                </c:pt>
                <c:pt idx="236">
                  <c:v>23395.1</c:v>
                </c:pt>
                <c:pt idx="237">
                  <c:v>23749.5</c:v>
                </c:pt>
                <c:pt idx="238">
                  <c:v>22579.5</c:v>
                </c:pt>
                <c:pt idx="239">
                  <c:v>22186.7</c:v>
                </c:pt>
                <c:pt idx="240">
                  <c:v>22699.200000000001</c:v>
                </c:pt>
                <c:pt idx="241">
                  <c:v>21714.3</c:v>
                </c:pt>
                <c:pt idx="242">
                  <c:v>21200.799999999999</c:v>
                </c:pt>
                <c:pt idx="243">
                  <c:v>21747.5</c:v>
                </c:pt>
                <c:pt idx="244">
                  <c:v>20682</c:v>
                </c:pt>
                <c:pt idx="245">
                  <c:v>20165.099999999999</c:v>
                </c:pt>
                <c:pt idx="246">
                  <c:v>20604.2</c:v>
                </c:pt>
                <c:pt idx="247">
                  <c:v>19684.900000000001</c:v>
                </c:pt>
                <c:pt idx="248">
                  <c:v>19425.3</c:v>
                </c:pt>
                <c:pt idx="249">
                  <c:v>19509.099999999999</c:v>
                </c:pt>
                <c:pt idx="250">
                  <c:v>18500.599999999999</c:v>
                </c:pt>
                <c:pt idx="251">
                  <c:v>18546.599999999999</c:v>
                </c:pt>
                <c:pt idx="252">
                  <c:v>18309.5</c:v>
                </c:pt>
                <c:pt idx="253">
                  <c:v>17497.900000000001</c:v>
                </c:pt>
                <c:pt idx="254">
                  <c:v>17859.900000000001</c:v>
                </c:pt>
                <c:pt idx="255">
                  <c:v>17022.400000000001</c:v>
                </c:pt>
                <c:pt idx="256">
                  <c:v>16453.2</c:v>
                </c:pt>
                <c:pt idx="257">
                  <c:v>16793.400000000001</c:v>
                </c:pt>
                <c:pt idx="258">
                  <c:v>15880</c:v>
                </c:pt>
                <c:pt idx="259">
                  <c:v>15826.6</c:v>
                </c:pt>
                <c:pt idx="260">
                  <c:v>15534.3</c:v>
                </c:pt>
                <c:pt idx="261">
                  <c:v>14777.7</c:v>
                </c:pt>
                <c:pt idx="262">
                  <c:v>14899.8</c:v>
                </c:pt>
                <c:pt idx="263">
                  <c:v>14215.7</c:v>
                </c:pt>
                <c:pt idx="264">
                  <c:v>14146.2</c:v>
                </c:pt>
                <c:pt idx="265">
                  <c:v>13787.4</c:v>
                </c:pt>
                <c:pt idx="266">
                  <c:v>12962.5</c:v>
                </c:pt>
                <c:pt idx="267">
                  <c:v>13172.6</c:v>
                </c:pt>
                <c:pt idx="268">
                  <c:v>12582.6</c:v>
                </c:pt>
                <c:pt idx="269">
                  <c:v>12342.6</c:v>
                </c:pt>
                <c:pt idx="270">
                  <c:v>11912.9</c:v>
                </c:pt>
                <c:pt idx="271">
                  <c:v>11404.1</c:v>
                </c:pt>
                <c:pt idx="272">
                  <c:v>11394.4</c:v>
                </c:pt>
                <c:pt idx="273">
                  <c:v>10740.2</c:v>
                </c:pt>
                <c:pt idx="274">
                  <c:v>10697.7</c:v>
                </c:pt>
                <c:pt idx="275">
                  <c:v>10107.700000000001</c:v>
                </c:pt>
                <c:pt idx="276">
                  <c:v>9695.9</c:v>
                </c:pt>
                <c:pt idx="277">
                  <c:v>9583.44</c:v>
                </c:pt>
                <c:pt idx="278">
                  <c:v>9151.57</c:v>
                </c:pt>
                <c:pt idx="279">
                  <c:v>8873.01</c:v>
                </c:pt>
                <c:pt idx="280">
                  <c:v>8183.63</c:v>
                </c:pt>
                <c:pt idx="281">
                  <c:v>8166.15</c:v>
                </c:pt>
                <c:pt idx="282">
                  <c:v>7811.79</c:v>
                </c:pt>
                <c:pt idx="283">
                  <c:v>7400.14</c:v>
                </c:pt>
                <c:pt idx="284">
                  <c:v>6955.53</c:v>
                </c:pt>
                <c:pt idx="285">
                  <c:v>6602.33</c:v>
                </c:pt>
                <c:pt idx="286">
                  <c:v>6493.56</c:v>
                </c:pt>
                <c:pt idx="287">
                  <c:v>5925.86</c:v>
                </c:pt>
                <c:pt idx="288">
                  <c:v>5671.69</c:v>
                </c:pt>
                <c:pt idx="289">
                  <c:v>5120.59</c:v>
                </c:pt>
                <c:pt idx="290">
                  <c:v>5047.78</c:v>
                </c:pt>
                <c:pt idx="291">
                  <c:v>4577.72</c:v>
                </c:pt>
                <c:pt idx="292">
                  <c:v>4287.7700000000004</c:v>
                </c:pt>
                <c:pt idx="293">
                  <c:v>3721.29</c:v>
                </c:pt>
                <c:pt idx="294">
                  <c:v>3576.61</c:v>
                </c:pt>
                <c:pt idx="295">
                  <c:v>3283.44</c:v>
                </c:pt>
                <c:pt idx="296">
                  <c:v>2845.41</c:v>
                </c:pt>
                <c:pt idx="297">
                  <c:v>2363.09</c:v>
                </c:pt>
                <c:pt idx="298">
                  <c:v>2146.06</c:v>
                </c:pt>
                <c:pt idx="299">
                  <c:v>1952.9</c:v>
                </c:pt>
                <c:pt idx="300">
                  <c:v>1411.92</c:v>
                </c:pt>
                <c:pt idx="301">
                  <c:v>993.351</c:v>
                </c:pt>
                <c:pt idx="302">
                  <c:v>769.13400000000001</c:v>
                </c:pt>
                <c:pt idx="303">
                  <c:v>575.89800000000002</c:v>
                </c:pt>
                <c:pt idx="304">
                  <c:v>15.0124</c:v>
                </c:pt>
                <c:pt idx="305">
                  <c:v>-414.99799999999999</c:v>
                </c:pt>
                <c:pt idx="306">
                  <c:v>-589.39</c:v>
                </c:pt>
                <c:pt idx="307">
                  <c:v>-857.89200000000005</c:v>
                </c:pt>
                <c:pt idx="308">
                  <c:v>-1327.11</c:v>
                </c:pt>
                <c:pt idx="309">
                  <c:v>-1802.74</c:v>
                </c:pt>
                <c:pt idx="310">
                  <c:v>-1843.34</c:v>
                </c:pt>
                <c:pt idx="311">
                  <c:v>-2254.1</c:v>
                </c:pt>
                <c:pt idx="312">
                  <c:v>-2630.87</c:v>
                </c:pt>
                <c:pt idx="313">
                  <c:v>-3209.32</c:v>
                </c:pt>
                <c:pt idx="314">
                  <c:v>-3046.62</c:v>
                </c:pt>
                <c:pt idx="315">
                  <c:v>-3693.45</c:v>
                </c:pt>
                <c:pt idx="316">
                  <c:v>-3996.23</c:v>
                </c:pt>
                <c:pt idx="317">
                  <c:v>-4493.45</c:v>
                </c:pt>
                <c:pt idx="318">
                  <c:v>-4335.1000000000004</c:v>
                </c:pt>
                <c:pt idx="319">
                  <c:v>-5080.6000000000004</c:v>
                </c:pt>
                <c:pt idx="320">
                  <c:v>-5456.55</c:v>
                </c:pt>
                <c:pt idx="321">
                  <c:v>-5558.07</c:v>
                </c:pt>
                <c:pt idx="322">
                  <c:v>-5842.72</c:v>
                </c:pt>
                <c:pt idx="323">
                  <c:v>-6363.74</c:v>
                </c:pt>
                <c:pt idx="324">
                  <c:v>-6841.79</c:v>
                </c:pt>
                <c:pt idx="325">
                  <c:v>-6619.56</c:v>
                </c:pt>
                <c:pt idx="326">
                  <c:v>-7344.15</c:v>
                </c:pt>
                <c:pt idx="327">
                  <c:v>-7736.87</c:v>
                </c:pt>
                <c:pt idx="328">
                  <c:v>-7889.06</c:v>
                </c:pt>
                <c:pt idx="329">
                  <c:v>-8039.06</c:v>
                </c:pt>
                <c:pt idx="330">
                  <c:v>-8654.44</c:v>
                </c:pt>
                <c:pt idx="331">
                  <c:v>-9077.75</c:v>
                </c:pt>
                <c:pt idx="332">
                  <c:v>-8866.73</c:v>
                </c:pt>
                <c:pt idx="333">
                  <c:v>-9556.7800000000007</c:v>
                </c:pt>
                <c:pt idx="334">
                  <c:v>-10033.5</c:v>
                </c:pt>
                <c:pt idx="335">
                  <c:v>-10018.700000000001</c:v>
                </c:pt>
                <c:pt idx="336">
                  <c:v>-10303.9</c:v>
                </c:pt>
                <c:pt idx="337">
                  <c:v>-10902.6</c:v>
                </c:pt>
                <c:pt idx="338">
                  <c:v>-11194.4</c:v>
                </c:pt>
                <c:pt idx="339">
                  <c:v>-11098</c:v>
                </c:pt>
                <c:pt idx="340">
                  <c:v>-11717</c:v>
                </c:pt>
                <c:pt idx="341">
                  <c:v>-12253</c:v>
                </c:pt>
                <c:pt idx="342">
                  <c:v>-12050.8</c:v>
                </c:pt>
                <c:pt idx="343">
                  <c:v>-12479.4</c:v>
                </c:pt>
                <c:pt idx="344">
                  <c:v>-13171.7</c:v>
                </c:pt>
                <c:pt idx="345">
                  <c:v>-13093</c:v>
                </c:pt>
                <c:pt idx="346">
                  <c:v>-13323</c:v>
                </c:pt>
                <c:pt idx="347">
                  <c:v>-13926.2</c:v>
                </c:pt>
                <c:pt idx="348">
                  <c:v>-14147.5</c:v>
                </c:pt>
                <c:pt idx="349">
                  <c:v>-14185.1</c:v>
                </c:pt>
                <c:pt idx="350">
                  <c:v>-14628.1</c:v>
                </c:pt>
                <c:pt idx="351">
                  <c:v>-15162.9</c:v>
                </c:pt>
                <c:pt idx="352">
                  <c:v>-15072.4</c:v>
                </c:pt>
                <c:pt idx="353">
                  <c:v>-15386.5</c:v>
                </c:pt>
                <c:pt idx="354">
                  <c:v>-16132.2</c:v>
                </c:pt>
                <c:pt idx="355">
                  <c:v>-15930</c:v>
                </c:pt>
                <c:pt idx="356">
                  <c:v>-16249.6</c:v>
                </c:pt>
                <c:pt idx="357">
                  <c:v>-16990.400000000001</c:v>
                </c:pt>
                <c:pt idx="358">
                  <c:v>-16719.400000000001</c:v>
                </c:pt>
                <c:pt idx="359">
                  <c:v>-17156.599999999999</c:v>
                </c:pt>
                <c:pt idx="360">
                  <c:v>-17797.900000000001</c:v>
                </c:pt>
                <c:pt idx="361">
                  <c:v>-17531.7</c:v>
                </c:pt>
                <c:pt idx="362">
                  <c:v>-18100.900000000001</c:v>
                </c:pt>
                <c:pt idx="363">
                  <c:v>-18609.599999999999</c:v>
                </c:pt>
                <c:pt idx="364">
                  <c:v>-18429</c:v>
                </c:pt>
                <c:pt idx="365">
                  <c:v>-18989.5</c:v>
                </c:pt>
                <c:pt idx="366">
                  <c:v>-19382.900000000001</c:v>
                </c:pt>
                <c:pt idx="367">
                  <c:v>-19436.099999999999</c:v>
                </c:pt>
                <c:pt idx="368">
                  <c:v>-19796.2</c:v>
                </c:pt>
                <c:pt idx="369">
                  <c:v>-20126.2</c:v>
                </c:pt>
                <c:pt idx="370">
                  <c:v>-20555.099999999999</c:v>
                </c:pt>
                <c:pt idx="371">
                  <c:v>-20522.2</c:v>
                </c:pt>
                <c:pt idx="372">
                  <c:v>-20849.5</c:v>
                </c:pt>
                <c:pt idx="373">
                  <c:v>-21699.599999999999</c:v>
                </c:pt>
                <c:pt idx="374">
                  <c:v>-21228.6</c:v>
                </c:pt>
                <c:pt idx="375">
                  <c:v>-21614.5</c:v>
                </c:pt>
                <c:pt idx="376">
                  <c:v>-22772.1</c:v>
                </c:pt>
                <c:pt idx="377">
                  <c:v>-21969.8</c:v>
                </c:pt>
                <c:pt idx="378">
                  <c:v>-22496.799999999999</c:v>
                </c:pt>
                <c:pt idx="379">
                  <c:v>-23636.3</c:v>
                </c:pt>
                <c:pt idx="380">
                  <c:v>-22838.9</c:v>
                </c:pt>
                <c:pt idx="381">
                  <c:v>-23500.400000000001</c:v>
                </c:pt>
                <c:pt idx="382">
                  <c:v>-24232.9</c:v>
                </c:pt>
                <c:pt idx="383">
                  <c:v>-23865.1</c:v>
                </c:pt>
                <c:pt idx="384">
                  <c:v>-24561.4</c:v>
                </c:pt>
                <c:pt idx="385">
                  <c:v>-24611.5</c:v>
                </c:pt>
                <c:pt idx="386">
                  <c:v>-25082.6</c:v>
                </c:pt>
                <c:pt idx="387">
                  <c:v>-25384.400000000001</c:v>
                </c:pt>
                <c:pt idx="388">
                  <c:v>-25124.9</c:v>
                </c:pt>
                <c:pt idx="389">
                  <c:v>-26350.799999999999</c:v>
                </c:pt>
                <c:pt idx="390">
                  <c:v>-25918.6</c:v>
                </c:pt>
                <c:pt idx="391">
                  <c:v>-26016.3</c:v>
                </c:pt>
                <c:pt idx="392">
                  <c:v>-27357.1</c:v>
                </c:pt>
                <c:pt idx="393">
                  <c:v>-26412.1</c:v>
                </c:pt>
                <c:pt idx="394">
                  <c:v>-27207.1</c:v>
                </c:pt>
                <c:pt idx="395">
                  <c:v>-27936.5</c:v>
                </c:pt>
                <c:pt idx="396">
                  <c:v>-27179.5</c:v>
                </c:pt>
                <c:pt idx="397">
                  <c:v>-28358.7</c:v>
                </c:pt>
                <c:pt idx="398">
                  <c:v>-28206.799999999999</c:v>
                </c:pt>
                <c:pt idx="399">
                  <c:v>-28394</c:v>
                </c:pt>
                <c:pt idx="400">
                  <c:v>-29071.3</c:v>
                </c:pt>
                <c:pt idx="401">
                  <c:v>-28672.7</c:v>
                </c:pt>
                <c:pt idx="402">
                  <c:v>-29841.9</c:v>
                </c:pt>
                <c:pt idx="403">
                  <c:v>-29368.3</c:v>
                </c:pt>
                <c:pt idx="404">
                  <c:v>-29621.4</c:v>
                </c:pt>
                <c:pt idx="405">
                  <c:v>-31020.400000000001</c:v>
                </c:pt>
                <c:pt idx="406">
                  <c:v>-29656.9</c:v>
                </c:pt>
                <c:pt idx="407">
                  <c:v>-30931.599999999999</c:v>
                </c:pt>
                <c:pt idx="408">
                  <c:v>-31450.3</c:v>
                </c:pt>
                <c:pt idx="409">
                  <c:v>-30640.5</c:v>
                </c:pt>
                <c:pt idx="410">
                  <c:v>-31986.9</c:v>
                </c:pt>
                <c:pt idx="411">
                  <c:v>-31402.799999999999</c:v>
                </c:pt>
                <c:pt idx="412">
                  <c:v>-32459.9</c:v>
                </c:pt>
                <c:pt idx="413">
                  <c:v>-32037.4</c:v>
                </c:pt>
                <c:pt idx="414">
                  <c:v>-32125</c:v>
                </c:pt>
                <c:pt idx="415">
                  <c:v>-33802.300000000003</c:v>
                </c:pt>
                <c:pt idx="416">
                  <c:v>-32050.5</c:v>
                </c:pt>
                <c:pt idx="417">
                  <c:v>-33588.5</c:v>
                </c:pt>
                <c:pt idx="418">
                  <c:v>-33820.800000000003</c:v>
                </c:pt>
                <c:pt idx="419">
                  <c:v>-33377</c:v>
                </c:pt>
                <c:pt idx="420">
                  <c:v>-34397.699999999997</c:v>
                </c:pt>
                <c:pt idx="421">
                  <c:v>-33705.199999999997</c:v>
                </c:pt>
                <c:pt idx="422">
                  <c:v>-35432</c:v>
                </c:pt>
                <c:pt idx="423">
                  <c:v>-34104.9</c:v>
                </c:pt>
                <c:pt idx="424">
                  <c:v>-34841.1</c:v>
                </c:pt>
                <c:pt idx="425">
                  <c:v>-36142.5</c:v>
                </c:pt>
                <c:pt idx="426">
                  <c:v>-34501.199999999997</c:v>
                </c:pt>
                <c:pt idx="427">
                  <c:v>-36197.5</c:v>
                </c:pt>
                <c:pt idx="428">
                  <c:v>-35489.699999999997</c:v>
                </c:pt>
                <c:pt idx="429">
                  <c:v>-36519.1</c:v>
                </c:pt>
                <c:pt idx="430">
                  <c:v>-36097.300000000003</c:v>
                </c:pt>
                <c:pt idx="431">
                  <c:v>-35998.5</c:v>
                </c:pt>
                <c:pt idx="432">
                  <c:v>-37990.1</c:v>
                </c:pt>
                <c:pt idx="433">
                  <c:v>-35946.800000000003</c:v>
                </c:pt>
                <c:pt idx="434">
                  <c:v>-37674.5</c:v>
                </c:pt>
                <c:pt idx="435">
                  <c:v>-37646.699999999997</c:v>
                </c:pt>
                <c:pt idx="436">
                  <c:v>-37640.800000000003</c:v>
                </c:pt>
                <c:pt idx="437">
                  <c:v>-38246.9</c:v>
                </c:pt>
                <c:pt idx="438">
                  <c:v>-37475.9</c:v>
                </c:pt>
                <c:pt idx="439">
                  <c:v>-39803.300000000003</c:v>
                </c:pt>
                <c:pt idx="440">
                  <c:v>-37514</c:v>
                </c:pt>
                <c:pt idx="441">
                  <c:v>-39422</c:v>
                </c:pt>
                <c:pt idx="442">
                  <c:v>-38972.400000000001</c:v>
                </c:pt>
                <c:pt idx="443">
                  <c:v>-39559</c:v>
                </c:pt>
                <c:pt idx="444">
                  <c:v>-39396.800000000003</c:v>
                </c:pt>
                <c:pt idx="445">
                  <c:v>-39227.300000000003</c:v>
                </c:pt>
                <c:pt idx="446">
                  <c:v>-41120.800000000003</c:v>
                </c:pt>
                <c:pt idx="447">
                  <c:v>-39033.5</c:v>
                </c:pt>
                <c:pt idx="448">
                  <c:v>-41171.800000000003</c:v>
                </c:pt>
                <c:pt idx="449">
                  <c:v>-39767.300000000003</c:v>
                </c:pt>
                <c:pt idx="450">
                  <c:v>-42006</c:v>
                </c:pt>
                <c:pt idx="451">
                  <c:v>-39894.9</c:v>
                </c:pt>
                <c:pt idx="452">
                  <c:v>-41737.300000000003</c:v>
                </c:pt>
                <c:pt idx="453">
                  <c:v>-41389.199999999997</c:v>
                </c:pt>
                <c:pt idx="454">
                  <c:v>-41782.5</c:v>
                </c:pt>
                <c:pt idx="455">
                  <c:v>-41668.6</c:v>
                </c:pt>
                <c:pt idx="456">
                  <c:v>-41769.4</c:v>
                </c:pt>
                <c:pt idx="457">
                  <c:v>-43043.4</c:v>
                </c:pt>
                <c:pt idx="458">
                  <c:v>-41651</c:v>
                </c:pt>
                <c:pt idx="459">
                  <c:v>-43259.3</c:v>
                </c:pt>
                <c:pt idx="460">
                  <c:v>-42058.7</c:v>
                </c:pt>
                <c:pt idx="461">
                  <c:v>-44216.6</c:v>
                </c:pt>
                <c:pt idx="462">
                  <c:v>-42075.1</c:v>
                </c:pt>
                <c:pt idx="463">
                  <c:v>-44393.3</c:v>
                </c:pt>
                <c:pt idx="464">
                  <c:v>-42604</c:v>
                </c:pt>
                <c:pt idx="465">
                  <c:v>-45064.1</c:v>
                </c:pt>
                <c:pt idx="466">
                  <c:v>-42806</c:v>
                </c:pt>
                <c:pt idx="467">
                  <c:v>-45171.7</c:v>
                </c:pt>
                <c:pt idx="468">
                  <c:v>-43256</c:v>
                </c:pt>
                <c:pt idx="469">
                  <c:v>-45868.7</c:v>
                </c:pt>
                <c:pt idx="470">
                  <c:v>-43604.9</c:v>
                </c:pt>
                <c:pt idx="471">
                  <c:v>-45852</c:v>
                </c:pt>
                <c:pt idx="472">
                  <c:v>-43985.4</c:v>
                </c:pt>
                <c:pt idx="473">
                  <c:v>-46661.5</c:v>
                </c:pt>
                <c:pt idx="474">
                  <c:v>-44435.9</c:v>
                </c:pt>
                <c:pt idx="475">
                  <c:v>-46365.1</c:v>
                </c:pt>
                <c:pt idx="476">
                  <c:v>-44973.8</c:v>
                </c:pt>
                <c:pt idx="477">
                  <c:v>-47135</c:v>
                </c:pt>
                <c:pt idx="478">
                  <c:v>-45602.8</c:v>
                </c:pt>
                <c:pt idx="479">
                  <c:v>-46528.800000000003</c:v>
                </c:pt>
                <c:pt idx="480">
                  <c:v>-46424.800000000003</c:v>
                </c:pt>
                <c:pt idx="481">
                  <c:v>-46942.5</c:v>
                </c:pt>
                <c:pt idx="482">
                  <c:v>-47313.9</c:v>
                </c:pt>
                <c:pt idx="483">
                  <c:v>-46242</c:v>
                </c:pt>
                <c:pt idx="484">
                  <c:v>-48119.6</c:v>
                </c:pt>
                <c:pt idx="485">
                  <c:v>-46500.9</c:v>
                </c:pt>
                <c:pt idx="486">
                  <c:v>-48745.9</c:v>
                </c:pt>
                <c:pt idx="487">
                  <c:v>-46824.3</c:v>
                </c:pt>
                <c:pt idx="488">
                  <c:v>-48498.5</c:v>
                </c:pt>
                <c:pt idx="489">
                  <c:v>-47675.8</c:v>
                </c:pt>
                <c:pt idx="490">
                  <c:v>-48269.7</c:v>
                </c:pt>
                <c:pt idx="491">
                  <c:v>-49133</c:v>
                </c:pt>
                <c:pt idx="492">
                  <c:v>-47549.1</c:v>
                </c:pt>
                <c:pt idx="493">
                  <c:v>-49473.1</c:v>
                </c:pt>
                <c:pt idx="494">
                  <c:v>-48063.4</c:v>
                </c:pt>
                <c:pt idx="495">
                  <c:v>-49809</c:v>
                </c:pt>
                <c:pt idx="496">
                  <c:v>-49032.7</c:v>
                </c:pt>
                <c:pt idx="497">
                  <c:v>-48667.3</c:v>
                </c:pt>
                <c:pt idx="498">
                  <c:v>-50274.3</c:v>
                </c:pt>
                <c:pt idx="499">
                  <c:v>-48684.5</c:v>
                </c:pt>
                <c:pt idx="500">
                  <c:v>-50538.5</c:v>
                </c:pt>
                <c:pt idx="501">
                  <c:v>-49687.3</c:v>
                </c:pt>
                <c:pt idx="502">
                  <c:v>-49591.3</c:v>
                </c:pt>
                <c:pt idx="503">
                  <c:v>-50745.1</c:v>
                </c:pt>
                <c:pt idx="504">
                  <c:v>-49416.7</c:v>
                </c:pt>
                <c:pt idx="505">
                  <c:v>-51267.7</c:v>
                </c:pt>
                <c:pt idx="506">
                  <c:v>-50552.5</c:v>
                </c:pt>
                <c:pt idx="507">
                  <c:v>-49868.9</c:v>
                </c:pt>
                <c:pt idx="508">
                  <c:v>-51603</c:v>
                </c:pt>
                <c:pt idx="509">
                  <c:v>-50346.6</c:v>
                </c:pt>
                <c:pt idx="510">
                  <c:v>-51128.5</c:v>
                </c:pt>
                <c:pt idx="511">
                  <c:v>-51782</c:v>
                </c:pt>
                <c:pt idx="512">
                  <c:v>-50463.3</c:v>
                </c:pt>
                <c:pt idx="513">
                  <c:v>-51743.4</c:v>
                </c:pt>
                <c:pt idx="514">
                  <c:v>-51509.4</c:v>
                </c:pt>
                <c:pt idx="515">
                  <c:v>-51049.599999999999</c:v>
                </c:pt>
                <c:pt idx="516">
                  <c:v>-52593.2</c:v>
                </c:pt>
                <c:pt idx="517">
                  <c:v>-51566.8</c:v>
                </c:pt>
                <c:pt idx="518">
                  <c:v>-51307.1</c:v>
                </c:pt>
                <c:pt idx="519">
                  <c:v>-52751.9</c:v>
                </c:pt>
                <c:pt idx="520">
                  <c:v>-51762.3</c:v>
                </c:pt>
                <c:pt idx="521">
                  <c:v>-51844.9</c:v>
                </c:pt>
                <c:pt idx="522">
                  <c:v>-53225.2</c:v>
                </c:pt>
                <c:pt idx="523">
                  <c:v>-52099.4</c:v>
                </c:pt>
                <c:pt idx="524">
                  <c:v>-51946.5</c:v>
                </c:pt>
                <c:pt idx="525">
                  <c:v>-53170.3</c:v>
                </c:pt>
                <c:pt idx="526">
                  <c:v>-52477.8</c:v>
                </c:pt>
                <c:pt idx="527">
                  <c:v>-52381.9</c:v>
                </c:pt>
                <c:pt idx="528">
                  <c:v>-53498.9</c:v>
                </c:pt>
                <c:pt idx="529">
                  <c:v>-52915.199999999997</c:v>
                </c:pt>
                <c:pt idx="530">
                  <c:v>-52417.7</c:v>
                </c:pt>
                <c:pt idx="531">
                  <c:v>-53388.6</c:v>
                </c:pt>
                <c:pt idx="532">
                  <c:v>-53299.3</c:v>
                </c:pt>
                <c:pt idx="533">
                  <c:v>-52745.8</c:v>
                </c:pt>
                <c:pt idx="534">
                  <c:v>-53565.4</c:v>
                </c:pt>
                <c:pt idx="535">
                  <c:v>-53803.199999999997</c:v>
                </c:pt>
                <c:pt idx="536">
                  <c:v>-53047.1</c:v>
                </c:pt>
                <c:pt idx="537">
                  <c:v>-53202.3</c:v>
                </c:pt>
                <c:pt idx="538">
                  <c:v>-53936.5</c:v>
                </c:pt>
                <c:pt idx="539">
                  <c:v>-53593</c:v>
                </c:pt>
                <c:pt idx="540">
                  <c:v>-53248.5</c:v>
                </c:pt>
                <c:pt idx="541">
                  <c:v>-53972.1</c:v>
                </c:pt>
                <c:pt idx="542">
                  <c:v>-54179.4</c:v>
                </c:pt>
                <c:pt idx="543">
                  <c:v>-53593.2</c:v>
                </c:pt>
                <c:pt idx="544">
                  <c:v>-53469.1</c:v>
                </c:pt>
                <c:pt idx="545">
                  <c:v>-54107.8</c:v>
                </c:pt>
                <c:pt idx="546">
                  <c:v>-54235.3</c:v>
                </c:pt>
                <c:pt idx="547">
                  <c:v>-53713.2</c:v>
                </c:pt>
                <c:pt idx="548">
                  <c:v>-53765.4</c:v>
                </c:pt>
                <c:pt idx="549">
                  <c:v>-54449.599999999999</c:v>
                </c:pt>
                <c:pt idx="550">
                  <c:v>-54471.199999999997</c:v>
                </c:pt>
                <c:pt idx="551">
                  <c:v>-53834</c:v>
                </c:pt>
                <c:pt idx="552">
                  <c:v>-53722.400000000001</c:v>
                </c:pt>
                <c:pt idx="553">
                  <c:v>-54445.599999999999</c:v>
                </c:pt>
                <c:pt idx="554">
                  <c:v>-54596.6</c:v>
                </c:pt>
                <c:pt idx="555">
                  <c:v>-54006.5</c:v>
                </c:pt>
                <c:pt idx="556">
                  <c:v>-53852.5</c:v>
                </c:pt>
                <c:pt idx="557">
                  <c:v>-54524.6</c:v>
                </c:pt>
                <c:pt idx="558">
                  <c:v>-54710</c:v>
                </c:pt>
                <c:pt idx="559">
                  <c:v>-54292.800000000003</c:v>
                </c:pt>
                <c:pt idx="560">
                  <c:v>-54013.3</c:v>
                </c:pt>
                <c:pt idx="561">
                  <c:v>-54131.6</c:v>
                </c:pt>
                <c:pt idx="562">
                  <c:v>-54458.400000000001</c:v>
                </c:pt>
                <c:pt idx="563">
                  <c:v>-54507.9</c:v>
                </c:pt>
                <c:pt idx="564">
                  <c:v>-54414.6</c:v>
                </c:pt>
                <c:pt idx="565">
                  <c:v>-54116</c:v>
                </c:pt>
                <c:pt idx="566">
                  <c:v>-54041.1</c:v>
                </c:pt>
                <c:pt idx="567">
                  <c:v>-54569.2</c:v>
                </c:pt>
                <c:pt idx="568">
                  <c:v>-54659.6</c:v>
                </c:pt>
                <c:pt idx="569">
                  <c:v>-54371</c:v>
                </c:pt>
                <c:pt idx="570">
                  <c:v>-53988.2</c:v>
                </c:pt>
                <c:pt idx="571">
                  <c:v>-54120.2</c:v>
                </c:pt>
                <c:pt idx="572">
                  <c:v>-54192</c:v>
                </c:pt>
                <c:pt idx="573">
                  <c:v>-54308.6</c:v>
                </c:pt>
                <c:pt idx="574">
                  <c:v>-54382.5</c:v>
                </c:pt>
                <c:pt idx="575">
                  <c:v>-54273.8</c:v>
                </c:pt>
                <c:pt idx="576">
                  <c:v>-53915.4</c:v>
                </c:pt>
                <c:pt idx="577">
                  <c:v>-53880.6</c:v>
                </c:pt>
                <c:pt idx="578">
                  <c:v>-54121.9</c:v>
                </c:pt>
                <c:pt idx="579">
                  <c:v>-54282.9</c:v>
                </c:pt>
                <c:pt idx="580">
                  <c:v>-54048.1</c:v>
                </c:pt>
                <c:pt idx="581">
                  <c:v>-54131.9</c:v>
                </c:pt>
                <c:pt idx="582">
                  <c:v>-53932.1</c:v>
                </c:pt>
                <c:pt idx="583">
                  <c:v>-53654.3</c:v>
                </c:pt>
                <c:pt idx="584">
                  <c:v>-53621.5</c:v>
                </c:pt>
                <c:pt idx="585">
                  <c:v>-53753.8</c:v>
                </c:pt>
                <c:pt idx="586">
                  <c:v>-53823.7</c:v>
                </c:pt>
                <c:pt idx="587">
                  <c:v>-53657.2</c:v>
                </c:pt>
                <c:pt idx="588">
                  <c:v>-53744.800000000003</c:v>
                </c:pt>
                <c:pt idx="589">
                  <c:v>-53699.5</c:v>
                </c:pt>
                <c:pt idx="590">
                  <c:v>-53355</c:v>
                </c:pt>
                <c:pt idx="591">
                  <c:v>-53269.7</c:v>
                </c:pt>
                <c:pt idx="592">
                  <c:v>-53373.8</c:v>
                </c:pt>
                <c:pt idx="593">
                  <c:v>-53209.1</c:v>
                </c:pt>
                <c:pt idx="594">
                  <c:v>-53065.1</c:v>
                </c:pt>
                <c:pt idx="595">
                  <c:v>-53255.8</c:v>
                </c:pt>
                <c:pt idx="596">
                  <c:v>-53221.599999999999</c:v>
                </c:pt>
                <c:pt idx="597">
                  <c:v>-52945</c:v>
                </c:pt>
                <c:pt idx="598">
                  <c:v>-52884.1</c:v>
                </c:pt>
                <c:pt idx="599">
                  <c:v>-52928.800000000003</c:v>
                </c:pt>
                <c:pt idx="600">
                  <c:v>-52717.2</c:v>
                </c:pt>
                <c:pt idx="601">
                  <c:v>-52461</c:v>
                </c:pt>
                <c:pt idx="602">
                  <c:v>-52502.7</c:v>
                </c:pt>
                <c:pt idx="603">
                  <c:v>-52464.3</c:v>
                </c:pt>
                <c:pt idx="604">
                  <c:v>-52226.3</c:v>
                </c:pt>
                <c:pt idx="605">
                  <c:v>-52153.1</c:v>
                </c:pt>
                <c:pt idx="606">
                  <c:v>-52205.9</c:v>
                </c:pt>
                <c:pt idx="607">
                  <c:v>-52040.1</c:v>
                </c:pt>
                <c:pt idx="608">
                  <c:v>-51832.2</c:v>
                </c:pt>
                <c:pt idx="609">
                  <c:v>-51892.5</c:v>
                </c:pt>
                <c:pt idx="610">
                  <c:v>-51807.9</c:v>
                </c:pt>
                <c:pt idx="611">
                  <c:v>-51532.800000000003</c:v>
                </c:pt>
                <c:pt idx="612">
                  <c:v>-51444.2</c:v>
                </c:pt>
                <c:pt idx="613">
                  <c:v>-51451.6</c:v>
                </c:pt>
                <c:pt idx="614">
                  <c:v>-51226.400000000001</c:v>
                </c:pt>
                <c:pt idx="615">
                  <c:v>-50993.2</c:v>
                </c:pt>
                <c:pt idx="616">
                  <c:v>-51017.5</c:v>
                </c:pt>
                <c:pt idx="617">
                  <c:v>-50902.8</c:v>
                </c:pt>
                <c:pt idx="618">
                  <c:v>-50620.4</c:v>
                </c:pt>
                <c:pt idx="619">
                  <c:v>-50538.9</c:v>
                </c:pt>
                <c:pt idx="620">
                  <c:v>-50533.8</c:v>
                </c:pt>
                <c:pt idx="621">
                  <c:v>-50301.5</c:v>
                </c:pt>
                <c:pt idx="622">
                  <c:v>-50067.5</c:v>
                </c:pt>
                <c:pt idx="623">
                  <c:v>-50076.5</c:v>
                </c:pt>
                <c:pt idx="624">
                  <c:v>-49941.4</c:v>
                </c:pt>
                <c:pt idx="625">
                  <c:v>-49647.5</c:v>
                </c:pt>
                <c:pt idx="626">
                  <c:v>-49551.199999999997</c:v>
                </c:pt>
                <c:pt idx="627">
                  <c:v>-49526.8</c:v>
                </c:pt>
                <c:pt idx="628">
                  <c:v>-49273.599999999999</c:v>
                </c:pt>
                <c:pt idx="629">
                  <c:v>-49019.8</c:v>
                </c:pt>
                <c:pt idx="630">
                  <c:v>-49027.199999999997</c:v>
                </c:pt>
                <c:pt idx="631">
                  <c:v>-48856.5</c:v>
                </c:pt>
                <c:pt idx="632">
                  <c:v>-48538.8</c:v>
                </c:pt>
                <c:pt idx="633">
                  <c:v>-48428.9</c:v>
                </c:pt>
                <c:pt idx="634">
                  <c:v>-48385.9</c:v>
                </c:pt>
                <c:pt idx="635">
                  <c:v>-48116.9</c:v>
                </c:pt>
                <c:pt idx="636">
                  <c:v>-47864.7</c:v>
                </c:pt>
                <c:pt idx="637">
                  <c:v>-47858.6</c:v>
                </c:pt>
                <c:pt idx="638">
                  <c:v>-47674.9</c:v>
                </c:pt>
                <c:pt idx="639">
                  <c:v>-47323</c:v>
                </c:pt>
                <c:pt idx="640">
                  <c:v>-47193.4</c:v>
                </c:pt>
                <c:pt idx="641">
                  <c:v>-47102.7</c:v>
                </c:pt>
                <c:pt idx="642">
                  <c:v>-46796.6</c:v>
                </c:pt>
                <c:pt idx="643">
                  <c:v>-46524.4</c:v>
                </c:pt>
                <c:pt idx="644">
                  <c:v>-46482.8</c:v>
                </c:pt>
                <c:pt idx="645">
                  <c:v>-46256.4</c:v>
                </c:pt>
                <c:pt idx="646">
                  <c:v>-45928.2</c:v>
                </c:pt>
                <c:pt idx="647">
                  <c:v>-45835.5</c:v>
                </c:pt>
                <c:pt idx="648">
                  <c:v>-45792.3</c:v>
                </c:pt>
                <c:pt idx="649">
                  <c:v>-45514.1</c:v>
                </c:pt>
                <c:pt idx="650">
                  <c:v>-45240</c:v>
                </c:pt>
                <c:pt idx="651">
                  <c:v>-45230.1</c:v>
                </c:pt>
                <c:pt idx="652">
                  <c:v>-44993.5</c:v>
                </c:pt>
                <c:pt idx="653">
                  <c:v>-44520.2</c:v>
                </c:pt>
                <c:pt idx="654">
                  <c:v>-44272</c:v>
                </c:pt>
                <c:pt idx="655">
                  <c:v>-44121.8</c:v>
                </c:pt>
                <c:pt idx="656">
                  <c:v>-43780.6</c:v>
                </c:pt>
                <c:pt idx="657">
                  <c:v>-43518.400000000001</c:v>
                </c:pt>
                <c:pt idx="658">
                  <c:v>-43578.1</c:v>
                </c:pt>
                <c:pt idx="659">
                  <c:v>-43438.5</c:v>
                </c:pt>
                <c:pt idx="660">
                  <c:v>-43102.8</c:v>
                </c:pt>
                <c:pt idx="661">
                  <c:v>-42992.7</c:v>
                </c:pt>
                <c:pt idx="662">
                  <c:v>-42709.4</c:v>
                </c:pt>
                <c:pt idx="663">
                  <c:v>-42161.3</c:v>
                </c:pt>
                <c:pt idx="664">
                  <c:v>-41787</c:v>
                </c:pt>
                <c:pt idx="665">
                  <c:v>-41717.4</c:v>
                </c:pt>
                <c:pt idx="666">
                  <c:v>-41656.800000000003</c:v>
                </c:pt>
                <c:pt idx="667">
                  <c:v>-41470.300000000003</c:v>
                </c:pt>
                <c:pt idx="668">
                  <c:v>-41415.9</c:v>
                </c:pt>
                <c:pt idx="669">
                  <c:v>-41195.5</c:v>
                </c:pt>
                <c:pt idx="670">
                  <c:v>-40458.400000000001</c:v>
                </c:pt>
                <c:pt idx="671">
                  <c:v>-39978.300000000003</c:v>
                </c:pt>
                <c:pt idx="672">
                  <c:v>-39915.1</c:v>
                </c:pt>
                <c:pt idx="673">
                  <c:v>-39935.9</c:v>
                </c:pt>
                <c:pt idx="674">
                  <c:v>-39766.199999999997</c:v>
                </c:pt>
                <c:pt idx="675">
                  <c:v>-39655.699999999997</c:v>
                </c:pt>
                <c:pt idx="676">
                  <c:v>-39108.400000000001</c:v>
                </c:pt>
                <c:pt idx="677">
                  <c:v>-38380.800000000003</c:v>
                </c:pt>
                <c:pt idx="678">
                  <c:v>-38093.4</c:v>
                </c:pt>
                <c:pt idx="679">
                  <c:v>-38392.1</c:v>
                </c:pt>
                <c:pt idx="680">
                  <c:v>-38477.199999999997</c:v>
                </c:pt>
                <c:pt idx="681">
                  <c:v>-38042.1</c:v>
                </c:pt>
                <c:pt idx="682">
                  <c:v>-37322.5</c:v>
                </c:pt>
                <c:pt idx="683">
                  <c:v>-36760</c:v>
                </c:pt>
                <c:pt idx="684">
                  <c:v>-36641.800000000003</c:v>
                </c:pt>
                <c:pt idx="685">
                  <c:v>-36878.699999999997</c:v>
                </c:pt>
                <c:pt idx="686">
                  <c:v>-36889.4</c:v>
                </c:pt>
                <c:pt idx="687">
                  <c:v>-35966.800000000003</c:v>
                </c:pt>
                <c:pt idx="688">
                  <c:v>-35048.800000000003</c:v>
                </c:pt>
                <c:pt idx="689">
                  <c:v>-35238.5</c:v>
                </c:pt>
                <c:pt idx="690">
                  <c:v>-35727.300000000003</c:v>
                </c:pt>
                <c:pt idx="691">
                  <c:v>-35443.9</c:v>
                </c:pt>
                <c:pt idx="692">
                  <c:v>-34334.199999999997</c:v>
                </c:pt>
                <c:pt idx="693">
                  <c:v>-33753.1</c:v>
                </c:pt>
                <c:pt idx="694">
                  <c:v>-34016.300000000003</c:v>
                </c:pt>
                <c:pt idx="695">
                  <c:v>-34243.599999999999</c:v>
                </c:pt>
                <c:pt idx="696">
                  <c:v>-33634.199999999997</c:v>
                </c:pt>
                <c:pt idx="697">
                  <c:v>-32495.9</c:v>
                </c:pt>
                <c:pt idx="698">
                  <c:v>-32349.1</c:v>
                </c:pt>
                <c:pt idx="699">
                  <c:v>-33040.1</c:v>
                </c:pt>
                <c:pt idx="700">
                  <c:v>-32906.800000000003</c:v>
                </c:pt>
                <c:pt idx="701">
                  <c:v>-31432.3</c:v>
                </c:pt>
                <c:pt idx="702">
                  <c:v>-30913</c:v>
                </c:pt>
                <c:pt idx="703">
                  <c:v>-31791.3</c:v>
                </c:pt>
                <c:pt idx="704">
                  <c:v>-31634</c:v>
                </c:pt>
                <c:pt idx="705">
                  <c:v>-29991.1</c:v>
                </c:pt>
                <c:pt idx="706">
                  <c:v>-29670.1</c:v>
                </c:pt>
                <c:pt idx="707">
                  <c:v>-30778.9</c:v>
                </c:pt>
                <c:pt idx="708">
                  <c:v>-30372.7</c:v>
                </c:pt>
                <c:pt idx="709">
                  <c:v>-28592.400000000001</c:v>
                </c:pt>
                <c:pt idx="710">
                  <c:v>-28733.8</c:v>
                </c:pt>
                <c:pt idx="711">
                  <c:v>-29636.7</c:v>
                </c:pt>
                <c:pt idx="712">
                  <c:v>-28446.799999999999</c:v>
                </c:pt>
                <c:pt idx="713">
                  <c:v>-27092.5</c:v>
                </c:pt>
                <c:pt idx="714">
                  <c:v>-28096.400000000001</c:v>
                </c:pt>
                <c:pt idx="715">
                  <c:v>-28437.8</c:v>
                </c:pt>
                <c:pt idx="716">
                  <c:v>-26535.599999999999</c:v>
                </c:pt>
                <c:pt idx="717">
                  <c:v>-26274.9</c:v>
                </c:pt>
                <c:pt idx="718">
                  <c:v>-27381.5</c:v>
                </c:pt>
                <c:pt idx="719">
                  <c:v>-26125.1</c:v>
                </c:pt>
                <c:pt idx="720">
                  <c:v>-24787.200000000001</c:v>
                </c:pt>
                <c:pt idx="721">
                  <c:v>-26128.9</c:v>
                </c:pt>
                <c:pt idx="722">
                  <c:v>-25911.1</c:v>
                </c:pt>
                <c:pt idx="723">
                  <c:v>-23856.3</c:v>
                </c:pt>
                <c:pt idx="724">
                  <c:v>-24570.2</c:v>
                </c:pt>
                <c:pt idx="725">
                  <c:v>-25029.1</c:v>
                </c:pt>
                <c:pt idx="726">
                  <c:v>-22917.5</c:v>
                </c:pt>
                <c:pt idx="727">
                  <c:v>-23212.799999999999</c:v>
                </c:pt>
                <c:pt idx="728">
                  <c:v>-24314.3</c:v>
                </c:pt>
                <c:pt idx="729">
                  <c:v>-22264.2</c:v>
                </c:pt>
                <c:pt idx="730">
                  <c:v>-22006.1</c:v>
                </c:pt>
                <c:pt idx="731">
                  <c:v>-23048.6</c:v>
                </c:pt>
                <c:pt idx="732">
                  <c:v>-21177.8</c:v>
                </c:pt>
                <c:pt idx="733">
                  <c:v>-21037.4</c:v>
                </c:pt>
                <c:pt idx="734">
                  <c:v>-22146.3</c:v>
                </c:pt>
                <c:pt idx="735">
                  <c:v>-20231.2</c:v>
                </c:pt>
                <c:pt idx="736">
                  <c:v>-20236.400000000001</c:v>
                </c:pt>
                <c:pt idx="737">
                  <c:v>-20742.900000000001</c:v>
                </c:pt>
                <c:pt idx="738">
                  <c:v>-18842.400000000001</c:v>
                </c:pt>
                <c:pt idx="739">
                  <c:v>-19677.8</c:v>
                </c:pt>
                <c:pt idx="740">
                  <c:v>-19683.5</c:v>
                </c:pt>
                <c:pt idx="741">
                  <c:v>-17773.8</c:v>
                </c:pt>
                <c:pt idx="742">
                  <c:v>-18949.900000000001</c:v>
                </c:pt>
                <c:pt idx="743">
                  <c:v>-17968.099999999999</c:v>
                </c:pt>
                <c:pt idx="744">
                  <c:v>-16822.8</c:v>
                </c:pt>
                <c:pt idx="745">
                  <c:v>-18330.900000000001</c:v>
                </c:pt>
                <c:pt idx="746">
                  <c:v>-16556.900000000001</c:v>
                </c:pt>
                <c:pt idx="747">
                  <c:v>-16402.099999999999</c:v>
                </c:pt>
                <c:pt idx="748">
                  <c:v>-16719.599999999999</c:v>
                </c:pt>
                <c:pt idx="749">
                  <c:v>-15057.6</c:v>
                </c:pt>
                <c:pt idx="750">
                  <c:v>-16243.9</c:v>
                </c:pt>
                <c:pt idx="751">
                  <c:v>-15091.4</c:v>
                </c:pt>
                <c:pt idx="752">
                  <c:v>-14492.1</c:v>
                </c:pt>
                <c:pt idx="753">
                  <c:v>-15091</c:v>
                </c:pt>
                <c:pt idx="754">
                  <c:v>-13246.5</c:v>
                </c:pt>
                <c:pt idx="755">
                  <c:v>-14353.4</c:v>
                </c:pt>
                <c:pt idx="756">
                  <c:v>-13501.6</c:v>
                </c:pt>
                <c:pt idx="757">
                  <c:v>-12755.5</c:v>
                </c:pt>
                <c:pt idx="758">
                  <c:v>-13072.7</c:v>
                </c:pt>
                <c:pt idx="759">
                  <c:v>-11673.7</c:v>
                </c:pt>
                <c:pt idx="760">
                  <c:v>-12745</c:v>
                </c:pt>
                <c:pt idx="761">
                  <c:v>-11344.3</c:v>
                </c:pt>
                <c:pt idx="762">
                  <c:v>-11299.3</c:v>
                </c:pt>
                <c:pt idx="763">
                  <c:v>-11065.8</c:v>
                </c:pt>
                <c:pt idx="764">
                  <c:v>-10159.200000000001</c:v>
                </c:pt>
                <c:pt idx="765">
                  <c:v>-10854.2</c:v>
                </c:pt>
                <c:pt idx="766">
                  <c:v>-9467.7800000000007</c:v>
                </c:pt>
                <c:pt idx="767">
                  <c:v>-9889.84</c:v>
                </c:pt>
                <c:pt idx="768">
                  <c:v>-8679.92</c:v>
                </c:pt>
                <c:pt idx="769">
                  <c:v>-9090.75</c:v>
                </c:pt>
                <c:pt idx="770">
                  <c:v>-8634.18</c:v>
                </c:pt>
                <c:pt idx="771">
                  <c:v>-7968.74</c:v>
                </c:pt>
                <c:pt idx="772">
                  <c:v>-7770.87</c:v>
                </c:pt>
                <c:pt idx="773">
                  <c:v>-7159.65</c:v>
                </c:pt>
                <c:pt idx="774">
                  <c:v>-7587.22</c:v>
                </c:pt>
                <c:pt idx="775">
                  <c:v>-6387.06</c:v>
                </c:pt>
                <c:pt idx="776">
                  <c:v>-6542.21</c:v>
                </c:pt>
                <c:pt idx="777">
                  <c:v>-5670.99</c:v>
                </c:pt>
                <c:pt idx="778">
                  <c:v>-6081.68</c:v>
                </c:pt>
                <c:pt idx="779">
                  <c:v>-5149.76</c:v>
                </c:pt>
                <c:pt idx="780">
                  <c:v>-5083.6000000000004</c:v>
                </c:pt>
                <c:pt idx="781">
                  <c:v>-4343.22</c:v>
                </c:pt>
                <c:pt idx="782">
                  <c:v>-4515.93</c:v>
                </c:pt>
                <c:pt idx="783">
                  <c:v>-3936.18</c:v>
                </c:pt>
                <c:pt idx="784">
                  <c:v>-3642.74</c:v>
                </c:pt>
                <c:pt idx="785">
                  <c:v>-3002.72</c:v>
                </c:pt>
                <c:pt idx="786">
                  <c:v>-3080.04</c:v>
                </c:pt>
                <c:pt idx="787">
                  <c:v>-2654.75</c:v>
                </c:pt>
                <c:pt idx="788">
                  <c:v>-2244.65</c:v>
                </c:pt>
                <c:pt idx="789">
                  <c:v>-1635.25</c:v>
                </c:pt>
                <c:pt idx="790">
                  <c:v>-1735.22</c:v>
                </c:pt>
                <c:pt idx="791">
                  <c:v>-1273.6500000000001</c:v>
                </c:pt>
                <c:pt idx="792">
                  <c:v>-851.65499999999997</c:v>
                </c:pt>
                <c:pt idx="793">
                  <c:v>-285.267</c:v>
                </c:pt>
                <c:pt idx="794">
                  <c:v>-411.59300000000002</c:v>
                </c:pt>
                <c:pt idx="795">
                  <c:v>154.131</c:v>
                </c:pt>
                <c:pt idx="796">
                  <c:v>581.91</c:v>
                </c:pt>
                <c:pt idx="797">
                  <c:v>1003.6</c:v>
                </c:pt>
                <c:pt idx="798">
                  <c:v>993.42600000000004</c:v>
                </c:pt>
                <c:pt idx="799">
                  <c:v>1488.13</c:v>
                </c:pt>
                <c:pt idx="800">
                  <c:v>2016.69</c:v>
                </c:pt>
                <c:pt idx="801">
                  <c:v>2212.56</c:v>
                </c:pt>
                <c:pt idx="802">
                  <c:v>2400.0500000000002</c:v>
                </c:pt>
                <c:pt idx="803">
                  <c:v>2780.37</c:v>
                </c:pt>
                <c:pt idx="804">
                  <c:v>3413.18</c:v>
                </c:pt>
                <c:pt idx="805">
                  <c:v>3385.54</c:v>
                </c:pt>
                <c:pt idx="806">
                  <c:v>3768.82</c:v>
                </c:pt>
                <c:pt idx="807">
                  <c:v>4171.1899999999996</c:v>
                </c:pt>
                <c:pt idx="808">
                  <c:v>4678.55</c:v>
                </c:pt>
                <c:pt idx="809">
                  <c:v>4679.59</c:v>
                </c:pt>
                <c:pt idx="810">
                  <c:v>5029.1499999999996</c:v>
                </c:pt>
                <c:pt idx="811">
                  <c:v>5675.72</c:v>
                </c:pt>
                <c:pt idx="812">
                  <c:v>5734.56</c:v>
                </c:pt>
                <c:pt idx="813">
                  <c:v>6042.13</c:v>
                </c:pt>
                <c:pt idx="814">
                  <c:v>6345.43</c:v>
                </c:pt>
                <c:pt idx="815">
                  <c:v>6986.52</c:v>
                </c:pt>
                <c:pt idx="816">
                  <c:v>6944.43</c:v>
                </c:pt>
                <c:pt idx="817">
                  <c:v>7270.36</c:v>
                </c:pt>
                <c:pt idx="818">
                  <c:v>7948.74</c:v>
                </c:pt>
                <c:pt idx="819">
                  <c:v>7987.33</c:v>
                </c:pt>
                <c:pt idx="820">
                  <c:v>8327.14</c:v>
                </c:pt>
                <c:pt idx="821">
                  <c:v>8628.4500000000007</c:v>
                </c:pt>
                <c:pt idx="822">
                  <c:v>9211.48</c:v>
                </c:pt>
                <c:pt idx="823">
                  <c:v>9220.3700000000008</c:v>
                </c:pt>
                <c:pt idx="824">
                  <c:v>9475.4599999999991</c:v>
                </c:pt>
                <c:pt idx="825">
                  <c:v>10219.4</c:v>
                </c:pt>
                <c:pt idx="826">
                  <c:v>10130.799999999999</c:v>
                </c:pt>
                <c:pt idx="827">
                  <c:v>10518.3</c:v>
                </c:pt>
                <c:pt idx="828">
                  <c:v>10926.3</c:v>
                </c:pt>
                <c:pt idx="829">
                  <c:v>11218.4</c:v>
                </c:pt>
                <c:pt idx="830">
                  <c:v>11445.2</c:v>
                </c:pt>
                <c:pt idx="831">
                  <c:v>11672.2</c:v>
                </c:pt>
                <c:pt idx="832">
                  <c:v>12318.1</c:v>
                </c:pt>
                <c:pt idx="833">
                  <c:v>12279.6</c:v>
                </c:pt>
                <c:pt idx="834">
                  <c:v>12604.4</c:v>
                </c:pt>
                <c:pt idx="835">
                  <c:v>13230.1</c:v>
                </c:pt>
                <c:pt idx="836">
                  <c:v>13141.1</c:v>
                </c:pt>
                <c:pt idx="837">
                  <c:v>13581.6</c:v>
                </c:pt>
                <c:pt idx="838">
                  <c:v>13980</c:v>
                </c:pt>
                <c:pt idx="839">
                  <c:v>14105.9</c:v>
                </c:pt>
                <c:pt idx="840">
                  <c:v>14446.2</c:v>
                </c:pt>
                <c:pt idx="841">
                  <c:v>14773.5</c:v>
                </c:pt>
                <c:pt idx="842">
                  <c:v>15134.7</c:v>
                </c:pt>
                <c:pt idx="843">
                  <c:v>15227.1</c:v>
                </c:pt>
                <c:pt idx="844">
                  <c:v>15619.7</c:v>
                </c:pt>
                <c:pt idx="845">
                  <c:v>16119.8</c:v>
                </c:pt>
                <c:pt idx="846">
                  <c:v>15980</c:v>
                </c:pt>
                <c:pt idx="847">
                  <c:v>16474.7</c:v>
                </c:pt>
                <c:pt idx="848">
                  <c:v>17028.8</c:v>
                </c:pt>
                <c:pt idx="849">
                  <c:v>16810</c:v>
                </c:pt>
                <c:pt idx="850">
                  <c:v>17288.400000000001</c:v>
                </c:pt>
                <c:pt idx="851">
                  <c:v>17875.400000000001</c:v>
                </c:pt>
                <c:pt idx="852">
                  <c:v>17709.3</c:v>
                </c:pt>
                <c:pt idx="853">
                  <c:v>18068.599999999999</c:v>
                </c:pt>
                <c:pt idx="854">
                  <c:v>18633.5</c:v>
                </c:pt>
                <c:pt idx="855">
                  <c:v>18692.2</c:v>
                </c:pt>
                <c:pt idx="856">
                  <c:v>18833.599999999999</c:v>
                </c:pt>
                <c:pt idx="857">
                  <c:v>19379.400000000001</c:v>
                </c:pt>
                <c:pt idx="858">
                  <c:v>19638.7</c:v>
                </c:pt>
                <c:pt idx="859">
                  <c:v>19635</c:v>
                </c:pt>
                <c:pt idx="860">
                  <c:v>20087</c:v>
                </c:pt>
                <c:pt idx="861">
                  <c:v>20523.2</c:v>
                </c:pt>
                <c:pt idx="862">
                  <c:v>20457.900000000001</c:v>
                </c:pt>
                <c:pt idx="863">
                  <c:v>20839.2</c:v>
                </c:pt>
                <c:pt idx="864">
                  <c:v>21320.6</c:v>
                </c:pt>
                <c:pt idx="865">
                  <c:v>21257.599999999999</c:v>
                </c:pt>
                <c:pt idx="866">
                  <c:v>21652.799999999999</c:v>
                </c:pt>
                <c:pt idx="867">
                  <c:v>22054.2</c:v>
                </c:pt>
                <c:pt idx="868">
                  <c:v>22045</c:v>
                </c:pt>
                <c:pt idx="869">
                  <c:v>22474.9</c:v>
                </c:pt>
                <c:pt idx="870">
                  <c:v>22791.200000000001</c:v>
                </c:pt>
                <c:pt idx="871">
                  <c:v>22766.7</c:v>
                </c:pt>
                <c:pt idx="872">
                  <c:v>23296.7</c:v>
                </c:pt>
                <c:pt idx="873">
                  <c:v>23562.2</c:v>
                </c:pt>
                <c:pt idx="874">
                  <c:v>23471.3</c:v>
                </c:pt>
                <c:pt idx="875">
                  <c:v>24062.3</c:v>
                </c:pt>
                <c:pt idx="876">
                  <c:v>24372.5</c:v>
                </c:pt>
                <c:pt idx="877">
                  <c:v>24236.1</c:v>
                </c:pt>
                <c:pt idx="878">
                  <c:v>24802</c:v>
                </c:pt>
                <c:pt idx="879">
                  <c:v>25204.6</c:v>
                </c:pt>
                <c:pt idx="880">
                  <c:v>25089.8</c:v>
                </c:pt>
                <c:pt idx="881">
                  <c:v>25509.1</c:v>
                </c:pt>
                <c:pt idx="882">
                  <c:v>25967.4</c:v>
                </c:pt>
                <c:pt idx="883">
                  <c:v>26003.5</c:v>
                </c:pt>
                <c:pt idx="884">
                  <c:v>26188.6</c:v>
                </c:pt>
                <c:pt idx="885">
                  <c:v>26632.7</c:v>
                </c:pt>
                <c:pt idx="886">
                  <c:v>26878.2</c:v>
                </c:pt>
                <c:pt idx="887">
                  <c:v>26827.4</c:v>
                </c:pt>
                <c:pt idx="888">
                  <c:v>27265.7</c:v>
                </c:pt>
                <c:pt idx="889">
                  <c:v>27684</c:v>
                </c:pt>
                <c:pt idx="890">
                  <c:v>27485.9</c:v>
                </c:pt>
                <c:pt idx="891">
                  <c:v>27965.4</c:v>
                </c:pt>
                <c:pt idx="892">
                  <c:v>28372.9</c:v>
                </c:pt>
                <c:pt idx="893">
                  <c:v>28173.8</c:v>
                </c:pt>
                <c:pt idx="894">
                  <c:v>28773.5</c:v>
                </c:pt>
                <c:pt idx="895">
                  <c:v>29001.5</c:v>
                </c:pt>
                <c:pt idx="896">
                  <c:v>28875.599999999999</c:v>
                </c:pt>
                <c:pt idx="897">
                  <c:v>29652.799999999999</c:v>
                </c:pt>
                <c:pt idx="898">
                  <c:v>29588.7</c:v>
                </c:pt>
                <c:pt idx="899">
                  <c:v>29607.599999999999</c:v>
                </c:pt>
                <c:pt idx="900">
                  <c:v>30474.6</c:v>
                </c:pt>
                <c:pt idx="901">
                  <c:v>30200.6</c:v>
                </c:pt>
                <c:pt idx="902">
                  <c:v>30405.1</c:v>
                </c:pt>
                <c:pt idx="903">
                  <c:v>31135.5</c:v>
                </c:pt>
                <c:pt idx="904">
                  <c:v>30837</c:v>
                </c:pt>
                <c:pt idx="905">
                  <c:v>31341.3</c:v>
                </c:pt>
                <c:pt idx="906">
                  <c:v>31505.3</c:v>
                </c:pt>
                <c:pt idx="907">
                  <c:v>31675.8</c:v>
                </c:pt>
                <c:pt idx="908">
                  <c:v>32236.1</c:v>
                </c:pt>
                <c:pt idx="909">
                  <c:v>31748.9</c:v>
                </c:pt>
                <c:pt idx="910">
                  <c:v>32686.7</c:v>
                </c:pt>
                <c:pt idx="911">
                  <c:v>32849.4</c:v>
                </c:pt>
                <c:pt idx="912">
                  <c:v>32232.7</c:v>
                </c:pt>
                <c:pt idx="913">
                  <c:v>33648</c:v>
                </c:pt>
                <c:pt idx="914">
                  <c:v>33137.300000000003</c:v>
                </c:pt>
                <c:pt idx="915">
                  <c:v>33247.800000000003</c:v>
                </c:pt>
                <c:pt idx="916">
                  <c:v>34115</c:v>
                </c:pt>
                <c:pt idx="917">
                  <c:v>33601.300000000003</c:v>
                </c:pt>
                <c:pt idx="918">
                  <c:v>34554.199999999997</c:v>
                </c:pt>
                <c:pt idx="919">
                  <c:v>34101.4</c:v>
                </c:pt>
                <c:pt idx="920">
                  <c:v>34627.1</c:v>
                </c:pt>
                <c:pt idx="921">
                  <c:v>35360.800000000003</c:v>
                </c:pt>
                <c:pt idx="922">
                  <c:v>34250.699999999997</c:v>
                </c:pt>
                <c:pt idx="923">
                  <c:v>35946.199999999997</c:v>
                </c:pt>
                <c:pt idx="924">
                  <c:v>35298.800000000003</c:v>
                </c:pt>
                <c:pt idx="925">
                  <c:v>35545.4</c:v>
                </c:pt>
                <c:pt idx="926">
                  <c:v>36323.9</c:v>
                </c:pt>
                <c:pt idx="927">
                  <c:v>35601.5</c:v>
                </c:pt>
                <c:pt idx="928">
                  <c:v>37162.300000000003</c:v>
                </c:pt>
                <c:pt idx="929">
                  <c:v>35759.9</c:v>
                </c:pt>
                <c:pt idx="930">
                  <c:v>37321.800000000003</c:v>
                </c:pt>
                <c:pt idx="931">
                  <c:v>37016</c:v>
                </c:pt>
                <c:pt idx="932">
                  <c:v>36799.5</c:v>
                </c:pt>
                <c:pt idx="933">
                  <c:v>38045.9</c:v>
                </c:pt>
                <c:pt idx="934">
                  <c:v>36914.400000000001</c:v>
                </c:pt>
                <c:pt idx="935">
                  <c:v>38805.1</c:v>
                </c:pt>
                <c:pt idx="936">
                  <c:v>37008.9</c:v>
                </c:pt>
                <c:pt idx="937">
                  <c:v>39110.300000000003</c:v>
                </c:pt>
                <c:pt idx="938">
                  <c:v>38067.4</c:v>
                </c:pt>
                <c:pt idx="939">
                  <c:v>38733.4</c:v>
                </c:pt>
                <c:pt idx="940">
                  <c:v>38964.6</c:v>
                </c:pt>
                <c:pt idx="941">
                  <c:v>38739.5</c:v>
                </c:pt>
                <c:pt idx="942">
                  <c:v>40023.300000000003</c:v>
                </c:pt>
                <c:pt idx="943">
                  <c:v>38318.9</c:v>
                </c:pt>
                <c:pt idx="944">
                  <c:v>40844.400000000001</c:v>
                </c:pt>
                <c:pt idx="945">
                  <c:v>38766.800000000003</c:v>
                </c:pt>
                <c:pt idx="946">
                  <c:v>41154.800000000003</c:v>
                </c:pt>
                <c:pt idx="947">
                  <c:v>38931.5</c:v>
                </c:pt>
                <c:pt idx="948">
                  <c:v>41642.400000000001</c:v>
                </c:pt>
                <c:pt idx="949">
                  <c:v>39746.6</c:v>
                </c:pt>
                <c:pt idx="950">
                  <c:v>41396.6</c:v>
                </c:pt>
                <c:pt idx="951">
                  <c:v>40373.599999999999</c:v>
                </c:pt>
                <c:pt idx="952">
                  <c:v>41824.699999999997</c:v>
                </c:pt>
                <c:pt idx="953">
                  <c:v>41048</c:v>
                </c:pt>
                <c:pt idx="954">
                  <c:v>41572.800000000003</c:v>
                </c:pt>
                <c:pt idx="955">
                  <c:v>41789.699999999997</c:v>
                </c:pt>
                <c:pt idx="956">
                  <c:v>42083</c:v>
                </c:pt>
                <c:pt idx="957">
                  <c:v>42064.3</c:v>
                </c:pt>
                <c:pt idx="958">
                  <c:v>42158.1</c:v>
                </c:pt>
                <c:pt idx="959">
                  <c:v>42686.5</c:v>
                </c:pt>
                <c:pt idx="960">
                  <c:v>42725.8</c:v>
                </c:pt>
                <c:pt idx="961">
                  <c:v>42669.599999999999</c:v>
                </c:pt>
                <c:pt idx="962">
                  <c:v>43189.2</c:v>
                </c:pt>
                <c:pt idx="963">
                  <c:v>42947.5</c:v>
                </c:pt>
                <c:pt idx="964">
                  <c:v>43846.5</c:v>
                </c:pt>
                <c:pt idx="965">
                  <c:v>42838.400000000001</c:v>
                </c:pt>
                <c:pt idx="966">
                  <c:v>44567.6</c:v>
                </c:pt>
                <c:pt idx="967">
                  <c:v>42785.2</c:v>
                </c:pt>
                <c:pt idx="968">
                  <c:v>45310.7</c:v>
                </c:pt>
                <c:pt idx="969">
                  <c:v>42844.5</c:v>
                </c:pt>
                <c:pt idx="970">
                  <c:v>45956.5</c:v>
                </c:pt>
                <c:pt idx="971">
                  <c:v>42742.9</c:v>
                </c:pt>
                <c:pt idx="972">
                  <c:v>46504.6</c:v>
                </c:pt>
                <c:pt idx="973">
                  <c:v>43478.1</c:v>
                </c:pt>
                <c:pt idx="974">
                  <c:v>46257.3</c:v>
                </c:pt>
                <c:pt idx="975">
                  <c:v>44213.1</c:v>
                </c:pt>
                <c:pt idx="976">
                  <c:v>45815.1</c:v>
                </c:pt>
                <c:pt idx="977">
                  <c:v>45942.2</c:v>
                </c:pt>
                <c:pt idx="978">
                  <c:v>44667.3</c:v>
                </c:pt>
                <c:pt idx="979">
                  <c:v>47142.5</c:v>
                </c:pt>
                <c:pt idx="980">
                  <c:v>44329.7</c:v>
                </c:pt>
                <c:pt idx="981">
                  <c:v>47861.7</c:v>
                </c:pt>
                <c:pt idx="982">
                  <c:v>44839.6</c:v>
                </c:pt>
                <c:pt idx="983">
                  <c:v>47170.3</c:v>
                </c:pt>
                <c:pt idx="984">
                  <c:v>46623.4</c:v>
                </c:pt>
                <c:pt idx="985">
                  <c:v>45676.1</c:v>
                </c:pt>
                <c:pt idx="986">
                  <c:v>48433</c:v>
                </c:pt>
                <c:pt idx="987">
                  <c:v>45317.8</c:v>
                </c:pt>
                <c:pt idx="988">
                  <c:v>48475.5</c:v>
                </c:pt>
                <c:pt idx="989">
                  <c:v>46395.5</c:v>
                </c:pt>
                <c:pt idx="990">
                  <c:v>47162.2</c:v>
                </c:pt>
                <c:pt idx="991">
                  <c:v>48835.9</c:v>
                </c:pt>
                <c:pt idx="992">
                  <c:v>45824.3</c:v>
                </c:pt>
                <c:pt idx="993">
                  <c:v>49212</c:v>
                </c:pt>
                <c:pt idx="994">
                  <c:v>47246.9</c:v>
                </c:pt>
                <c:pt idx="995">
                  <c:v>47493</c:v>
                </c:pt>
                <c:pt idx="996">
                  <c:v>49544.3</c:v>
                </c:pt>
                <c:pt idx="997">
                  <c:v>46629.2</c:v>
                </c:pt>
                <c:pt idx="998">
                  <c:v>49401.599999999999</c:v>
                </c:pt>
                <c:pt idx="999">
                  <c:v>48466.8</c:v>
                </c:pt>
                <c:pt idx="1000">
                  <c:v>47242.7</c:v>
                </c:pt>
                <c:pt idx="1001">
                  <c:v>50504.5</c:v>
                </c:pt>
                <c:pt idx="1002">
                  <c:v>47727</c:v>
                </c:pt>
                <c:pt idx="1003">
                  <c:v>48462.3</c:v>
                </c:pt>
                <c:pt idx="1004">
                  <c:v>50410.6</c:v>
                </c:pt>
                <c:pt idx="1005">
                  <c:v>47510.400000000001</c:v>
                </c:pt>
                <c:pt idx="1006">
                  <c:v>49656.2</c:v>
                </c:pt>
                <c:pt idx="1007">
                  <c:v>50153.2</c:v>
                </c:pt>
                <c:pt idx="1008">
                  <c:v>47829.599999999999</c:v>
                </c:pt>
                <c:pt idx="1009">
                  <c:v>50457.2</c:v>
                </c:pt>
                <c:pt idx="1010">
                  <c:v>49733.3</c:v>
                </c:pt>
                <c:pt idx="1011">
                  <c:v>48199.9</c:v>
                </c:pt>
                <c:pt idx="1012">
                  <c:v>51110.5</c:v>
                </c:pt>
                <c:pt idx="1013">
                  <c:v>49775.3</c:v>
                </c:pt>
                <c:pt idx="1014">
                  <c:v>48496.4</c:v>
                </c:pt>
                <c:pt idx="1015">
                  <c:v>51309.3</c:v>
                </c:pt>
                <c:pt idx="1016">
                  <c:v>50042.9</c:v>
                </c:pt>
                <c:pt idx="1017">
                  <c:v>48591.6</c:v>
                </c:pt>
                <c:pt idx="1018">
                  <c:v>51445</c:v>
                </c:pt>
                <c:pt idx="1019">
                  <c:v>50720.4</c:v>
                </c:pt>
                <c:pt idx="1020">
                  <c:v>48739.3</c:v>
                </c:pt>
                <c:pt idx="1021">
                  <c:v>51117.3</c:v>
                </c:pt>
                <c:pt idx="1022">
                  <c:v>51377.4</c:v>
                </c:pt>
                <c:pt idx="1023">
                  <c:v>49124.5</c:v>
                </c:pt>
                <c:pt idx="1024">
                  <c:v>50473.4</c:v>
                </c:pt>
                <c:pt idx="1025">
                  <c:v>52083.199999999997</c:v>
                </c:pt>
                <c:pt idx="1026">
                  <c:v>50021.599999999999</c:v>
                </c:pt>
                <c:pt idx="1027">
                  <c:v>49723.3</c:v>
                </c:pt>
                <c:pt idx="1028">
                  <c:v>51921.1</c:v>
                </c:pt>
                <c:pt idx="1029">
                  <c:v>51284</c:v>
                </c:pt>
                <c:pt idx="1030">
                  <c:v>49557.8</c:v>
                </c:pt>
                <c:pt idx="1031">
                  <c:v>50932.7</c:v>
                </c:pt>
                <c:pt idx="1032">
                  <c:v>52308.4</c:v>
                </c:pt>
                <c:pt idx="1033">
                  <c:v>50654.1</c:v>
                </c:pt>
                <c:pt idx="1034">
                  <c:v>49884.3</c:v>
                </c:pt>
                <c:pt idx="1035">
                  <c:v>51718.9</c:v>
                </c:pt>
                <c:pt idx="1036">
                  <c:v>52083.6</c:v>
                </c:pt>
                <c:pt idx="1037">
                  <c:v>50442.6</c:v>
                </c:pt>
                <c:pt idx="1038">
                  <c:v>50230.3</c:v>
                </c:pt>
                <c:pt idx="1039">
                  <c:v>52048.800000000003</c:v>
                </c:pt>
                <c:pt idx="1040">
                  <c:v>52091.3</c:v>
                </c:pt>
                <c:pt idx="1041">
                  <c:v>50556.2</c:v>
                </c:pt>
                <c:pt idx="1042">
                  <c:v>50475.5</c:v>
                </c:pt>
                <c:pt idx="1043">
                  <c:v>51861.4</c:v>
                </c:pt>
                <c:pt idx="1044">
                  <c:v>52060.4</c:v>
                </c:pt>
                <c:pt idx="1045">
                  <c:v>50996</c:v>
                </c:pt>
                <c:pt idx="1046">
                  <c:v>50499.5</c:v>
                </c:pt>
                <c:pt idx="1047">
                  <c:v>51353.2</c:v>
                </c:pt>
                <c:pt idx="1048">
                  <c:v>52125.5</c:v>
                </c:pt>
                <c:pt idx="1049">
                  <c:v>51705.7</c:v>
                </c:pt>
                <c:pt idx="1050">
                  <c:v>50768.9</c:v>
                </c:pt>
                <c:pt idx="1051">
                  <c:v>50682.400000000001</c:v>
                </c:pt>
                <c:pt idx="1052">
                  <c:v>51644</c:v>
                </c:pt>
                <c:pt idx="1053">
                  <c:v>52151.9</c:v>
                </c:pt>
                <c:pt idx="1054">
                  <c:v>51429.8</c:v>
                </c:pt>
                <c:pt idx="1055">
                  <c:v>50591.3</c:v>
                </c:pt>
                <c:pt idx="1056">
                  <c:v>50844.800000000003</c:v>
                </c:pt>
                <c:pt idx="1057">
                  <c:v>51669.3</c:v>
                </c:pt>
                <c:pt idx="1058">
                  <c:v>51870.1</c:v>
                </c:pt>
                <c:pt idx="1059">
                  <c:v>51459.5</c:v>
                </c:pt>
                <c:pt idx="1060">
                  <c:v>50974.6</c:v>
                </c:pt>
                <c:pt idx="1061">
                  <c:v>50669.4</c:v>
                </c:pt>
                <c:pt idx="1062">
                  <c:v>50941.8</c:v>
                </c:pt>
                <c:pt idx="1063">
                  <c:v>51614</c:v>
                </c:pt>
                <c:pt idx="1064">
                  <c:v>51648.1</c:v>
                </c:pt>
                <c:pt idx="1065">
                  <c:v>51121.599999999999</c:v>
                </c:pt>
                <c:pt idx="1066">
                  <c:v>50712.3</c:v>
                </c:pt>
                <c:pt idx="1067">
                  <c:v>50669</c:v>
                </c:pt>
                <c:pt idx="1068">
                  <c:v>50794.8</c:v>
                </c:pt>
                <c:pt idx="1069">
                  <c:v>51050.400000000001</c:v>
                </c:pt>
                <c:pt idx="1070">
                  <c:v>51364.3</c:v>
                </c:pt>
                <c:pt idx="1071">
                  <c:v>51194.8</c:v>
                </c:pt>
                <c:pt idx="1072">
                  <c:v>50705.599999999999</c:v>
                </c:pt>
                <c:pt idx="1073">
                  <c:v>50432.800000000003</c:v>
                </c:pt>
                <c:pt idx="1074">
                  <c:v>50474.7</c:v>
                </c:pt>
                <c:pt idx="1075">
                  <c:v>50480.2</c:v>
                </c:pt>
                <c:pt idx="1076">
                  <c:v>50521.4</c:v>
                </c:pt>
                <c:pt idx="1077">
                  <c:v>50802.400000000001</c:v>
                </c:pt>
                <c:pt idx="1078">
                  <c:v>50765.3</c:v>
                </c:pt>
                <c:pt idx="1079">
                  <c:v>50458.7</c:v>
                </c:pt>
                <c:pt idx="1080">
                  <c:v>50279.3</c:v>
                </c:pt>
                <c:pt idx="1081">
                  <c:v>50244.2</c:v>
                </c:pt>
                <c:pt idx="1082">
                  <c:v>49988.800000000003</c:v>
                </c:pt>
                <c:pt idx="1083">
                  <c:v>49801.7</c:v>
                </c:pt>
                <c:pt idx="1084">
                  <c:v>49988.6</c:v>
                </c:pt>
                <c:pt idx="1085">
                  <c:v>50019</c:v>
                </c:pt>
                <c:pt idx="1086">
                  <c:v>49877.2</c:v>
                </c:pt>
                <c:pt idx="1087">
                  <c:v>49870.7</c:v>
                </c:pt>
                <c:pt idx="1088">
                  <c:v>49921.5</c:v>
                </c:pt>
                <c:pt idx="1089">
                  <c:v>49706.400000000001</c:v>
                </c:pt>
                <c:pt idx="1090">
                  <c:v>49464.7</c:v>
                </c:pt>
                <c:pt idx="1091">
                  <c:v>49490</c:v>
                </c:pt>
                <c:pt idx="1092">
                  <c:v>49370.7</c:v>
                </c:pt>
                <c:pt idx="1093">
                  <c:v>49103.5</c:v>
                </c:pt>
                <c:pt idx="1094">
                  <c:v>49027.9</c:v>
                </c:pt>
                <c:pt idx="1095">
                  <c:v>49055.199999999997</c:v>
                </c:pt>
                <c:pt idx="1096">
                  <c:v>48851.9</c:v>
                </c:pt>
                <c:pt idx="1097">
                  <c:v>48686.6</c:v>
                </c:pt>
                <c:pt idx="1098">
                  <c:v>48775.5</c:v>
                </c:pt>
                <c:pt idx="1099">
                  <c:v>48678.3</c:v>
                </c:pt>
                <c:pt idx="1100">
                  <c:v>48423.1</c:v>
                </c:pt>
                <c:pt idx="1101">
                  <c:v>48372.9</c:v>
                </c:pt>
                <c:pt idx="1102">
                  <c:v>48390.7</c:v>
                </c:pt>
                <c:pt idx="1103">
                  <c:v>48145.3</c:v>
                </c:pt>
                <c:pt idx="1104">
                  <c:v>47923.6</c:v>
                </c:pt>
                <c:pt idx="1105">
                  <c:v>47971.3</c:v>
                </c:pt>
                <c:pt idx="1106">
                  <c:v>47811.1</c:v>
                </c:pt>
                <c:pt idx="1107">
                  <c:v>47526.1</c:v>
                </c:pt>
                <c:pt idx="1108">
                  <c:v>47463.1</c:v>
                </c:pt>
                <c:pt idx="1109">
                  <c:v>47446.3</c:v>
                </c:pt>
                <c:pt idx="1110">
                  <c:v>47182.3</c:v>
                </c:pt>
                <c:pt idx="1111">
                  <c:v>46967.1</c:v>
                </c:pt>
                <c:pt idx="1112">
                  <c:v>47005.5</c:v>
                </c:pt>
                <c:pt idx="1113">
                  <c:v>46836.6</c:v>
                </c:pt>
                <c:pt idx="1114">
                  <c:v>46552.800000000003</c:v>
                </c:pt>
                <c:pt idx="1115">
                  <c:v>46490.6</c:v>
                </c:pt>
                <c:pt idx="1116">
                  <c:v>46458.7</c:v>
                </c:pt>
                <c:pt idx="1117">
                  <c:v>46187.9</c:v>
                </c:pt>
                <c:pt idx="1118">
                  <c:v>45962.8</c:v>
                </c:pt>
                <c:pt idx="1119">
                  <c:v>45978.3</c:v>
                </c:pt>
                <c:pt idx="1120">
                  <c:v>45789.2</c:v>
                </c:pt>
                <c:pt idx="1121">
                  <c:v>45468.5</c:v>
                </c:pt>
                <c:pt idx="1122">
                  <c:v>45387.1</c:v>
                </c:pt>
                <c:pt idx="1123">
                  <c:v>45319.9</c:v>
                </c:pt>
                <c:pt idx="1124">
                  <c:v>45017.3</c:v>
                </c:pt>
                <c:pt idx="1125">
                  <c:v>44783.5</c:v>
                </c:pt>
                <c:pt idx="1126">
                  <c:v>44765.8</c:v>
                </c:pt>
                <c:pt idx="1127">
                  <c:v>44538.6</c:v>
                </c:pt>
                <c:pt idx="1128">
                  <c:v>44206.400000000001</c:v>
                </c:pt>
                <c:pt idx="1129">
                  <c:v>44141.8</c:v>
                </c:pt>
                <c:pt idx="1130">
                  <c:v>44071.8</c:v>
                </c:pt>
                <c:pt idx="1131">
                  <c:v>43778.6</c:v>
                </c:pt>
                <c:pt idx="1132">
                  <c:v>43582.9</c:v>
                </c:pt>
                <c:pt idx="1133">
                  <c:v>43601.3</c:v>
                </c:pt>
                <c:pt idx="1134">
                  <c:v>43352</c:v>
                </c:pt>
                <c:pt idx="1135">
                  <c:v>43017.5</c:v>
                </c:pt>
                <c:pt idx="1136">
                  <c:v>42919.6</c:v>
                </c:pt>
                <c:pt idx="1137">
                  <c:v>42718.9</c:v>
                </c:pt>
                <c:pt idx="1138">
                  <c:v>42318.8</c:v>
                </c:pt>
                <c:pt idx="1139">
                  <c:v>42043.1</c:v>
                </c:pt>
                <c:pt idx="1140">
                  <c:v>41977.599999999999</c:v>
                </c:pt>
                <c:pt idx="1141">
                  <c:v>41753.599999999999</c:v>
                </c:pt>
                <c:pt idx="1142">
                  <c:v>41496.9</c:v>
                </c:pt>
                <c:pt idx="1143">
                  <c:v>41482.5</c:v>
                </c:pt>
                <c:pt idx="1144">
                  <c:v>41439.1</c:v>
                </c:pt>
                <c:pt idx="1145">
                  <c:v>41078.9</c:v>
                </c:pt>
                <c:pt idx="1146">
                  <c:v>40807.199999999997</c:v>
                </c:pt>
                <c:pt idx="1147">
                  <c:v>40592.199999999997</c:v>
                </c:pt>
                <c:pt idx="1148">
                  <c:v>40212.400000000001</c:v>
                </c:pt>
                <c:pt idx="1149">
                  <c:v>39770.5</c:v>
                </c:pt>
                <c:pt idx="1150">
                  <c:v>39739.699999999997</c:v>
                </c:pt>
                <c:pt idx="1151">
                  <c:v>39787.300000000003</c:v>
                </c:pt>
                <c:pt idx="1152">
                  <c:v>39583.199999999997</c:v>
                </c:pt>
                <c:pt idx="1153">
                  <c:v>39286.5</c:v>
                </c:pt>
                <c:pt idx="1154">
                  <c:v>39117.800000000003</c:v>
                </c:pt>
                <c:pt idx="1155">
                  <c:v>38555</c:v>
                </c:pt>
                <c:pt idx="1156">
                  <c:v>38089.699999999997</c:v>
                </c:pt>
                <c:pt idx="1157">
                  <c:v>38067.1</c:v>
                </c:pt>
                <c:pt idx="1158">
                  <c:v>38138.400000000001</c:v>
                </c:pt>
                <c:pt idx="1159">
                  <c:v>37908.199999999997</c:v>
                </c:pt>
                <c:pt idx="1160">
                  <c:v>37621.5</c:v>
                </c:pt>
                <c:pt idx="1161">
                  <c:v>37271.9</c:v>
                </c:pt>
                <c:pt idx="1162">
                  <c:v>36741.800000000003</c:v>
                </c:pt>
                <c:pt idx="1163">
                  <c:v>36349.599999999999</c:v>
                </c:pt>
                <c:pt idx="1164">
                  <c:v>36645.4</c:v>
                </c:pt>
                <c:pt idx="1165">
                  <c:v>36595.1</c:v>
                </c:pt>
                <c:pt idx="1166">
                  <c:v>36105.199999999997</c:v>
                </c:pt>
                <c:pt idx="1167">
                  <c:v>35503.1</c:v>
                </c:pt>
                <c:pt idx="1168">
                  <c:v>35151.199999999997</c:v>
                </c:pt>
                <c:pt idx="1169">
                  <c:v>35060.800000000003</c:v>
                </c:pt>
                <c:pt idx="1170">
                  <c:v>35086</c:v>
                </c:pt>
                <c:pt idx="1171">
                  <c:v>34931.800000000003</c:v>
                </c:pt>
                <c:pt idx="1172">
                  <c:v>34386.1</c:v>
                </c:pt>
                <c:pt idx="1173">
                  <c:v>33666.9</c:v>
                </c:pt>
                <c:pt idx="1174">
                  <c:v>33641</c:v>
                </c:pt>
                <c:pt idx="1175">
                  <c:v>33993.599999999999</c:v>
                </c:pt>
                <c:pt idx="1176">
                  <c:v>33549.5</c:v>
                </c:pt>
                <c:pt idx="1177">
                  <c:v>32754.7</c:v>
                </c:pt>
                <c:pt idx="1178">
                  <c:v>32327.5</c:v>
                </c:pt>
                <c:pt idx="1179">
                  <c:v>32538.1</c:v>
                </c:pt>
                <c:pt idx="1180">
                  <c:v>32435.5</c:v>
                </c:pt>
                <c:pt idx="1181">
                  <c:v>31936.5</c:v>
                </c:pt>
                <c:pt idx="1182">
                  <c:v>31318.2</c:v>
                </c:pt>
                <c:pt idx="1183">
                  <c:v>31085.7</c:v>
                </c:pt>
                <c:pt idx="1184">
                  <c:v>31315.1</c:v>
                </c:pt>
                <c:pt idx="1185">
                  <c:v>30991.3</c:v>
                </c:pt>
                <c:pt idx="1186">
                  <c:v>30169.9</c:v>
                </c:pt>
                <c:pt idx="1187">
                  <c:v>29731.599999999999</c:v>
                </c:pt>
                <c:pt idx="1188">
                  <c:v>30111.200000000001</c:v>
                </c:pt>
                <c:pt idx="1189">
                  <c:v>29863.7</c:v>
                </c:pt>
                <c:pt idx="1190">
                  <c:v>28970</c:v>
                </c:pt>
                <c:pt idx="1191">
                  <c:v>28577.4</c:v>
                </c:pt>
                <c:pt idx="1192">
                  <c:v>29098.6</c:v>
                </c:pt>
                <c:pt idx="1193">
                  <c:v>28580.3</c:v>
                </c:pt>
                <c:pt idx="1194">
                  <c:v>27564</c:v>
                </c:pt>
                <c:pt idx="1195">
                  <c:v>27560.799999999999</c:v>
                </c:pt>
                <c:pt idx="1196">
                  <c:v>27877</c:v>
                </c:pt>
                <c:pt idx="1197">
                  <c:v>27140</c:v>
                </c:pt>
                <c:pt idx="1198">
                  <c:v>26311.4</c:v>
                </c:pt>
                <c:pt idx="1199">
                  <c:v>26793.9</c:v>
                </c:pt>
                <c:pt idx="1200">
                  <c:v>26532.400000000001</c:v>
                </c:pt>
                <c:pt idx="1201">
                  <c:v>25503.3</c:v>
                </c:pt>
                <c:pt idx="1202">
                  <c:v>25318.3</c:v>
                </c:pt>
                <c:pt idx="1203">
                  <c:v>25688.2</c:v>
                </c:pt>
                <c:pt idx="1204">
                  <c:v>24919.9</c:v>
                </c:pt>
                <c:pt idx="1205">
                  <c:v>24165.200000000001</c:v>
                </c:pt>
                <c:pt idx="1206">
                  <c:v>24704.400000000001</c:v>
                </c:pt>
                <c:pt idx="1207">
                  <c:v>24169.3</c:v>
                </c:pt>
                <c:pt idx="1208">
                  <c:v>23174.9</c:v>
                </c:pt>
                <c:pt idx="1209">
                  <c:v>23423.5</c:v>
                </c:pt>
                <c:pt idx="1210">
                  <c:v>23358.3</c:v>
                </c:pt>
                <c:pt idx="1211">
                  <c:v>22367.3</c:v>
                </c:pt>
                <c:pt idx="1212">
                  <c:v>22391.1</c:v>
                </c:pt>
                <c:pt idx="1213">
                  <c:v>22407.599999999999</c:v>
                </c:pt>
                <c:pt idx="1214">
                  <c:v>21433.3</c:v>
                </c:pt>
                <c:pt idx="1215">
                  <c:v>21278.6</c:v>
                </c:pt>
                <c:pt idx="1216">
                  <c:v>21337.4</c:v>
                </c:pt>
                <c:pt idx="1217">
                  <c:v>20580.2</c:v>
                </c:pt>
                <c:pt idx="1218">
                  <c:v>20457</c:v>
                </c:pt>
                <c:pt idx="1219">
                  <c:v>20281</c:v>
                </c:pt>
                <c:pt idx="1220">
                  <c:v>19484.3</c:v>
                </c:pt>
                <c:pt idx="1221">
                  <c:v>19483.7</c:v>
                </c:pt>
                <c:pt idx="1222">
                  <c:v>19230.099999999999</c:v>
                </c:pt>
                <c:pt idx="1223">
                  <c:v>18500.7</c:v>
                </c:pt>
                <c:pt idx="1224">
                  <c:v>18728.900000000001</c:v>
                </c:pt>
                <c:pt idx="1225">
                  <c:v>18114.400000000001</c:v>
                </c:pt>
                <c:pt idx="1226">
                  <c:v>17413.7</c:v>
                </c:pt>
                <c:pt idx="1227">
                  <c:v>17691.3</c:v>
                </c:pt>
                <c:pt idx="1228">
                  <c:v>17086.2</c:v>
                </c:pt>
                <c:pt idx="1229">
                  <c:v>16667.8</c:v>
                </c:pt>
                <c:pt idx="1230">
                  <c:v>16651.7</c:v>
                </c:pt>
                <c:pt idx="1231">
                  <c:v>15887.9</c:v>
                </c:pt>
                <c:pt idx="1232">
                  <c:v>15771.2</c:v>
                </c:pt>
                <c:pt idx="1233">
                  <c:v>15470</c:v>
                </c:pt>
                <c:pt idx="1234">
                  <c:v>15038.4</c:v>
                </c:pt>
                <c:pt idx="1235">
                  <c:v>14968.8</c:v>
                </c:pt>
                <c:pt idx="1236">
                  <c:v>14169.4</c:v>
                </c:pt>
                <c:pt idx="1237">
                  <c:v>14026.3</c:v>
                </c:pt>
                <c:pt idx="1238">
                  <c:v>13904.7</c:v>
                </c:pt>
                <c:pt idx="1239">
                  <c:v>13282.5</c:v>
                </c:pt>
                <c:pt idx="1240">
                  <c:v>13161.8</c:v>
                </c:pt>
                <c:pt idx="1241">
                  <c:v>12591</c:v>
                </c:pt>
                <c:pt idx="1242">
                  <c:v>12348.6</c:v>
                </c:pt>
                <c:pt idx="1243">
                  <c:v>12074.5</c:v>
                </c:pt>
                <c:pt idx="1244">
                  <c:v>11670.4</c:v>
                </c:pt>
                <c:pt idx="1245">
                  <c:v>11503.8</c:v>
                </c:pt>
                <c:pt idx="1246">
                  <c:v>10784.2</c:v>
                </c:pt>
                <c:pt idx="1247">
                  <c:v>10656</c:v>
                </c:pt>
                <c:pt idx="1248">
                  <c:v>10430</c:v>
                </c:pt>
                <c:pt idx="1249">
                  <c:v>10020.200000000001</c:v>
                </c:pt>
                <c:pt idx="1250">
                  <c:v>9607.5300000000007</c:v>
                </c:pt>
                <c:pt idx="1251">
                  <c:v>9116.81</c:v>
                </c:pt>
                <c:pt idx="1252">
                  <c:v>9113.99</c:v>
                </c:pt>
                <c:pt idx="1253">
                  <c:v>8610.68</c:v>
                </c:pt>
                <c:pt idx="1254">
                  <c:v>8280.4599999999991</c:v>
                </c:pt>
                <c:pt idx="1255">
                  <c:v>7855.47</c:v>
                </c:pt>
                <c:pt idx="1256">
                  <c:v>7530.45</c:v>
                </c:pt>
                <c:pt idx="1257">
                  <c:v>7344.04</c:v>
                </c:pt>
                <c:pt idx="1258">
                  <c:v>6869.79</c:v>
                </c:pt>
                <c:pt idx="1259">
                  <c:v>6601.49</c:v>
                </c:pt>
                <c:pt idx="1260">
                  <c:v>6001.48</c:v>
                </c:pt>
                <c:pt idx="1261">
                  <c:v>6009.18</c:v>
                </c:pt>
                <c:pt idx="1262">
                  <c:v>5552.15</c:v>
                </c:pt>
                <c:pt idx="1263">
                  <c:v>5218.45</c:v>
                </c:pt>
                <c:pt idx="1264">
                  <c:v>4637.8999999999996</c:v>
                </c:pt>
                <c:pt idx="1265">
                  <c:v>4609.92</c:v>
                </c:pt>
                <c:pt idx="1266">
                  <c:v>4262.91</c:v>
                </c:pt>
                <c:pt idx="1267">
                  <c:v>3794.42</c:v>
                </c:pt>
                <c:pt idx="1268">
                  <c:v>3351.38</c:v>
                </c:pt>
                <c:pt idx="1269">
                  <c:v>3207.13</c:v>
                </c:pt>
                <c:pt idx="1270">
                  <c:v>2953.69</c:v>
                </c:pt>
                <c:pt idx="1271">
                  <c:v>2414.73</c:v>
                </c:pt>
                <c:pt idx="1272">
                  <c:v>2042.97</c:v>
                </c:pt>
                <c:pt idx="1273">
                  <c:v>1829.46</c:v>
                </c:pt>
                <c:pt idx="1274">
                  <c:v>1614.39</c:v>
                </c:pt>
                <c:pt idx="1275">
                  <c:v>1065.3599999999999</c:v>
                </c:pt>
                <c:pt idx="1276">
                  <c:v>700.11800000000005</c:v>
                </c:pt>
                <c:pt idx="1277">
                  <c:v>515.19299999999998</c:v>
                </c:pt>
                <c:pt idx="1278">
                  <c:v>244.636</c:v>
                </c:pt>
                <c:pt idx="1279">
                  <c:v>-270.63099999999997</c:v>
                </c:pt>
                <c:pt idx="1280">
                  <c:v>-714.03099999999995</c:v>
                </c:pt>
                <c:pt idx="1281">
                  <c:v>-752.26300000000003</c:v>
                </c:pt>
                <c:pt idx="1282">
                  <c:v>-1172.67</c:v>
                </c:pt>
                <c:pt idx="1283">
                  <c:v>-1538.31</c:v>
                </c:pt>
                <c:pt idx="1284">
                  <c:v>-2098.14</c:v>
                </c:pt>
                <c:pt idx="1285">
                  <c:v>-1951.65</c:v>
                </c:pt>
                <c:pt idx="1286">
                  <c:v>-2587.7399999999998</c:v>
                </c:pt>
                <c:pt idx="1287">
                  <c:v>-2870.89</c:v>
                </c:pt>
                <c:pt idx="1288">
                  <c:v>-3386.52</c:v>
                </c:pt>
                <c:pt idx="1289">
                  <c:v>-3208.95</c:v>
                </c:pt>
                <c:pt idx="1290">
                  <c:v>-3943.13</c:v>
                </c:pt>
                <c:pt idx="1291">
                  <c:v>-4275.8</c:v>
                </c:pt>
                <c:pt idx="1292">
                  <c:v>-4440.21</c:v>
                </c:pt>
                <c:pt idx="1293">
                  <c:v>-4650.17</c:v>
                </c:pt>
                <c:pt idx="1294">
                  <c:v>-5194.29</c:v>
                </c:pt>
                <c:pt idx="1295">
                  <c:v>-5675.63</c:v>
                </c:pt>
                <c:pt idx="1296">
                  <c:v>-5466.45</c:v>
                </c:pt>
                <c:pt idx="1297">
                  <c:v>-6151.96</c:v>
                </c:pt>
                <c:pt idx="1298">
                  <c:v>-6534.04</c:v>
                </c:pt>
                <c:pt idx="1299">
                  <c:v>-6758.7</c:v>
                </c:pt>
                <c:pt idx="1300">
                  <c:v>-6827.21</c:v>
                </c:pt>
                <c:pt idx="1301">
                  <c:v>-7465.98</c:v>
                </c:pt>
                <c:pt idx="1302">
                  <c:v>-7897.9</c:v>
                </c:pt>
                <c:pt idx="1303">
                  <c:v>-7685.02</c:v>
                </c:pt>
                <c:pt idx="1304">
                  <c:v>-8332.58</c:v>
                </c:pt>
                <c:pt idx="1305">
                  <c:v>-8790.68</c:v>
                </c:pt>
                <c:pt idx="1306">
                  <c:v>-8854.06</c:v>
                </c:pt>
                <c:pt idx="1307">
                  <c:v>-9037.27</c:v>
                </c:pt>
                <c:pt idx="1308">
                  <c:v>-9636.7800000000007</c:v>
                </c:pt>
                <c:pt idx="1309">
                  <c:v>-9996.2900000000009</c:v>
                </c:pt>
                <c:pt idx="1310">
                  <c:v>-9824.11</c:v>
                </c:pt>
                <c:pt idx="1311">
                  <c:v>-10479.299999999999</c:v>
                </c:pt>
                <c:pt idx="1312">
                  <c:v>-10979</c:v>
                </c:pt>
                <c:pt idx="1313">
                  <c:v>-10819.4</c:v>
                </c:pt>
                <c:pt idx="1314">
                  <c:v>-11246.3</c:v>
                </c:pt>
                <c:pt idx="1315">
                  <c:v>-11846.1</c:v>
                </c:pt>
                <c:pt idx="1316">
                  <c:v>-11856</c:v>
                </c:pt>
                <c:pt idx="1317">
                  <c:v>-12044</c:v>
                </c:pt>
                <c:pt idx="1318">
                  <c:v>-12628.6</c:v>
                </c:pt>
                <c:pt idx="1319">
                  <c:v>-12898.6</c:v>
                </c:pt>
                <c:pt idx="1320">
                  <c:v>-12897.6</c:v>
                </c:pt>
                <c:pt idx="1321">
                  <c:v>-13360.8</c:v>
                </c:pt>
                <c:pt idx="1322">
                  <c:v>-13831.4</c:v>
                </c:pt>
                <c:pt idx="1323">
                  <c:v>-13748.4</c:v>
                </c:pt>
                <c:pt idx="1324">
                  <c:v>-14122.8</c:v>
                </c:pt>
                <c:pt idx="1325">
                  <c:v>-14709.9</c:v>
                </c:pt>
                <c:pt idx="1326">
                  <c:v>-14581.8</c:v>
                </c:pt>
                <c:pt idx="1327">
                  <c:v>-14940.3</c:v>
                </c:pt>
                <c:pt idx="1328">
                  <c:v>-15564.2</c:v>
                </c:pt>
                <c:pt idx="1329">
                  <c:v>-15365.2</c:v>
                </c:pt>
                <c:pt idx="1330">
                  <c:v>-15778.4</c:v>
                </c:pt>
                <c:pt idx="1331">
                  <c:v>-16422.3</c:v>
                </c:pt>
                <c:pt idx="1332">
                  <c:v>-16109.6</c:v>
                </c:pt>
                <c:pt idx="1333">
                  <c:v>-16613.599999999999</c:v>
                </c:pt>
                <c:pt idx="1334">
                  <c:v>-17293.400000000001</c:v>
                </c:pt>
                <c:pt idx="1335">
                  <c:v>-16874.900000000001</c:v>
                </c:pt>
                <c:pt idx="1336">
                  <c:v>-17440</c:v>
                </c:pt>
                <c:pt idx="1337">
                  <c:v>-18172.2</c:v>
                </c:pt>
                <c:pt idx="1338">
                  <c:v>-17727.7</c:v>
                </c:pt>
                <c:pt idx="1339">
                  <c:v>-18240.5</c:v>
                </c:pt>
                <c:pt idx="1340">
                  <c:v>-18994.5</c:v>
                </c:pt>
                <c:pt idx="1341">
                  <c:v>-18630.400000000001</c:v>
                </c:pt>
                <c:pt idx="1342">
                  <c:v>-19054.900000000001</c:v>
                </c:pt>
                <c:pt idx="1343">
                  <c:v>-19702.599999999999</c:v>
                </c:pt>
                <c:pt idx="1344">
                  <c:v>-19591.099999999999</c:v>
                </c:pt>
                <c:pt idx="1345">
                  <c:v>-19894.400000000001</c:v>
                </c:pt>
                <c:pt idx="1346">
                  <c:v>-20356.099999999999</c:v>
                </c:pt>
                <c:pt idx="1347">
                  <c:v>-20525</c:v>
                </c:pt>
                <c:pt idx="1348">
                  <c:v>-20766.099999999999</c:v>
                </c:pt>
                <c:pt idx="1349">
                  <c:v>-20973.599999999999</c:v>
                </c:pt>
                <c:pt idx="1350">
                  <c:v>-21392.5</c:v>
                </c:pt>
                <c:pt idx="1351">
                  <c:v>-21596.5</c:v>
                </c:pt>
                <c:pt idx="1352">
                  <c:v>-21642.6</c:v>
                </c:pt>
                <c:pt idx="1353">
                  <c:v>-22218</c:v>
                </c:pt>
                <c:pt idx="1354">
                  <c:v>-22352.799999999999</c:v>
                </c:pt>
                <c:pt idx="1355">
                  <c:v>-22415.8</c:v>
                </c:pt>
                <c:pt idx="1356">
                  <c:v>-23066.799999999999</c:v>
                </c:pt>
                <c:pt idx="1357">
                  <c:v>-23112.3</c:v>
                </c:pt>
                <c:pt idx="1358">
                  <c:v>-23270.799999999999</c:v>
                </c:pt>
                <c:pt idx="1359">
                  <c:v>-24021.599999999999</c:v>
                </c:pt>
                <c:pt idx="1360">
                  <c:v>-23801.599999999999</c:v>
                </c:pt>
                <c:pt idx="1361">
                  <c:v>-24066.5</c:v>
                </c:pt>
                <c:pt idx="1362">
                  <c:v>-25025.3</c:v>
                </c:pt>
                <c:pt idx="1363">
                  <c:v>-24395.1</c:v>
                </c:pt>
                <c:pt idx="1364">
                  <c:v>-24820.1</c:v>
                </c:pt>
                <c:pt idx="1365">
                  <c:v>-26031.7</c:v>
                </c:pt>
                <c:pt idx="1366">
                  <c:v>-25007.200000000001</c:v>
                </c:pt>
                <c:pt idx="1367">
                  <c:v>-25627.8</c:v>
                </c:pt>
                <c:pt idx="1368">
                  <c:v>-26912.6</c:v>
                </c:pt>
                <c:pt idx="1369">
                  <c:v>-25743.8</c:v>
                </c:pt>
                <c:pt idx="1370">
                  <c:v>-26504.1</c:v>
                </c:pt>
                <c:pt idx="1371">
                  <c:v>-27566.9</c:v>
                </c:pt>
                <c:pt idx="1372">
                  <c:v>-26571.4</c:v>
                </c:pt>
                <c:pt idx="1373">
                  <c:v>-27481.7</c:v>
                </c:pt>
                <c:pt idx="1374">
                  <c:v>-27951.5</c:v>
                </c:pt>
                <c:pt idx="1375">
                  <c:v>-27585.5</c:v>
                </c:pt>
                <c:pt idx="1376">
                  <c:v>-28402.9</c:v>
                </c:pt>
                <c:pt idx="1377">
                  <c:v>-28209.9</c:v>
                </c:pt>
                <c:pt idx="1378">
                  <c:v>-28736.7</c:v>
                </c:pt>
                <c:pt idx="1379">
                  <c:v>-29139.1</c:v>
                </c:pt>
                <c:pt idx="1380">
                  <c:v>-28662.3</c:v>
                </c:pt>
                <c:pt idx="1381">
                  <c:v>-29926.2</c:v>
                </c:pt>
                <c:pt idx="1382">
                  <c:v>-29605.5</c:v>
                </c:pt>
                <c:pt idx="1383">
                  <c:v>-29446.3</c:v>
                </c:pt>
                <c:pt idx="1384">
                  <c:v>-30997.8</c:v>
                </c:pt>
                <c:pt idx="1385">
                  <c:v>-29942.6</c:v>
                </c:pt>
                <c:pt idx="1386">
                  <c:v>-30582.1</c:v>
                </c:pt>
                <c:pt idx="1387">
                  <c:v>-31701.7</c:v>
                </c:pt>
                <c:pt idx="1388">
                  <c:v>-30417.3</c:v>
                </c:pt>
                <c:pt idx="1389">
                  <c:v>-31838.3</c:v>
                </c:pt>
                <c:pt idx="1390">
                  <c:v>-31875.4</c:v>
                </c:pt>
                <c:pt idx="1391">
                  <c:v>-31472.2</c:v>
                </c:pt>
                <c:pt idx="1392">
                  <c:v>-32687.7</c:v>
                </c:pt>
                <c:pt idx="1393">
                  <c:v>-31950.6</c:v>
                </c:pt>
                <c:pt idx="1394">
                  <c:v>-33106.5</c:v>
                </c:pt>
                <c:pt idx="1395">
                  <c:v>-32755.8</c:v>
                </c:pt>
                <c:pt idx="1396">
                  <c:v>-32700.6</c:v>
                </c:pt>
                <c:pt idx="1397">
                  <c:v>-34401.300000000003</c:v>
                </c:pt>
                <c:pt idx="1398">
                  <c:v>-32670.6</c:v>
                </c:pt>
                <c:pt idx="1399">
                  <c:v>-34061.199999999997</c:v>
                </c:pt>
                <c:pt idx="1400">
                  <c:v>-34576.400000000001</c:v>
                </c:pt>
                <c:pt idx="1401">
                  <c:v>-33505</c:v>
                </c:pt>
                <c:pt idx="1402">
                  <c:v>-35024.6</c:v>
                </c:pt>
                <c:pt idx="1403">
                  <c:v>-34281.9</c:v>
                </c:pt>
                <c:pt idx="1404">
                  <c:v>-35349.199999999997</c:v>
                </c:pt>
                <c:pt idx="1405">
                  <c:v>-35006.9</c:v>
                </c:pt>
                <c:pt idx="1406">
                  <c:v>-34892.300000000003</c:v>
                </c:pt>
                <c:pt idx="1407">
                  <c:v>-36826.199999999997</c:v>
                </c:pt>
                <c:pt idx="1408">
                  <c:v>-34821.9</c:v>
                </c:pt>
                <c:pt idx="1409">
                  <c:v>-36412.800000000003</c:v>
                </c:pt>
                <c:pt idx="1410">
                  <c:v>-36770.5</c:v>
                </c:pt>
                <c:pt idx="1411">
                  <c:v>-36001.800000000003</c:v>
                </c:pt>
                <c:pt idx="1412">
                  <c:v>-37257.199999999997</c:v>
                </c:pt>
                <c:pt idx="1413">
                  <c:v>-36257.1</c:v>
                </c:pt>
                <c:pt idx="1414">
                  <c:v>-38254.800000000003</c:v>
                </c:pt>
                <c:pt idx="1415">
                  <c:v>-36569.699999999997</c:v>
                </c:pt>
                <c:pt idx="1416">
                  <c:v>-37622.9</c:v>
                </c:pt>
                <c:pt idx="1417">
                  <c:v>-38597.300000000003</c:v>
                </c:pt>
                <c:pt idx="1418">
                  <c:v>-37237.300000000003</c:v>
                </c:pt>
                <c:pt idx="1419">
                  <c:v>-38905.300000000003</c:v>
                </c:pt>
                <c:pt idx="1420">
                  <c:v>-37722.9</c:v>
                </c:pt>
                <c:pt idx="1421">
                  <c:v>-39820.300000000003</c:v>
                </c:pt>
                <c:pt idx="1422">
                  <c:v>-37977</c:v>
                </c:pt>
                <c:pt idx="1423">
                  <c:v>-39306</c:v>
                </c:pt>
                <c:pt idx="1424">
                  <c:v>-39813.1</c:v>
                </c:pt>
                <c:pt idx="1425">
                  <c:v>-39046.699999999997</c:v>
                </c:pt>
                <c:pt idx="1426">
                  <c:v>-40180.800000000003</c:v>
                </c:pt>
                <c:pt idx="1427">
                  <c:v>-39173.300000000003</c:v>
                </c:pt>
                <c:pt idx="1428">
                  <c:v>-41527.5</c:v>
                </c:pt>
                <c:pt idx="1429">
                  <c:v>-39057.199999999997</c:v>
                </c:pt>
                <c:pt idx="1430">
                  <c:v>-41437.1</c:v>
                </c:pt>
                <c:pt idx="1431">
                  <c:v>-40163.5</c:v>
                </c:pt>
                <c:pt idx="1432">
                  <c:v>-41797.599999999999</c:v>
                </c:pt>
                <c:pt idx="1433">
                  <c:v>-40355.4</c:v>
                </c:pt>
                <c:pt idx="1434">
                  <c:v>-41669.9</c:v>
                </c:pt>
                <c:pt idx="1435">
                  <c:v>-41718.9</c:v>
                </c:pt>
                <c:pt idx="1436">
                  <c:v>-41624.699999999997</c:v>
                </c:pt>
                <c:pt idx="1437">
                  <c:v>-41980.1</c:v>
                </c:pt>
                <c:pt idx="1438">
                  <c:v>-41790.5</c:v>
                </c:pt>
                <c:pt idx="1439">
                  <c:v>-43070.1</c:v>
                </c:pt>
                <c:pt idx="1440">
                  <c:v>-41801.4</c:v>
                </c:pt>
                <c:pt idx="1441">
                  <c:v>-43295.7</c:v>
                </c:pt>
                <c:pt idx="1442">
                  <c:v>-42143.5</c:v>
                </c:pt>
                <c:pt idx="1443">
                  <c:v>-44087.4</c:v>
                </c:pt>
                <c:pt idx="1444">
                  <c:v>-42362.7</c:v>
                </c:pt>
                <c:pt idx="1445">
                  <c:v>-44215.9</c:v>
                </c:pt>
                <c:pt idx="1446">
                  <c:v>-42684.5</c:v>
                </c:pt>
                <c:pt idx="1447">
                  <c:v>-44904.9</c:v>
                </c:pt>
                <c:pt idx="1448">
                  <c:v>-43092.1</c:v>
                </c:pt>
                <c:pt idx="1449">
                  <c:v>-44816.5</c:v>
                </c:pt>
                <c:pt idx="1450">
                  <c:v>-43378.2</c:v>
                </c:pt>
                <c:pt idx="1451">
                  <c:v>-45555.8</c:v>
                </c:pt>
                <c:pt idx="1452">
                  <c:v>-43940.5</c:v>
                </c:pt>
                <c:pt idx="1453">
                  <c:v>-45203.4</c:v>
                </c:pt>
                <c:pt idx="1454">
                  <c:v>-44335.5</c:v>
                </c:pt>
                <c:pt idx="1455">
                  <c:v>-45941.1</c:v>
                </c:pt>
                <c:pt idx="1456">
                  <c:v>-45000</c:v>
                </c:pt>
                <c:pt idx="1457">
                  <c:v>-45351.6</c:v>
                </c:pt>
                <c:pt idx="1458">
                  <c:v>-45602.400000000001</c:v>
                </c:pt>
                <c:pt idx="1459">
                  <c:v>-45896.9</c:v>
                </c:pt>
                <c:pt idx="1460">
                  <c:v>-46345</c:v>
                </c:pt>
                <c:pt idx="1461">
                  <c:v>-45280.1</c:v>
                </c:pt>
                <c:pt idx="1462">
                  <c:v>-47021.7</c:v>
                </c:pt>
                <c:pt idx="1463">
                  <c:v>-45591</c:v>
                </c:pt>
                <c:pt idx="1464">
                  <c:v>-47664.4</c:v>
                </c:pt>
                <c:pt idx="1465">
                  <c:v>-45606.7</c:v>
                </c:pt>
                <c:pt idx="1466">
                  <c:v>-47699.9</c:v>
                </c:pt>
                <c:pt idx="1467">
                  <c:v>-46183.4</c:v>
                </c:pt>
                <c:pt idx="1468">
                  <c:v>-47774.2</c:v>
                </c:pt>
                <c:pt idx="1469">
                  <c:v>-47290.6</c:v>
                </c:pt>
                <c:pt idx="1470">
                  <c:v>-46989.3</c:v>
                </c:pt>
                <c:pt idx="1471">
                  <c:v>-48018.1</c:v>
                </c:pt>
                <c:pt idx="1472">
                  <c:v>-46975.1</c:v>
                </c:pt>
                <c:pt idx="1473">
                  <c:v>-49082.3</c:v>
                </c:pt>
                <c:pt idx="1474">
                  <c:v>-46963.6</c:v>
                </c:pt>
                <c:pt idx="1475">
                  <c:v>-48477.7</c:v>
                </c:pt>
                <c:pt idx="1476">
                  <c:v>-48209.4</c:v>
                </c:pt>
                <c:pt idx="1477">
                  <c:v>-48151</c:v>
                </c:pt>
                <c:pt idx="1478">
                  <c:v>-49326.7</c:v>
                </c:pt>
                <c:pt idx="1479">
                  <c:v>-47659.4</c:v>
                </c:pt>
                <c:pt idx="1480">
                  <c:v>-49509.599999999999</c:v>
                </c:pt>
                <c:pt idx="1481">
                  <c:v>-48479.5</c:v>
                </c:pt>
                <c:pt idx="1482">
                  <c:v>-48916.2</c:v>
                </c:pt>
                <c:pt idx="1483">
                  <c:v>-50088.3</c:v>
                </c:pt>
                <c:pt idx="1484">
                  <c:v>-48328.3</c:v>
                </c:pt>
                <c:pt idx="1485">
                  <c:v>-49805.599999999999</c:v>
                </c:pt>
                <c:pt idx="1486">
                  <c:v>-49513.5</c:v>
                </c:pt>
                <c:pt idx="1487">
                  <c:v>-49259.1</c:v>
                </c:pt>
                <c:pt idx="1488">
                  <c:v>-50663.3</c:v>
                </c:pt>
                <c:pt idx="1489">
                  <c:v>-49174</c:v>
                </c:pt>
                <c:pt idx="1490">
                  <c:v>-49956</c:v>
                </c:pt>
                <c:pt idx="1491">
                  <c:v>-50586.6</c:v>
                </c:pt>
                <c:pt idx="1492">
                  <c:v>-49321</c:v>
                </c:pt>
                <c:pt idx="1493">
                  <c:v>-50934.3</c:v>
                </c:pt>
                <c:pt idx="1494">
                  <c:v>-50745.4</c:v>
                </c:pt>
                <c:pt idx="1495">
                  <c:v>-49581.7</c:v>
                </c:pt>
                <c:pt idx="1496">
                  <c:v>-51088.5</c:v>
                </c:pt>
                <c:pt idx="1497">
                  <c:v>-50742.5</c:v>
                </c:pt>
                <c:pt idx="1498">
                  <c:v>-50241.8</c:v>
                </c:pt>
                <c:pt idx="1499">
                  <c:v>-51578.9</c:v>
                </c:pt>
                <c:pt idx="1500">
                  <c:v>-50933.9</c:v>
                </c:pt>
                <c:pt idx="1501">
                  <c:v>-50458.7</c:v>
                </c:pt>
                <c:pt idx="1502">
                  <c:v>-51604.5</c:v>
                </c:pt>
                <c:pt idx="1503">
                  <c:v>-51099.6</c:v>
                </c:pt>
                <c:pt idx="1504">
                  <c:v>-50855.5</c:v>
                </c:pt>
                <c:pt idx="1505">
                  <c:v>-52057.2</c:v>
                </c:pt>
                <c:pt idx="1506">
                  <c:v>-51447</c:v>
                </c:pt>
                <c:pt idx="1507">
                  <c:v>-50884.800000000003</c:v>
                </c:pt>
                <c:pt idx="1508">
                  <c:v>-51952.2</c:v>
                </c:pt>
                <c:pt idx="1509">
                  <c:v>-51842.400000000001</c:v>
                </c:pt>
                <c:pt idx="1510">
                  <c:v>-51109.8</c:v>
                </c:pt>
                <c:pt idx="1511">
                  <c:v>-52100.4</c:v>
                </c:pt>
                <c:pt idx="1512">
                  <c:v>-52448.3</c:v>
                </c:pt>
                <c:pt idx="1513">
                  <c:v>-51396.2</c:v>
                </c:pt>
                <c:pt idx="1514">
                  <c:v>-51667</c:v>
                </c:pt>
                <c:pt idx="1515">
                  <c:v>-52575.1</c:v>
                </c:pt>
                <c:pt idx="1516">
                  <c:v>-52012.4</c:v>
                </c:pt>
                <c:pt idx="1517">
                  <c:v>-51615</c:v>
                </c:pt>
                <c:pt idx="1518">
                  <c:v>-52570</c:v>
                </c:pt>
                <c:pt idx="1519">
                  <c:v>-52745.5</c:v>
                </c:pt>
                <c:pt idx="1520">
                  <c:v>-51872.7</c:v>
                </c:pt>
                <c:pt idx="1521">
                  <c:v>-51958.7</c:v>
                </c:pt>
                <c:pt idx="1522">
                  <c:v>-52742.7</c:v>
                </c:pt>
                <c:pt idx="1523">
                  <c:v>-52572.7</c:v>
                </c:pt>
                <c:pt idx="1524">
                  <c:v>-52055.3</c:v>
                </c:pt>
                <c:pt idx="1525">
                  <c:v>-52370.400000000001</c:v>
                </c:pt>
                <c:pt idx="1526">
                  <c:v>-52980.6</c:v>
                </c:pt>
                <c:pt idx="1527">
                  <c:v>-52740</c:v>
                </c:pt>
                <c:pt idx="1528">
                  <c:v>-52261.9</c:v>
                </c:pt>
                <c:pt idx="1529">
                  <c:v>-52348.4</c:v>
                </c:pt>
                <c:pt idx="1530">
                  <c:v>-52830.400000000001</c:v>
                </c:pt>
                <c:pt idx="1531">
                  <c:v>-52909.2</c:v>
                </c:pt>
                <c:pt idx="1532">
                  <c:v>-52515.199999999997</c:v>
                </c:pt>
                <c:pt idx="1533">
                  <c:v>-52358.8</c:v>
                </c:pt>
                <c:pt idx="1534">
                  <c:v>-52837.2</c:v>
                </c:pt>
                <c:pt idx="1535">
                  <c:v>-53199.4</c:v>
                </c:pt>
                <c:pt idx="1536">
                  <c:v>-52811.9</c:v>
                </c:pt>
                <c:pt idx="1537">
                  <c:v>-52292.3</c:v>
                </c:pt>
                <c:pt idx="1538">
                  <c:v>-52502.1</c:v>
                </c:pt>
                <c:pt idx="1539">
                  <c:v>-53063.5</c:v>
                </c:pt>
                <c:pt idx="1540">
                  <c:v>-52961.3</c:v>
                </c:pt>
                <c:pt idx="1541">
                  <c:v>-52601.7</c:v>
                </c:pt>
                <c:pt idx="1542">
                  <c:v>-52564.3</c:v>
                </c:pt>
                <c:pt idx="1543">
                  <c:v>-52658.6</c:v>
                </c:pt>
                <c:pt idx="1544">
                  <c:v>-52924.800000000003</c:v>
                </c:pt>
                <c:pt idx="1545">
                  <c:v>-52995.199999999997</c:v>
                </c:pt>
                <c:pt idx="1546">
                  <c:v>-52872.3</c:v>
                </c:pt>
                <c:pt idx="1547">
                  <c:v>-52419.5</c:v>
                </c:pt>
                <c:pt idx="1548">
                  <c:v>-52367.6</c:v>
                </c:pt>
                <c:pt idx="1549">
                  <c:v>-52717.5</c:v>
                </c:pt>
                <c:pt idx="1550">
                  <c:v>-52863.7</c:v>
                </c:pt>
                <c:pt idx="1551">
                  <c:v>-52688.2</c:v>
                </c:pt>
                <c:pt idx="1552">
                  <c:v>-52586.1</c:v>
                </c:pt>
                <c:pt idx="1553">
                  <c:v>-52455.9</c:v>
                </c:pt>
                <c:pt idx="1554">
                  <c:v>-52333.7</c:v>
                </c:pt>
                <c:pt idx="1555">
                  <c:v>-52392.800000000003</c:v>
                </c:pt>
                <c:pt idx="1556">
                  <c:v>-52753.5</c:v>
                </c:pt>
                <c:pt idx="1557">
                  <c:v>-52611.7</c:v>
                </c:pt>
                <c:pt idx="1558">
                  <c:v>-52418.3</c:v>
                </c:pt>
                <c:pt idx="1559">
                  <c:v>-52288.4</c:v>
                </c:pt>
                <c:pt idx="1560">
                  <c:v>-52213.5</c:v>
                </c:pt>
                <c:pt idx="1561">
                  <c:v>-52073</c:v>
                </c:pt>
                <c:pt idx="1562">
                  <c:v>-52018</c:v>
                </c:pt>
                <c:pt idx="1563">
                  <c:v>-52308.1</c:v>
                </c:pt>
                <c:pt idx="1564">
                  <c:v>-52228.6</c:v>
                </c:pt>
                <c:pt idx="1565">
                  <c:v>-52002.8</c:v>
                </c:pt>
                <c:pt idx="1566">
                  <c:v>-52078.400000000001</c:v>
                </c:pt>
                <c:pt idx="1567">
                  <c:v>-51963.3</c:v>
                </c:pt>
                <c:pt idx="1568">
                  <c:v>-51709.3</c:v>
                </c:pt>
                <c:pt idx="1569">
                  <c:v>-51649.3</c:v>
                </c:pt>
                <c:pt idx="1570">
                  <c:v>-51717.2</c:v>
                </c:pt>
                <c:pt idx="1571">
                  <c:v>-51625</c:v>
                </c:pt>
                <c:pt idx="1572">
                  <c:v>-51503.9</c:v>
                </c:pt>
                <c:pt idx="1573">
                  <c:v>-51596.2</c:v>
                </c:pt>
                <c:pt idx="1574">
                  <c:v>-51550.9</c:v>
                </c:pt>
                <c:pt idx="1575">
                  <c:v>-51306.5</c:v>
                </c:pt>
                <c:pt idx="1576">
                  <c:v>-51235.5</c:v>
                </c:pt>
                <c:pt idx="1577">
                  <c:v>-51277</c:v>
                </c:pt>
                <c:pt idx="1578">
                  <c:v>-51075.6</c:v>
                </c:pt>
                <c:pt idx="1579">
                  <c:v>-50817.9</c:v>
                </c:pt>
                <c:pt idx="1580">
                  <c:v>-50851.7</c:v>
                </c:pt>
                <c:pt idx="1581">
                  <c:v>-50835.4</c:v>
                </c:pt>
                <c:pt idx="1582">
                  <c:v>-50605.5</c:v>
                </c:pt>
                <c:pt idx="1583">
                  <c:v>-50506.7</c:v>
                </c:pt>
                <c:pt idx="1584">
                  <c:v>-50567.199999999997</c:v>
                </c:pt>
                <c:pt idx="1585">
                  <c:v>-50402.1</c:v>
                </c:pt>
                <c:pt idx="1586">
                  <c:v>-50172.5</c:v>
                </c:pt>
                <c:pt idx="1587">
                  <c:v>-50221.1</c:v>
                </c:pt>
                <c:pt idx="1588">
                  <c:v>-50165.4</c:v>
                </c:pt>
                <c:pt idx="1589">
                  <c:v>-49884.6</c:v>
                </c:pt>
                <c:pt idx="1590">
                  <c:v>-49771.199999999997</c:v>
                </c:pt>
                <c:pt idx="1591">
                  <c:v>-49803.4</c:v>
                </c:pt>
                <c:pt idx="1592">
                  <c:v>-49590.8</c:v>
                </c:pt>
                <c:pt idx="1593">
                  <c:v>-49336.1</c:v>
                </c:pt>
                <c:pt idx="1594">
                  <c:v>-49353</c:v>
                </c:pt>
                <c:pt idx="1595">
                  <c:v>-49257.1</c:v>
                </c:pt>
                <c:pt idx="1596">
                  <c:v>-48975.5</c:v>
                </c:pt>
                <c:pt idx="1597">
                  <c:v>-48855.9</c:v>
                </c:pt>
                <c:pt idx="1598">
                  <c:v>-48867.6</c:v>
                </c:pt>
                <c:pt idx="1599">
                  <c:v>-48649.1</c:v>
                </c:pt>
                <c:pt idx="1600">
                  <c:v>-48393.4</c:v>
                </c:pt>
                <c:pt idx="1601">
                  <c:v>-48402.6</c:v>
                </c:pt>
                <c:pt idx="1602">
                  <c:v>-48293.5</c:v>
                </c:pt>
                <c:pt idx="1603">
                  <c:v>-47997.3</c:v>
                </c:pt>
                <c:pt idx="1604">
                  <c:v>-47876</c:v>
                </c:pt>
                <c:pt idx="1605">
                  <c:v>-47862.400000000001</c:v>
                </c:pt>
                <c:pt idx="1606">
                  <c:v>-47617.3</c:v>
                </c:pt>
                <c:pt idx="1607">
                  <c:v>-47350.5</c:v>
                </c:pt>
                <c:pt idx="1608">
                  <c:v>-47350.1</c:v>
                </c:pt>
                <c:pt idx="1609">
                  <c:v>-47210.400000000001</c:v>
                </c:pt>
                <c:pt idx="1610">
                  <c:v>-46889.3</c:v>
                </c:pt>
                <c:pt idx="1611">
                  <c:v>-46743.7</c:v>
                </c:pt>
                <c:pt idx="1612">
                  <c:v>-46701.4</c:v>
                </c:pt>
                <c:pt idx="1613">
                  <c:v>-46429.5</c:v>
                </c:pt>
                <c:pt idx="1614">
                  <c:v>-46141.1</c:v>
                </c:pt>
                <c:pt idx="1615">
                  <c:v>-46119.8</c:v>
                </c:pt>
                <c:pt idx="1616">
                  <c:v>-45945.9</c:v>
                </c:pt>
                <c:pt idx="1617">
                  <c:v>-45619.3</c:v>
                </c:pt>
                <c:pt idx="1618">
                  <c:v>-45460.7</c:v>
                </c:pt>
                <c:pt idx="1619">
                  <c:v>-45386.7</c:v>
                </c:pt>
                <c:pt idx="1620">
                  <c:v>-45120.5</c:v>
                </c:pt>
                <c:pt idx="1621">
                  <c:v>-44874.6</c:v>
                </c:pt>
                <c:pt idx="1622">
                  <c:v>-44874</c:v>
                </c:pt>
                <c:pt idx="1623">
                  <c:v>-44707</c:v>
                </c:pt>
                <c:pt idx="1624">
                  <c:v>-44352.4</c:v>
                </c:pt>
                <c:pt idx="1625">
                  <c:v>-44246.400000000001</c:v>
                </c:pt>
                <c:pt idx="1626">
                  <c:v>-44146.1</c:v>
                </c:pt>
                <c:pt idx="1627">
                  <c:v>-43741.7</c:v>
                </c:pt>
                <c:pt idx="1628">
                  <c:v>-43352.5</c:v>
                </c:pt>
                <c:pt idx="1629">
                  <c:v>-43278.7</c:v>
                </c:pt>
                <c:pt idx="1630">
                  <c:v>-43042.7</c:v>
                </c:pt>
                <c:pt idx="1631">
                  <c:v>-42700.9</c:v>
                </c:pt>
                <c:pt idx="1632">
                  <c:v>-42658.7</c:v>
                </c:pt>
                <c:pt idx="1633">
                  <c:v>-42656.3</c:v>
                </c:pt>
                <c:pt idx="1634">
                  <c:v>-42371.7</c:v>
                </c:pt>
                <c:pt idx="1635">
                  <c:v>-42126.1</c:v>
                </c:pt>
                <c:pt idx="1636">
                  <c:v>-41971.9</c:v>
                </c:pt>
                <c:pt idx="1637">
                  <c:v>-41534.9</c:v>
                </c:pt>
                <c:pt idx="1638">
                  <c:v>-41047.599999999999</c:v>
                </c:pt>
                <c:pt idx="1639">
                  <c:v>-40856</c:v>
                </c:pt>
                <c:pt idx="1640">
                  <c:v>-40845.599999999999</c:v>
                </c:pt>
                <c:pt idx="1641">
                  <c:v>-40727.800000000003</c:v>
                </c:pt>
                <c:pt idx="1642">
                  <c:v>-40551.599999999999</c:v>
                </c:pt>
                <c:pt idx="1643">
                  <c:v>-40521.599999999999</c:v>
                </c:pt>
                <c:pt idx="1644">
                  <c:v>-40029.9</c:v>
                </c:pt>
                <c:pt idx="1645">
                  <c:v>-39331.599999999999</c:v>
                </c:pt>
                <c:pt idx="1646">
                  <c:v>-39092.1</c:v>
                </c:pt>
                <c:pt idx="1647">
                  <c:v>-39086.199999999997</c:v>
                </c:pt>
                <c:pt idx="1648">
                  <c:v>-39052.699999999997</c:v>
                </c:pt>
                <c:pt idx="1649">
                  <c:v>-38884.5</c:v>
                </c:pt>
                <c:pt idx="1650">
                  <c:v>-38692.9</c:v>
                </c:pt>
                <c:pt idx="1651">
                  <c:v>-38014.1</c:v>
                </c:pt>
                <c:pt idx="1652">
                  <c:v>-37373.5</c:v>
                </c:pt>
                <c:pt idx="1653">
                  <c:v>-37368.699999999997</c:v>
                </c:pt>
                <c:pt idx="1654">
                  <c:v>-37638.300000000003</c:v>
                </c:pt>
                <c:pt idx="1655">
                  <c:v>-37556.6</c:v>
                </c:pt>
                <c:pt idx="1656">
                  <c:v>-37046.800000000003</c:v>
                </c:pt>
                <c:pt idx="1657">
                  <c:v>-36348.5</c:v>
                </c:pt>
                <c:pt idx="1658">
                  <c:v>-35856.199999999997</c:v>
                </c:pt>
                <c:pt idx="1659">
                  <c:v>-35867.1</c:v>
                </c:pt>
                <c:pt idx="1660">
                  <c:v>-36158.800000000003</c:v>
                </c:pt>
                <c:pt idx="1661">
                  <c:v>-35940.6</c:v>
                </c:pt>
                <c:pt idx="1662">
                  <c:v>-34874.699999999997</c:v>
                </c:pt>
                <c:pt idx="1663">
                  <c:v>-34221.5</c:v>
                </c:pt>
                <c:pt idx="1664">
                  <c:v>-34585.199999999997</c:v>
                </c:pt>
                <c:pt idx="1665">
                  <c:v>-34940.9</c:v>
                </c:pt>
                <c:pt idx="1666">
                  <c:v>-34461.599999999999</c:v>
                </c:pt>
                <c:pt idx="1667">
                  <c:v>-33445.800000000003</c:v>
                </c:pt>
                <c:pt idx="1668">
                  <c:v>-32965.199999999997</c:v>
                </c:pt>
                <c:pt idx="1669">
                  <c:v>-33274.300000000003</c:v>
                </c:pt>
                <c:pt idx="1670">
                  <c:v>-33461.599999999999</c:v>
                </c:pt>
                <c:pt idx="1671">
                  <c:v>-32757.200000000001</c:v>
                </c:pt>
                <c:pt idx="1672">
                  <c:v>-31597.200000000001</c:v>
                </c:pt>
                <c:pt idx="1673">
                  <c:v>-31641.200000000001</c:v>
                </c:pt>
                <c:pt idx="1674">
                  <c:v>-32407.599999999999</c:v>
                </c:pt>
                <c:pt idx="1675">
                  <c:v>-32022.3</c:v>
                </c:pt>
                <c:pt idx="1676">
                  <c:v>-30490.9</c:v>
                </c:pt>
                <c:pt idx="1677">
                  <c:v>-30250.6</c:v>
                </c:pt>
                <c:pt idx="1678">
                  <c:v>-31156.2</c:v>
                </c:pt>
                <c:pt idx="1679">
                  <c:v>-30733.7</c:v>
                </c:pt>
                <c:pt idx="1680">
                  <c:v>-29098.9</c:v>
                </c:pt>
                <c:pt idx="1681">
                  <c:v>-29083.3</c:v>
                </c:pt>
                <c:pt idx="1682">
                  <c:v>-30108.6</c:v>
                </c:pt>
                <c:pt idx="1683">
                  <c:v>-29478</c:v>
                </c:pt>
                <c:pt idx="1684">
                  <c:v>-27825.7</c:v>
                </c:pt>
                <c:pt idx="1685">
                  <c:v>-28139.5</c:v>
                </c:pt>
                <c:pt idx="1686">
                  <c:v>-28888.3</c:v>
                </c:pt>
                <c:pt idx="1687">
                  <c:v>-27610.3</c:v>
                </c:pt>
                <c:pt idx="1688">
                  <c:v>-26459.599999999999</c:v>
                </c:pt>
                <c:pt idx="1689">
                  <c:v>-27475.200000000001</c:v>
                </c:pt>
                <c:pt idx="1690">
                  <c:v>-27648.5</c:v>
                </c:pt>
                <c:pt idx="1691">
                  <c:v>-25787.7</c:v>
                </c:pt>
                <c:pt idx="1692">
                  <c:v>-25696.5</c:v>
                </c:pt>
                <c:pt idx="1693">
                  <c:v>-26687.7</c:v>
                </c:pt>
                <c:pt idx="1694">
                  <c:v>-25326.6</c:v>
                </c:pt>
                <c:pt idx="1695">
                  <c:v>-24198.7</c:v>
                </c:pt>
                <c:pt idx="1696">
                  <c:v>-25527.200000000001</c:v>
                </c:pt>
                <c:pt idx="1697">
                  <c:v>-25130.799999999999</c:v>
                </c:pt>
                <c:pt idx="1698">
                  <c:v>-23200.3</c:v>
                </c:pt>
                <c:pt idx="1699">
                  <c:v>-24042.3</c:v>
                </c:pt>
                <c:pt idx="1700">
                  <c:v>-24302.2</c:v>
                </c:pt>
                <c:pt idx="1701">
                  <c:v>-22202.3</c:v>
                </c:pt>
                <c:pt idx="1702">
                  <c:v>-22745.3</c:v>
                </c:pt>
                <c:pt idx="1703">
                  <c:v>-23671.3</c:v>
                </c:pt>
                <c:pt idx="1704">
                  <c:v>-21506.799999999999</c:v>
                </c:pt>
                <c:pt idx="1705">
                  <c:v>-21511.4</c:v>
                </c:pt>
                <c:pt idx="1706">
                  <c:v>-22479.7</c:v>
                </c:pt>
                <c:pt idx="1707">
                  <c:v>-20426.400000000001</c:v>
                </c:pt>
                <c:pt idx="1708">
                  <c:v>-20543.599999999999</c:v>
                </c:pt>
                <c:pt idx="1709">
                  <c:v>-21604</c:v>
                </c:pt>
                <c:pt idx="1710">
                  <c:v>-19538.599999999999</c:v>
                </c:pt>
                <c:pt idx="1711">
                  <c:v>-19725.099999999999</c:v>
                </c:pt>
                <c:pt idx="1712">
                  <c:v>-20144.3</c:v>
                </c:pt>
                <c:pt idx="1713">
                  <c:v>-18251.5</c:v>
                </c:pt>
                <c:pt idx="1714">
                  <c:v>-19217</c:v>
                </c:pt>
                <c:pt idx="1715">
                  <c:v>-19007.8</c:v>
                </c:pt>
                <c:pt idx="1716">
                  <c:v>-17282.5</c:v>
                </c:pt>
                <c:pt idx="1717">
                  <c:v>-18500.5</c:v>
                </c:pt>
                <c:pt idx="1718">
                  <c:v>-17220.099999999999</c:v>
                </c:pt>
                <c:pt idx="1719">
                  <c:v>-16446.599999999999</c:v>
                </c:pt>
                <c:pt idx="1720">
                  <c:v>-17860.3</c:v>
                </c:pt>
                <c:pt idx="1721">
                  <c:v>-15846.4</c:v>
                </c:pt>
                <c:pt idx="1722">
                  <c:v>-16036.6</c:v>
                </c:pt>
                <c:pt idx="1723">
                  <c:v>-16146.2</c:v>
                </c:pt>
                <c:pt idx="1724">
                  <c:v>-14566</c:v>
                </c:pt>
                <c:pt idx="1725">
                  <c:v>-15839.2</c:v>
                </c:pt>
                <c:pt idx="1726">
                  <c:v>-14438</c:v>
                </c:pt>
                <c:pt idx="1727">
                  <c:v>-14203</c:v>
                </c:pt>
                <c:pt idx="1728">
                  <c:v>-14468.3</c:v>
                </c:pt>
                <c:pt idx="1729">
                  <c:v>-12752</c:v>
                </c:pt>
                <c:pt idx="1730">
                  <c:v>-14095.8</c:v>
                </c:pt>
                <c:pt idx="1731">
                  <c:v>-12800.5</c:v>
                </c:pt>
                <c:pt idx="1732">
                  <c:v>-12442.3</c:v>
                </c:pt>
                <c:pt idx="1733">
                  <c:v>-12514.2</c:v>
                </c:pt>
                <c:pt idx="1734">
                  <c:v>-11306.2</c:v>
                </c:pt>
                <c:pt idx="1735">
                  <c:v>-12351.4</c:v>
                </c:pt>
                <c:pt idx="1736">
                  <c:v>-10735.3</c:v>
                </c:pt>
                <c:pt idx="1737">
                  <c:v>-11106.3</c:v>
                </c:pt>
                <c:pt idx="1738">
                  <c:v>-10410.200000000001</c:v>
                </c:pt>
                <c:pt idx="1739">
                  <c:v>-9919.66</c:v>
                </c:pt>
                <c:pt idx="1740">
                  <c:v>-10374.299999999999</c:v>
                </c:pt>
                <c:pt idx="1741">
                  <c:v>-9066.5300000000007</c:v>
                </c:pt>
                <c:pt idx="1742">
                  <c:v>-9511.0400000000009</c:v>
                </c:pt>
                <c:pt idx="1743">
                  <c:v>-8186.34</c:v>
                </c:pt>
                <c:pt idx="1744">
                  <c:v>-8956.2999999999993</c:v>
                </c:pt>
                <c:pt idx="1745">
                  <c:v>-8031.83</c:v>
                </c:pt>
                <c:pt idx="1746">
                  <c:v>-7751.08</c:v>
                </c:pt>
                <c:pt idx="1747">
                  <c:v>-7256.95</c:v>
                </c:pt>
                <c:pt idx="1748">
                  <c:v>-7044.9</c:v>
                </c:pt>
                <c:pt idx="1749">
                  <c:v>-7079.33</c:v>
                </c:pt>
                <c:pt idx="1750">
                  <c:v>-6101.56</c:v>
                </c:pt>
                <c:pt idx="1751">
                  <c:v>-6173.33</c:v>
                </c:pt>
                <c:pt idx="1752">
                  <c:v>-5419.22</c:v>
                </c:pt>
                <c:pt idx="1753">
                  <c:v>-5778.74</c:v>
                </c:pt>
                <c:pt idx="1754">
                  <c:v>-4787.7700000000004</c:v>
                </c:pt>
                <c:pt idx="1755">
                  <c:v>-4807.6499999999996</c:v>
                </c:pt>
                <c:pt idx="1756">
                  <c:v>-3992.95</c:v>
                </c:pt>
                <c:pt idx="1757">
                  <c:v>-4343</c:v>
                </c:pt>
                <c:pt idx="1758">
                  <c:v>-3521.9</c:v>
                </c:pt>
                <c:pt idx="1759">
                  <c:v>-3361.4</c:v>
                </c:pt>
                <c:pt idx="1760">
                  <c:v>-2656.31</c:v>
                </c:pt>
                <c:pt idx="1761">
                  <c:v>-2929.06</c:v>
                </c:pt>
                <c:pt idx="1762">
                  <c:v>-2246.35</c:v>
                </c:pt>
                <c:pt idx="1763">
                  <c:v>-1936.99</c:v>
                </c:pt>
                <c:pt idx="1764">
                  <c:v>-1370.65</c:v>
                </c:pt>
                <c:pt idx="1765">
                  <c:v>-1577.71</c:v>
                </c:pt>
                <c:pt idx="1766">
                  <c:v>-939.71699999999998</c:v>
                </c:pt>
                <c:pt idx="1767">
                  <c:v>-564.12199999999996</c:v>
                </c:pt>
                <c:pt idx="1768">
                  <c:v>-159.53399999999999</c:v>
                </c:pt>
                <c:pt idx="1769">
                  <c:v>-194.12799999999999</c:v>
                </c:pt>
                <c:pt idx="1770">
                  <c:v>356.38</c:v>
                </c:pt>
                <c:pt idx="1771">
                  <c:v>849.43799999999999</c:v>
                </c:pt>
                <c:pt idx="1772">
                  <c:v>1039.3900000000001</c:v>
                </c:pt>
                <c:pt idx="1773">
                  <c:v>1208.22</c:v>
                </c:pt>
                <c:pt idx="1774">
                  <c:v>1653.71</c:v>
                </c:pt>
                <c:pt idx="1775">
                  <c:v>2259.4899999999998</c:v>
                </c:pt>
                <c:pt idx="1776">
                  <c:v>2205.42</c:v>
                </c:pt>
                <c:pt idx="1777">
                  <c:v>2573.69</c:v>
                </c:pt>
                <c:pt idx="1778">
                  <c:v>3037.45</c:v>
                </c:pt>
                <c:pt idx="1779">
                  <c:v>3501.23</c:v>
                </c:pt>
                <c:pt idx="1780">
                  <c:v>3478.14</c:v>
                </c:pt>
                <c:pt idx="1781">
                  <c:v>3844.62</c:v>
                </c:pt>
                <c:pt idx="1782">
                  <c:v>4532.03</c:v>
                </c:pt>
                <c:pt idx="1783">
                  <c:v>4555.0600000000004</c:v>
                </c:pt>
                <c:pt idx="1784">
                  <c:v>4808.8999999999996</c:v>
                </c:pt>
                <c:pt idx="1785">
                  <c:v>5192.25</c:v>
                </c:pt>
                <c:pt idx="1786">
                  <c:v>5782.52</c:v>
                </c:pt>
                <c:pt idx="1787">
                  <c:v>5676.34</c:v>
                </c:pt>
                <c:pt idx="1788">
                  <c:v>6007.25</c:v>
                </c:pt>
                <c:pt idx="1789">
                  <c:v>6725.21</c:v>
                </c:pt>
                <c:pt idx="1790">
                  <c:v>6717.97</c:v>
                </c:pt>
                <c:pt idx="1791">
                  <c:v>6988.83</c:v>
                </c:pt>
                <c:pt idx="1792">
                  <c:v>7378.64</c:v>
                </c:pt>
                <c:pt idx="1793">
                  <c:v>7918.44</c:v>
                </c:pt>
                <c:pt idx="1794">
                  <c:v>7867.33</c:v>
                </c:pt>
                <c:pt idx="1795">
                  <c:v>8119.23</c:v>
                </c:pt>
                <c:pt idx="1796">
                  <c:v>8917.91</c:v>
                </c:pt>
                <c:pt idx="1797">
                  <c:v>8754.5300000000007</c:v>
                </c:pt>
                <c:pt idx="1798">
                  <c:v>9084.7999999999993</c:v>
                </c:pt>
                <c:pt idx="1799">
                  <c:v>9658.85</c:v>
                </c:pt>
                <c:pt idx="1800">
                  <c:v>9812.52</c:v>
                </c:pt>
                <c:pt idx="1801">
                  <c:v>10037.6</c:v>
                </c:pt>
                <c:pt idx="1802">
                  <c:v>10349.4</c:v>
                </c:pt>
                <c:pt idx="1803">
                  <c:v>10884.6</c:v>
                </c:pt>
                <c:pt idx="1804">
                  <c:v>10914.3</c:v>
                </c:pt>
                <c:pt idx="1805">
                  <c:v>11145.4</c:v>
                </c:pt>
                <c:pt idx="1806">
                  <c:v>11839.6</c:v>
                </c:pt>
                <c:pt idx="1807">
                  <c:v>11711.9</c:v>
                </c:pt>
                <c:pt idx="1808">
                  <c:v>12035.2</c:v>
                </c:pt>
                <c:pt idx="1809">
                  <c:v>12639.2</c:v>
                </c:pt>
                <c:pt idx="1810">
                  <c:v>12571.1</c:v>
                </c:pt>
                <c:pt idx="1811">
                  <c:v>12970.7</c:v>
                </c:pt>
                <c:pt idx="1812">
                  <c:v>13424.8</c:v>
                </c:pt>
                <c:pt idx="1813">
                  <c:v>13479.2</c:v>
                </c:pt>
                <c:pt idx="1814">
                  <c:v>13846</c:v>
                </c:pt>
                <c:pt idx="1815">
                  <c:v>14235.8</c:v>
                </c:pt>
                <c:pt idx="1816">
                  <c:v>14423.3</c:v>
                </c:pt>
                <c:pt idx="1817">
                  <c:v>14648.8</c:v>
                </c:pt>
                <c:pt idx="1818">
                  <c:v>15050.9</c:v>
                </c:pt>
                <c:pt idx="1819">
                  <c:v>15365.6</c:v>
                </c:pt>
                <c:pt idx="1820">
                  <c:v>15360.2</c:v>
                </c:pt>
                <c:pt idx="1821">
                  <c:v>15837.9</c:v>
                </c:pt>
                <c:pt idx="1822">
                  <c:v>16281.6</c:v>
                </c:pt>
                <c:pt idx="1823">
                  <c:v>16115.9</c:v>
                </c:pt>
                <c:pt idx="1824">
                  <c:v>16603</c:v>
                </c:pt>
                <c:pt idx="1825">
                  <c:v>17155.599999999999</c:v>
                </c:pt>
                <c:pt idx="1826">
                  <c:v>16904.400000000001</c:v>
                </c:pt>
                <c:pt idx="1827">
                  <c:v>17345.2</c:v>
                </c:pt>
                <c:pt idx="1828">
                  <c:v>17964</c:v>
                </c:pt>
                <c:pt idx="1829">
                  <c:v>17740.5</c:v>
                </c:pt>
                <c:pt idx="1830">
                  <c:v>18091.3</c:v>
                </c:pt>
                <c:pt idx="1831">
                  <c:v>18690</c:v>
                </c:pt>
                <c:pt idx="1832">
                  <c:v>18579.2</c:v>
                </c:pt>
                <c:pt idx="1833">
                  <c:v>18884.599999999999</c:v>
                </c:pt>
                <c:pt idx="1834">
                  <c:v>19405.7</c:v>
                </c:pt>
                <c:pt idx="1835">
                  <c:v>19380.2</c:v>
                </c:pt>
                <c:pt idx="1836">
                  <c:v>19730</c:v>
                </c:pt>
                <c:pt idx="1837">
                  <c:v>20130</c:v>
                </c:pt>
                <c:pt idx="1838">
                  <c:v>20151</c:v>
                </c:pt>
                <c:pt idx="1839">
                  <c:v>20557.400000000001</c:v>
                </c:pt>
                <c:pt idx="1840">
                  <c:v>20904.8</c:v>
                </c:pt>
                <c:pt idx="1841">
                  <c:v>20834.599999999999</c:v>
                </c:pt>
                <c:pt idx="1842">
                  <c:v>21322.7</c:v>
                </c:pt>
                <c:pt idx="1843">
                  <c:v>21658.400000000001</c:v>
                </c:pt>
                <c:pt idx="1844">
                  <c:v>21527</c:v>
                </c:pt>
                <c:pt idx="1845">
                  <c:v>21994</c:v>
                </c:pt>
                <c:pt idx="1846">
                  <c:v>22394.6</c:v>
                </c:pt>
                <c:pt idx="1847">
                  <c:v>22214.7</c:v>
                </c:pt>
                <c:pt idx="1848">
                  <c:v>22607</c:v>
                </c:pt>
                <c:pt idx="1849">
                  <c:v>23106.1</c:v>
                </c:pt>
                <c:pt idx="1850">
                  <c:v>22960.5</c:v>
                </c:pt>
                <c:pt idx="1851">
                  <c:v>23309.599999999999</c:v>
                </c:pt>
                <c:pt idx="1852">
                  <c:v>23825.4</c:v>
                </c:pt>
                <c:pt idx="1853">
                  <c:v>23771.599999999999</c:v>
                </c:pt>
                <c:pt idx="1854">
                  <c:v>24120.5</c:v>
                </c:pt>
                <c:pt idx="1855">
                  <c:v>24509.8</c:v>
                </c:pt>
                <c:pt idx="1856">
                  <c:v>24559.200000000001</c:v>
                </c:pt>
                <c:pt idx="1857">
                  <c:v>24961.1</c:v>
                </c:pt>
                <c:pt idx="1858">
                  <c:v>25172.799999999999</c:v>
                </c:pt>
                <c:pt idx="1859">
                  <c:v>25279.5</c:v>
                </c:pt>
                <c:pt idx="1860">
                  <c:v>25763.200000000001</c:v>
                </c:pt>
                <c:pt idx="1861">
                  <c:v>25847.200000000001</c:v>
                </c:pt>
                <c:pt idx="1862">
                  <c:v>25935.599999999999</c:v>
                </c:pt>
                <c:pt idx="1863">
                  <c:v>26471.200000000001</c:v>
                </c:pt>
                <c:pt idx="1864">
                  <c:v>26547.200000000001</c:v>
                </c:pt>
                <c:pt idx="1865">
                  <c:v>26598.5</c:v>
                </c:pt>
                <c:pt idx="1866">
                  <c:v>27084.9</c:v>
                </c:pt>
                <c:pt idx="1867">
                  <c:v>27225.200000000001</c:v>
                </c:pt>
                <c:pt idx="1868">
                  <c:v>27322.5</c:v>
                </c:pt>
                <c:pt idx="1869">
                  <c:v>27614.9</c:v>
                </c:pt>
                <c:pt idx="1870">
                  <c:v>27890.6</c:v>
                </c:pt>
                <c:pt idx="1871">
                  <c:v>28120.400000000001</c:v>
                </c:pt>
                <c:pt idx="1872">
                  <c:v>28212.2</c:v>
                </c:pt>
                <c:pt idx="1873">
                  <c:v>28562.6</c:v>
                </c:pt>
                <c:pt idx="1874">
                  <c:v>28933.9</c:v>
                </c:pt>
                <c:pt idx="1875">
                  <c:v>28838</c:v>
                </c:pt>
                <c:pt idx="1876">
                  <c:v>29159.9</c:v>
                </c:pt>
                <c:pt idx="1877">
                  <c:v>29734.2</c:v>
                </c:pt>
                <c:pt idx="1878">
                  <c:v>29456.9</c:v>
                </c:pt>
                <c:pt idx="1879">
                  <c:v>29814.400000000001</c:v>
                </c:pt>
                <c:pt idx="1880">
                  <c:v>30442.2</c:v>
                </c:pt>
                <c:pt idx="1881">
                  <c:v>30042.1</c:v>
                </c:pt>
                <c:pt idx="1882">
                  <c:v>30612.2</c:v>
                </c:pt>
                <c:pt idx="1883">
                  <c:v>31041.5</c:v>
                </c:pt>
                <c:pt idx="1884">
                  <c:v>30602.5</c:v>
                </c:pt>
                <c:pt idx="1885">
                  <c:v>31535.8</c:v>
                </c:pt>
                <c:pt idx="1886">
                  <c:v>31472.3</c:v>
                </c:pt>
                <c:pt idx="1887">
                  <c:v>31241.599999999999</c:v>
                </c:pt>
                <c:pt idx="1888">
                  <c:v>32447.4</c:v>
                </c:pt>
                <c:pt idx="1889">
                  <c:v>31821.599999999999</c:v>
                </c:pt>
                <c:pt idx="1890">
                  <c:v>32060.5</c:v>
                </c:pt>
                <c:pt idx="1891">
                  <c:v>33060.9</c:v>
                </c:pt>
                <c:pt idx="1892">
                  <c:v>32288.3</c:v>
                </c:pt>
                <c:pt idx="1893">
                  <c:v>33062.1</c:v>
                </c:pt>
                <c:pt idx="1894">
                  <c:v>33259.800000000003</c:v>
                </c:pt>
                <c:pt idx="1895">
                  <c:v>33118.5</c:v>
                </c:pt>
                <c:pt idx="1896">
                  <c:v>34006</c:v>
                </c:pt>
                <c:pt idx="1897">
                  <c:v>33243.5</c:v>
                </c:pt>
                <c:pt idx="1898">
                  <c:v>34378.300000000003</c:v>
                </c:pt>
                <c:pt idx="1899">
                  <c:v>34433.800000000003</c:v>
                </c:pt>
                <c:pt idx="1900">
                  <c:v>33694.199999999997</c:v>
                </c:pt>
                <c:pt idx="1901">
                  <c:v>35470.9</c:v>
                </c:pt>
                <c:pt idx="1902">
                  <c:v>34409.4</c:v>
                </c:pt>
                <c:pt idx="1903">
                  <c:v>35067.699999999997</c:v>
                </c:pt>
                <c:pt idx="1904">
                  <c:v>35513.9</c:v>
                </c:pt>
                <c:pt idx="1905">
                  <c:v>35089.800000000003</c:v>
                </c:pt>
                <c:pt idx="1906">
                  <c:v>36368</c:v>
                </c:pt>
                <c:pt idx="1907">
                  <c:v>35002.300000000003</c:v>
                </c:pt>
                <c:pt idx="1908">
                  <c:v>36811.1</c:v>
                </c:pt>
                <c:pt idx="1909">
                  <c:v>36159.199999999997</c:v>
                </c:pt>
                <c:pt idx="1910">
                  <c:v>36060.9</c:v>
                </c:pt>
                <c:pt idx="1911">
                  <c:v>37326.199999999997</c:v>
                </c:pt>
                <c:pt idx="1912">
                  <c:v>36167.1</c:v>
                </c:pt>
                <c:pt idx="1913">
                  <c:v>37900.300000000003</c:v>
                </c:pt>
                <c:pt idx="1914">
                  <c:v>36294.300000000003</c:v>
                </c:pt>
                <c:pt idx="1915">
                  <c:v>38253.9</c:v>
                </c:pt>
                <c:pt idx="1916">
                  <c:v>37430.699999999997</c:v>
                </c:pt>
                <c:pt idx="1917">
                  <c:v>37575</c:v>
                </c:pt>
                <c:pt idx="1918">
                  <c:v>38558.800000000003</c:v>
                </c:pt>
                <c:pt idx="1919">
                  <c:v>37628.1</c:v>
                </c:pt>
                <c:pt idx="1920">
                  <c:v>39319.9</c:v>
                </c:pt>
                <c:pt idx="1921">
                  <c:v>37363.199999999997</c:v>
                </c:pt>
                <c:pt idx="1922">
                  <c:v>40084.1</c:v>
                </c:pt>
                <c:pt idx="1923">
                  <c:v>38034.300000000003</c:v>
                </c:pt>
                <c:pt idx="1924">
                  <c:v>39838.6</c:v>
                </c:pt>
                <c:pt idx="1925">
                  <c:v>38710</c:v>
                </c:pt>
                <c:pt idx="1926">
                  <c:v>40099.199999999997</c:v>
                </c:pt>
                <c:pt idx="1927">
                  <c:v>39530.199999999997</c:v>
                </c:pt>
                <c:pt idx="1928">
                  <c:v>39584.9</c:v>
                </c:pt>
                <c:pt idx="1929">
                  <c:v>40518.5</c:v>
                </c:pt>
                <c:pt idx="1930">
                  <c:v>39768</c:v>
                </c:pt>
                <c:pt idx="1931">
                  <c:v>40996</c:v>
                </c:pt>
                <c:pt idx="1932">
                  <c:v>39585.599999999999</c:v>
                </c:pt>
                <c:pt idx="1933">
                  <c:v>41949.8</c:v>
                </c:pt>
                <c:pt idx="1934">
                  <c:v>39784.9</c:v>
                </c:pt>
                <c:pt idx="1935">
                  <c:v>42164</c:v>
                </c:pt>
                <c:pt idx="1936">
                  <c:v>39956.9</c:v>
                </c:pt>
                <c:pt idx="1937">
                  <c:v>42882.400000000001</c:v>
                </c:pt>
                <c:pt idx="1938">
                  <c:v>40148.1</c:v>
                </c:pt>
                <c:pt idx="1939">
                  <c:v>43061.7</c:v>
                </c:pt>
                <c:pt idx="1940">
                  <c:v>40545.199999999997</c:v>
                </c:pt>
                <c:pt idx="1941">
                  <c:v>43575.7</c:v>
                </c:pt>
                <c:pt idx="1942">
                  <c:v>40789.9</c:v>
                </c:pt>
                <c:pt idx="1943">
                  <c:v>43860.4</c:v>
                </c:pt>
                <c:pt idx="1944">
                  <c:v>41174.1</c:v>
                </c:pt>
                <c:pt idx="1945">
                  <c:v>44074.5</c:v>
                </c:pt>
                <c:pt idx="1946">
                  <c:v>41715.4</c:v>
                </c:pt>
                <c:pt idx="1947">
                  <c:v>44186.400000000001</c:v>
                </c:pt>
                <c:pt idx="1948">
                  <c:v>42186</c:v>
                </c:pt>
                <c:pt idx="1949">
                  <c:v>44012</c:v>
                </c:pt>
                <c:pt idx="1950">
                  <c:v>43281.4</c:v>
                </c:pt>
                <c:pt idx="1951">
                  <c:v>43716.9</c:v>
                </c:pt>
                <c:pt idx="1952">
                  <c:v>43988.6</c:v>
                </c:pt>
                <c:pt idx="1953">
                  <c:v>43231.9</c:v>
                </c:pt>
                <c:pt idx="1954">
                  <c:v>45378.7</c:v>
                </c:pt>
                <c:pt idx="1955">
                  <c:v>42832.800000000003</c:v>
                </c:pt>
                <c:pt idx="1956">
                  <c:v>45776.1</c:v>
                </c:pt>
                <c:pt idx="1957">
                  <c:v>43040.2</c:v>
                </c:pt>
                <c:pt idx="1958">
                  <c:v>46122.5</c:v>
                </c:pt>
                <c:pt idx="1959">
                  <c:v>43796.7</c:v>
                </c:pt>
                <c:pt idx="1960">
                  <c:v>45301.8</c:v>
                </c:pt>
                <c:pt idx="1961">
                  <c:v>45367.6</c:v>
                </c:pt>
                <c:pt idx="1962">
                  <c:v>44221</c:v>
                </c:pt>
                <c:pt idx="1963">
                  <c:v>46724.4</c:v>
                </c:pt>
                <c:pt idx="1964">
                  <c:v>43971.4</c:v>
                </c:pt>
                <c:pt idx="1965">
                  <c:v>46976.2</c:v>
                </c:pt>
                <c:pt idx="1966">
                  <c:v>44661.9</c:v>
                </c:pt>
                <c:pt idx="1967">
                  <c:v>45986</c:v>
                </c:pt>
                <c:pt idx="1968">
                  <c:v>46883.8</c:v>
                </c:pt>
                <c:pt idx="1969">
                  <c:v>44639.6</c:v>
                </c:pt>
                <c:pt idx="1970">
                  <c:v>47682.1</c:v>
                </c:pt>
                <c:pt idx="1971">
                  <c:v>45179.8</c:v>
                </c:pt>
                <c:pt idx="1972">
                  <c:v>46852.3</c:v>
                </c:pt>
                <c:pt idx="1973">
                  <c:v>47219.9</c:v>
                </c:pt>
                <c:pt idx="1974">
                  <c:v>45270.3</c:v>
                </c:pt>
                <c:pt idx="1975">
                  <c:v>48328.4</c:v>
                </c:pt>
                <c:pt idx="1976">
                  <c:v>45961.9</c:v>
                </c:pt>
                <c:pt idx="1977">
                  <c:v>46614.7</c:v>
                </c:pt>
                <c:pt idx="1978">
                  <c:v>48544.1</c:v>
                </c:pt>
                <c:pt idx="1979">
                  <c:v>45690.400000000001</c:v>
                </c:pt>
                <c:pt idx="1980">
                  <c:v>47990</c:v>
                </c:pt>
                <c:pt idx="1981">
                  <c:v>47740.2</c:v>
                </c:pt>
                <c:pt idx="1982">
                  <c:v>46191.3</c:v>
                </c:pt>
                <c:pt idx="1983">
                  <c:v>48989.8</c:v>
                </c:pt>
                <c:pt idx="1984">
                  <c:v>47148.6</c:v>
                </c:pt>
                <c:pt idx="1985">
                  <c:v>47042.2</c:v>
                </c:pt>
                <c:pt idx="1986">
                  <c:v>49297.7</c:v>
                </c:pt>
                <c:pt idx="1987">
                  <c:v>46868.2</c:v>
                </c:pt>
                <c:pt idx="1988">
                  <c:v>47661.5</c:v>
                </c:pt>
                <c:pt idx="1989">
                  <c:v>49627.1</c:v>
                </c:pt>
                <c:pt idx="1990">
                  <c:v>47031.199999999997</c:v>
                </c:pt>
                <c:pt idx="1991">
                  <c:v>48001</c:v>
                </c:pt>
                <c:pt idx="1992">
                  <c:v>49682.9</c:v>
                </c:pt>
                <c:pt idx="1993">
                  <c:v>47358.6</c:v>
                </c:pt>
                <c:pt idx="1994">
                  <c:v>48052.5</c:v>
                </c:pt>
                <c:pt idx="1995">
                  <c:v>49972.2</c:v>
                </c:pt>
                <c:pt idx="1996">
                  <c:v>47874.8</c:v>
                </c:pt>
                <c:pt idx="1997">
                  <c:v>48032.9</c:v>
                </c:pt>
                <c:pt idx="1998">
                  <c:v>49942.9</c:v>
                </c:pt>
                <c:pt idx="1999">
                  <c:v>48556.2</c:v>
                </c:pt>
                <c:pt idx="2000">
                  <c:v>47849.4</c:v>
                </c:pt>
                <c:pt idx="2001">
                  <c:v>49908</c:v>
                </c:pt>
                <c:pt idx="2002">
                  <c:v>49464.1</c:v>
                </c:pt>
                <c:pt idx="2003">
                  <c:v>47937.5</c:v>
                </c:pt>
                <c:pt idx="2004">
                  <c:v>49326.8</c:v>
                </c:pt>
                <c:pt idx="2005">
                  <c:v>50088.2</c:v>
                </c:pt>
                <c:pt idx="2006">
                  <c:v>48600.1</c:v>
                </c:pt>
                <c:pt idx="2007">
                  <c:v>48523.3</c:v>
                </c:pt>
                <c:pt idx="2008">
                  <c:v>50172.5</c:v>
                </c:pt>
                <c:pt idx="2009">
                  <c:v>49840.4</c:v>
                </c:pt>
                <c:pt idx="2010">
                  <c:v>48424.6</c:v>
                </c:pt>
                <c:pt idx="2011">
                  <c:v>49205.1</c:v>
                </c:pt>
                <c:pt idx="2012">
                  <c:v>50379.9</c:v>
                </c:pt>
                <c:pt idx="2013">
                  <c:v>49575.4</c:v>
                </c:pt>
                <c:pt idx="2014">
                  <c:v>48543.5</c:v>
                </c:pt>
                <c:pt idx="2015">
                  <c:v>49497.1</c:v>
                </c:pt>
                <c:pt idx="2016">
                  <c:v>50593.7</c:v>
                </c:pt>
                <c:pt idx="2017">
                  <c:v>49666.7</c:v>
                </c:pt>
                <c:pt idx="2018">
                  <c:v>48643.6</c:v>
                </c:pt>
                <c:pt idx="2019">
                  <c:v>49555.5</c:v>
                </c:pt>
                <c:pt idx="2020">
                  <c:v>50555.199999999997</c:v>
                </c:pt>
                <c:pt idx="2021">
                  <c:v>49869.8</c:v>
                </c:pt>
                <c:pt idx="2022">
                  <c:v>48829</c:v>
                </c:pt>
                <c:pt idx="2023">
                  <c:v>49345</c:v>
                </c:pt>
                <c:pt idx="2024">
                  <c:v>50363.8</c:v>
                </c:pt>
                <c:pt idx="2025">
                  <c:v>50248.9</c:v>
                </c:pt>
                <c:pt idx="2026">
                  <c:v>49352.800000000003</c:v>
                </c:pt>
                <c:pt idx="2027">
                  <c:v>49134.400000000001</c:v>
                </c:pt>
                <c:pt idx="2028">
                  <c:v>49699.3</c:v>
                </c:pt>
                <c:pt idx="2029">
                  <c:v>50202.1</c:v>
                </c:pt>
                <c:pt idx="2030">
                  <c:v>50094.2</c:v>
                </c:pt>
                <c:pt idx="2031">
                  <c:v>49402.8</c:v>
                </c:pt>
                <c:pt idx="2032">
                  <c:v>48999.199999999997</c:v>
                </c:pt>
                <c:pt idx="2033">
                  <c:v>49590.1</c:v>
                </c:pt>
                <c:pt idx="2034">
                  <c:v>50264.3</c:v>
                </c:pt>
                <c:pt idx="2035">
                  <c:v>50061.8</c:v>
                </c:pt>
                <c:pt idx="2036">
                  <c:v>49363.3</c:v>
                </c:pt>
                <c:pt idx="2037">
                  <c:v>49136.6</c:v>
                </c:pt>
                <c:pt idx="2038">
                  <c:v>49378.3</c:v>
                </c:pt>
                <c:pt idx="2039">
                  <c:v>49665.8</c:v>
                </c:pt>
                <c:pt idx="2040">
                  <c:v>49895.199999999997</c:v>
                </c:pt>
                <c:pt idx="2041">
                  <c:v>49806.8</c:v>
                </c:pt>
                <c:pt idx="2042">
                  <c:v>49300.7</c:v>
                </c:pt>
                <c:pt idx="2043">
                  <c:v>48913.7</c:v>
                </c:pt>
                <c:pt idx="2044">
                  <c:v>49176.1</c:v>
                </c:pt>
                <c:pt idx="2045">
                  <c:v>49494.2</c:v>
                </c:pt>
                <c:pt idx="2046">
                  <c:v>49511.9</c:v>
                </c:pt>
                <c:pt idx="2047">
                  <c:v>49545.8</c:v>
                </c:pt>
                <c:pt idx="2048">
                  <c:v>49380.4</c:v>
                </c:pt>
                <c:pt idx="2049">
                  <c:v>48997.9</c:v>
                </c:pt>
                <c:pt idx="2050">
                  <c:v>48713.5</c:v>
                </c:pt>
                <c:pt idx="2051">
                  <c:v>48917.4</c:v>
                </c:pt>
                <c:pt idx="2052">
                  <c:v>49019.8</c:v>
                </c:pt>
                <c:pt idx="2053">
                  <c:v>48996.5</c:v>
                </c:pt>
                <c:pt idx="2054">
                  <c:v>49048.6</c:v>
                </c:pt>
                <c:pt idx="2055">
                  <c:v>49084.7</c:v>
                </c:pt>
                <c:pt idx="2056">
                  <c:v>48780.5</c:v>
                </c:pt>
                <c:pt idx="2057">
                  <c:v>48535.8</c:v>
                </c:pt>
                <c:pt idx="2058">
                  <c:v>48530.7</c:v>
                </c:pt>
                <c:pt idx="2059">
                  <c:v>48423.4</c:v>
                </c:pt>
                <c:pt idx="2060">
                  <c:v>48251.199999999997</c:v>
                </c:pt>
                <c:pt idx="2061">
                  <c:v>48323.4</c:v>
                </c:pt>
                <c:pt idx="2062">
                  <c:v>48475.9</c:v>
                </c:pt>
                <c:pt idx="2063">
                  <c:v>48313.4</c:v>
                </c:pt>
                <c:pt idx="2064">
                  <c:v>48144.4</c:v>
                </c:pt>
                <c:pt idx="2065">
                  <c:v>48238</c:v>
                </c:pt>
                <c:pt idx="2066">
                  <c:v>48103.199999999997</c:v>
                </c:pt>
                <c:pt idx="2067">
                  <c:v>47814.6</c:v>
                </c:pt>
                <c:pt idx="2068">
                  <c:v>47772</c:v>
                </c:pt>
                <c:pt idx="2069">
                  <c:v>47763.5</c:v>
                </c:pt>
                <c:pt idx="2070">
                  <c:v>47518.7</c:v>
                </c:pt>
                <c:pt idx="2071">
                  <c:v>47342.6</c:v>
                </c:pt>
                <c:pt idx="2072">
                  <c:v>47426</c:v>
                </c:pt>
                <c:pt idx="2073">
                  <c:v>47320.800000000003</c:v>
                </c:pt>
                <c:pt idx="2074">
                  <c:v>47078.7</c:v>
                </c:pt>
                <c:pt idx="2075">
                  <c:v>47062.8</c:v>
                </c:pt>
                <c:pt idx="2076">
                  <c:v>47081.8</c:v>
                </c:pt>
                <c:pt idx="2077">
                  <c:v>46841.8</c:v>
                </c:pt>
                <c:pt idx="2078">
                  <c:v>46674.1</c:v>
                </c:pt>
                <c:pt idx="2079">
                  <c:v>46741.8</c:v>
                </c:pt>
                <c:pt idx="2080">
                  <c:v>46578.2</c:v>
                </c:pt>
                <c:pt idx="2081">
                  <c:v>46304.6</c:v>
                </c:pt>
                <c:pt idx="2082">
                  <c:v>46266.5</c:v>
                </c:pt>
                <c:pt idx="2083">
                  <c:v>46229.7</c:v>
                </c:pt>
                <c:pt idx="2084">
                  <c:v>45968.4</c:v>
                </c:pt>
                <c:pt idx="2085">
                  <c:v>45780.3</c:v>
                </c:pt>
                <c:pt idx="2086">
                  <c:v>45813</c:v>
                </c:pt>
                <c:pt idx="2087">
                  <c:v>45634.9</c:v>
                </c:pt>
                <c:pt idx="2088">
                  <c:v>45357.5</c:v>
                </c:pt>
                <c:pt idx="2089">
                  <c:v>45322.8</c:v>
                </c:pt>
                <c:pt idx="2090">
                  <c:v>45272.800000000003</c:v>
                </c:pt>
                <c:pt idx="2091">
                  <c:v>45002.9</c:v>
                </c:pt>
                <c:pt idx="2092">
                  <c:v>44813.8</c:v>
                </c:pt>
                <c:pt idx="2093">
                  <c:v>44838</c:v>
                </c:pt>
                <c:pt idx="2094">
                  <c:v>44637.3</c:v>
                </c:pt>
                <c:pt idx="2095">
                  <c:v>44342.6</c:v>
                </c:pt>
                <c:pt idx="2096">
                  <c:v>44296.7</c:v>
                </c:pt>
                <c:pt idx="2097">
                  <c:v>44223.1</c:v>
                </c:pt>
                <c:pt idx="2098">
                  <c:v>43912.1</c:v>
                </c:pt>
                <c:pt idx="2099">
                  <c:v>43713.4</c:v>
                </c:pt>
                <c:pt idx="2100">
                  <c:v>43710.1</c:v>
                </c:pt>
                <c:pt idx="2101">
                  <c:v>43471.8</c:v>
                </c:pt>
                <c:pt idx="2102">
                  <c:v>43150</c:v>
                </c:pt>
                <c:pt idx="2103">
                  <c:v>43089.5</c:v>
                </c:pt>
                <c:pt idx="2104">
                  <c:v>42991.199999999997</c:v>
                </c:pt>
                <c:pt idx="2105">
                  <c:v>42706.7</c:v>
                </c:pt>
                <c:pt idx="2106">
                  <c:v>42519.8</c:v>
                </c:pt>
                <c:pt idx="2107">
                  <c:v>42520.2</c:v>
                </c:pt>
                <c:pt idx="2108">
                  <c:v>42319.9</c:v>
                </c:pt>
                <c:pt idx="2109">
                  <c:v>41989.9</c:v>
                </c:pt>
                <c:pt idx="2110">
                  <c:v>41908.9</c:v>
                </c:pt>
                <c:pt idx="2111">
                  <c:v>41791.699999999997</c:v>
                </c:pt>
                <c:pt idx="2112">
                  <c:v>41412.800000000003</c:v>
                </c:pt>
                <c:pt idx="2113">
                  <c:v>41144.800000000003</c:v>
                </c:pt>
                <c:pt idx="2114">
                  <c:v>41072.400000000001</c:v>
                </c:pt>
                <c:pt idx="2115">
                  <c:v>40769.5</c:v>
                </c:pt>
                <c:pt idx="2116">
                  <c:v>40449.699999999997</c:v>
                </c:pt>
                <c:pt idx="2117">
                  <c:v>40450.9</c:v>
                </c:pt>
                <c:pt idx="2118">
                  <c:v>40356.300000000003</c:v>
                </c:pt>
                <c:pt idx="2119">
                  <c:v>40118.1</c:v>
                </c:pt>
                <c:pt idx="2120">
                  <c:v>39878.5</c:v>
                </c:pt>
                <c:pt idx="2121">
                  <c:v>39836.199999999997</c:v>
                </c:pt>
                <c:pt idx="2122">
                  <c:v>39451.199999999997</c:v>
                </c:pt>
                <c:pt idx="2123">
                  <c:v>39005.4</c:v>
                </c:pt>
                <c:pt idx="2124">
                  <c:v>38867.199999999997</c:v>
                </c:pt>
                <c:pt idx="2125">
                  <c:v>38643.699999999997</c:v>
                </c:pt>
                <c:pt idx="2126">
                  <c:v>38452.800000000003</c:v>
                </c:pt>
                <c:pt idx="2127">
                  <c:v>38428.5</c:v>
                </c:pt>
                <c:pt idx="2128">
                  <c:v>38311.300000000003</c:v>
                </c:pt>
                <c:pt idx="2129">
                  <c:v>37981.800000000003</c:v>
                </c:pt>
                <c:pt idx="2130">
                  <c:v>37463.5</c:v>
                </c:pt>
                <c:pt idx="2131">
                  <c:v>37241.1</c:v>
                </c:pt>
                <c:pt idx="2132">
                  <c:v>36997.4</c:v>
                </c:pt>
                <c:pt idx="2133">
                  <c:v>36825.300000000003</c:v>
                </c:pt>
                <c:pt idx="2134">
                  <c:v>36808.6</c:v>
                </c:pt>
                <c:pt idx="2135">
                  <c:v>36678.1</c:v>
                </c:pt>
                <c:pt idx="2136">
                  <c:v>36258.6</c:v>
                </c:pt>
                <c:pt idx="2137">
                  <c:v>35706.9</c:v>
                </c:pt>
                <c:pt idx="2138">
                  <c:v>35470.9</c:v>
                </c:pt>
                <c:pt idx="2139">
                  <c:v>35470.400000000001</c:v>
                </c:pt>
                <c:pt idx="2140">
                  <c:v>35379.4</c:v>
                </c:pt>
                <c:pt idx="2141">
                  <c:v>35089.9</c:v>
                </c:pt>
                <c:pt idx="2142">
                  <c:v>34801.599999999999</c:v>
                </c:pt>
                <c:pt idx="2143">
                  <c:v>34174.5</c:v>
                </c:pt>
                <c:pt idx="2144">
                  <c:v>33835.9</c:v>
                </c:pt>
                <c:pt idx="2145">
                  <c:v>34092.199999999997</c:v>
                </c:pt>
                <c:pt idx="2146">
                  <c:v>33934.1</c:v>
                </c:pt>
                <c:pt idx="2147">
                  <c:v>33412.1</c:v>
                </c:pt>
                <c:pt idx="2148">
                  <c:v>32910.1</c:v>
                </c:pt>
                <c:pt idx="2149">
                  <c:v>32653.4</c:v>
                </c:pt>
                <c:pt idx="2150">
                  <c:v>32782.1</c:v>
                </c:pt>
                <c:pt idx="2151">
                  <c:v>32481.200000000001</c:v>
                </c:pt>
                <c:pt idx="2152">
                  <c:v>32148.7</c:v>
                </c:pt>
                <c:pt idx="2153">
                  <c:v>31513.599999999999</c:v>
                </c:pt>
                <c:pt idx="2154">
                  <c:v>31245.3</c:v>
                </c:pt>
                <c:pt idx="2155">
                  <c:v>31430.5</c:v>
                </c:pt>
                <c:pt idx="2156">
                  <c:v>31214.7</c:v>
                </c:pt>
                <c:pt idx="2157">
                  <c:v>30544.2</c:v>
                </c:pt>
                <c:pt idx="2158">
                  <c:v>29975.8</c:v>
                </c:pt>
                <c:pt idx="2159">
                  <c:v>30352.5</c:v>
                </c:pt>
                <c:pt idx="2160">
                  <c:v>30120.7</c:v>
                </c:pt>
                <c:pt idx="2161">
                  <c:v>29396.400000000001</c:v>
                </c:pt>
                <c:pt idx="2162">
                  <c:v>28848.2</c:v>
                </c:pt>
                <c:pt idx="2163">
                  <c:v>29102.2</c:v>
                </c:pt>
                <c:pt idx="2164">
                  <c:v>28883</c:v>
                </c:pt>
                <c:pt idx="2165">
                  <c:v>28289.200000000001</c:v>
                </c:pt>
                <c:pt idx="2166">
                  <c:v>27806.1</c:v>
                </c:pt>
                <c:pt idx="2167">
                  <c:v>27995.9</c:v>
                </c:pt>
                <c:pt idx="2168">
                  <c:v>27664.5</c:v>
                </c:pt>
                <c:pt idx="2169">
                  <c:v>27041.4</c:v>
                </c:pt>
                <c:pt idx="2170">
                  <c:v>26651.200000000001</c:v>
                </c:pt>
                <c:pt idx="2171">
                  <c:v>26776.5</c:v>
                </c:pt>
                <c:pt idx="2172">
                  <c:v>26378.3</c:v>
                </c:pt>
                <c:pt idx="2173">
                  <c:v>25824.3</c:v>
                </c:pt>
                <c:pt idx="2174">
                  <c:v>25672.2</c:v>
                </c:pt>
                <c:pt idx="2175">
                  <c:v>25586.2</c:v>
                </c:pt>
                <c:pt idx="2176">
                  <c:v>25030.799999999999</c:v>
                </c:pt>
                <c:pt idx="2177">
                  <c:v>24512.2</c:v>
                </c:pt>
                <c:pt idx="2178">
                  <c:v>24600.2</c:v>
                </c:pt>
                <c:pt idx="2179">
                  <c:v>24236.3</c:v>
                </c:pt>
                <c:pt idx="2180">
                  <c:v>23659.1</c:v>
                </c:pt>
                <c:pt idx="2181">
                  <c:v>23645.9</c:v>
                </c:pt>
                <c:pt idx="2182">
                  <c:v>23359</c:v>
                </c:pt>
                <c:pt idx="2183">
                  <c:v>22705.9</c:v>
                </c:pt>
                <c:pt idx="2184">
                  <c:v>22521.8</c:v>
                </c:pt>
                <c:pt idx="2185">
                  <c:v>22460.5</c:v>
                </c:pt>
                <c:pt idx="2186">
                  <c:v>21841</c:v>
                </c:pt>
                <c:pt idx="2187">
                  <c:v>21587.1</c:v>
                </c:pt>
                <c:pt idx="2188">
                  <c:v>21590.799999999999</c:v>
                </c:pt>
                <c:pt idx="2189">
                  <c:v>20851.7</c:v>
                </c:pt>
                <c:pt idx="2190">
                  <c:v>20482.400000000001</c:v>
                </c:pt>
                <c:pt idx="2191">
                  <c:v>20608.5</c:v>
                </c:pt>
                <c:pt idx="2192">
                  <c:v>20008.099999999999</c:v>
                </c:pt>
                <c:pt idx="2193">
                  <c:v>19581.3</c:v>
                </c:pt>
                <c:pt idx="2194">
                  <c:v>19675.8</c:v>
                </c:pt>
                <c:pt idx="2195">
                  <c:v>18974.099999999999</c:v>
                </c:pt>
                <c:pt idx="2196">
                  <c:v>18557.599999999999</c:v>
                </c:pt>
                <c:pt idx="2197">
                  <c:v>18607.900000000001</c:v>
                </c:pt>
                <c:pt idx="2198">
                  <c:v>18095.3</c:v>
                </c:pt>
                <c:pt idx="2199">
                  <c:v>17821.7</c:v>
                </c:pt>
                <c:pt idx="2200">
                  <c:v>17538.3</c:v>
                </c:pt>
                <c:pt idx="2201">
                  <c:v>16977.900000000001</c:v>
                </c:pt>
                <c:pt idx="2202">
                  <c:v>16875</c:v>
                </c:pt>
                <c:pt idx="2203">
                  <c:v>16506</c:v>
                </c:pt>
                <c:pt idx="2204">
                  <c:v>16100.6</c:v>
                </c:pt>
                <c:pt idx="2205">
                  <c:v>16016.7</c:v>
                </c:pt>
                <c:pt idx="2206">
                  <c:v>15340.4</c:v>
                </c:pt>
                <c:pt idx="2207">
                  <c:v>15030.3</c:v>
                </c:pt>
                <c:pt idx="2208">
                  <c:v>15011.6</c:v>
                </c:pt>
                <c:pt idx="2209">
                  <c:v>14464.5</c:v>
                </c:pt>
                <c:pt idx="2210">
                  <c:v>14216.1</c:v>
                </c:pt>
                <c:pt idx="2211">
                  <c:v>13799.2</c:v>
                </c:pt>
                <c:pt idx="2212">
                  <c:v>13436.8</c:v>
                </c:pt>
                <c:pt idx="2213">
                  <c:v>13274.3</c:v>
                </c:pt>
                <c:pt idx="2214">
                  <c:v>12812</c:v>
                </c:pt>
                <c:pt idx="2215">
                  <c:v>12633.2</c:v>
                </c:pt>
                <c:pt idx="2216">
                  <c:v>12148.5</c:v>
                </c:pt>
                <c:pt idx="2217">
                  <c:v>11688</c:v>
                </c:pt>
                <c:pt idx="2218">
                  <c:v>11674.5</c:v>
                </c:pt>
                <c:pt idx="2219">
                  <c:v>11236.2</c:v>
                </c:pt>
                <c:pt idx="2220">
                  <c:v>10869.3</c:v>
                </c:pt>
                <c:pt idx="2221">
                  <c:v>10364.5</c:v>
                </c:pt>
                <c:pt idx="2222">
                  <c:v>10186.5</c:v>
                </c:pt>
                <c:pt idx="2223">
                  <c:v>9992.7900000000009</c:v>
                </c:pt>
                <c:pt idx="2224">
                  <c:v>9446.1200000000008</c:v>
                </c:pt>
                <c:pt idx="2225">
                  <c:v>9226.1299999999992</c:v>
                </c:pt>
                <c:pt idx="2226">
                  <c:v>8709.93</c:v>
                </c:pt>
                <c:pt idx="2227">
                  <c:v>8591.33</c:v>
                </c:pt>
                <c:pt idx="2228">
                  <c:v>8216.59</c:v>
                </c:pt>
                <c:pt idx="2229">
                  <c:v>7879.13</c:v>
                </c:pt>
                <c:pt idx="2230">
                  <c:v>7442.02</c:v>
                </c:pt>
                <c:pt idx="2231">
                  <c:v>7055.33</c:v>
                </c:pt>
                <c:pt idx="2232">
                  <c:v>7048.19</c:v>
                </c:pt>
                <c:pt idx="2233">
                  <c:v>6485.24</c:v>
                </c:pt>
                <c:pt idx="2234">
                  <c:v>6177.78</c:v>
                </c:pt>
                <c:pt idx="2235">
                  <c:v>5635.54</c:v>
                </c:pt>
                <c:pt idx="2236">
                  <c:v>5766.38</c:v>
                </c:pt>
                <c:pt idx="2237">
                  <c:v>5144.3500000000004</c:v>
                </c:pt>
                <c:pt idx="2238">
                  <c:v>4853.66</c:v>
                </c:pt>
                <c:pt idx="2239">
                  <c:v>4327.91</c:v>
                </c:pt>
                <c:pt idx="2240">
                  <c:v>4391.54</c:v>
                </c:pt>
                <c:pt idx="2241">
                  <c:v>3846.97</c:v>
                </c:pt>
                <c:pt idx="2242">
                  <c:v>3520.3</c:v>
                </c:pt>
                <c:pt idx="2243">
                  <c:v>3036.25</c:v>
                </c:pt>
                <c:pt idx="2244">
                  <c:v>3029.08</c:v>
                </c:pt>
                <c:pt idx="2245">
                  <c:v>2540.23</c:v>
                </c:pt>
                <c:pt idx="2246">
                  <c:v>2207.9699999999998</c:v>
                </c:pt>
                <c:pt idx="2247">
                  <c:v>1710.07</c:v>
                </c:pt>
                <c:pt idx="2248">
                  <c:v>1705.53</c:v>
                </c:pt>
                <c:pt idx="2249">
                  <c:v>1207.79</c:v>
                </c:pt>
                <c:pt idx="2250">
                  <c:v>906.34500000000003</c:v>
                </c:pt>
                <c:pt idx="2251">
                  <c:v>351.53100000000001</c:v>
                </c:pt>
                <c:pt idx="2252">
                  <c:v>467.3</c:v>
                </c:pt>
                <c:pt idx="2253">
                  <c:v>-172.41499999999999</c:v>
                </c:pt>
                <c:pt idx="2254">
                  <c:v>-410.61399999999998</c:v>
                </c:pt>
                <c:pt idx="2255">
                  <c:v>-977.27200000000005</c:v>
                </c:pt>
                <c:pt idx="2256">
                  <c:v>-801.18399999999997</c:v>
                </c:pt>
                <c:pt idx="2257">
                  <c:v>-1500.33</c:v>
                </c:pt>
                <c:pt idx="2258">
                  <c:v>-1732.59</c:v>
                </c:pt>
                <c:pt idx="2259">
                  <c:v>-2196.44</c:v>
                </c:pt>
                <c:pt idx="2260">
                  <c:v>-2106.9899999999998</c:v>
                </c:pt>
                <c:pt idx="2261">
                  <c:v>-2782.84</c:v>
                </c:pt>
                <c:pt idx="2262">
                  <c:v>-3147.28</c:v>
                </c:pt>
                <c:pt idx="2263">
                  <c:v>-3256.27</c:v>
                </c:pt>
                <c:pt idx="2264">
                  <c:v>-3558.33</c:v>
                </c:pt>
                <c:pt idx="2265">
                  <c:v>-4010.63</c:v>
                </c:pt>
                <c:pt idx="2266">
                  <c:v>-4526.59</c:v>
                </c:pt>
                <c:pt idx="2267">
                  <c:v>-4309.68</c:v>
                </c:pt>
                <c:pt idx="2268">
                  <c:v>-4994.7</c:v>
                </c:pt>
                <c:pt idx="2269">
                  <c:v>-5327.85</c:v>
                </c:pt>
                <c:pt idx="2270">
                  <c:v>-5573.61</c:v>
                </c:pt>
                <c:pt idx="2271">
                  <c:v>-5634.09</c:v>
                </c:pt>
                <c:pt idx="2272">
                  <c:v>-6226.34</c:v>
                </c:pt>
                <c:pt idx="2273">
                  <c:v>-6681.68</c:v>
                </c:pt>
                <c:pt idx="2274">
                  <c:v>-6461.73</c:v>
                </c:pt>
                <c:pt idx="2275">
                  <c:v>-7092.87</c:v>
                </c:pt>
                <c:pt idx="2276">
                  <c:v>-7515.17</c:v>
                </c:pt>
                <c:pt idx="2277">
                  <c:v>-7617</c:v>
                </c:pt>
                <c:pt idx="2278">
                  <c:v>-7793.15</c:v>
                </c:pt>
                <c:pt idx="2279">
                  <c:v>-8347.4</c:v>
                </c:pt>
                <c:pt idx="2280">
                  <c:v>-8733.7000000000007</c:v>
                </c:pt>
                <c:pt idx="2281">
                  <c:v>-8556.57</c:v>
                </c:pt>
                <c:pt idx="2282">
                  <c:v>-9191.26</c:v>
                </c:pt>
                <c:pt idx="2283">
                  <c:v>-9663.59</c:v>
                </c:pt>
                <c:pt idx="2284">
                  <c:v>-9512.66</c:v>
                </c:pt>
                <c:pt idx="2285">
                  <c:v>-9962.67</c:v>
                </c:pt>
                <c:pt idx="2286">
                  <c:v>-10492</c:v>
                </c:pt>
                <c:pt idx="2287">
                  <c:v>-10527.6</c:v>
                </c:pt>
                <c:pt idx="2288">
                  <c:v>-10756</c:v>
                </c:pt>
                <c:pt idx="2289">
                  <c:v>-11285.2</c:v>
                </c:pt>
                <c:pt idx="2290">
                  <c:v>-11489.8</c:v>
                </c:pt>
                <c:pt idx="2291">
                  <c:v>-11590.8</c:v>
                </c:pt>
                <c:pt idx="2292">
                  <c:v>-12067.3</c:v>
                </c:pt>
                <c:pt idx="2293">
                  <c:v>-12394</c:v>
                </c:pt>
                <c:pt idx="2294">
                  <c:v>-12431.1</c:v>
                </c:pt>
                <c:pt idx="2295">
                  <c:v>-12868.6</c:v>
                </c:pt>
                <c:pt idx="2296">
                  <c:v>-13245.4</c:v>
                </c:pt>
                <c:pt idx="2297">
                  <c:v>-13203.8</c:v>
                </c:pt>
                <c:pt idx="2298">
                  <c:v>-13642.7</c:v>
                </c:pt>
                <c:pt idx="2299">
                  <c:v>-14051.7</c:v>
                </c:pt>
                <c:pt idx="2300">
                  <c:v>-13914.3</c:v>
                </c:pt>
                <c:pt idx="2301">
                  <c:v>-14408.9</c:v>
                </c:pt>
                <c:pt idx="2302">
                  <c:v>-14906</c:v>
                </c:pt>
                <c:pt idx="2303">
                  <c:v>-14622.6</c:v>
                </c:pt>
                <c:pt idx="2304">
                  <c:v>-15151.7</c:v>
                </c:pt>
                <c:pt idx="2305">
                  <c:v>-15785.5</c:v>
                </c:pt>
                <c:pt idx="2306">
                  <c:v>-15361.2</c:v>
                </c:pt>
                <c:pt idx="2307">
                  <c:v>-15885.3</c:v>
                </c:pt>
                <c:pt idx="2308">
                  <c:v>-16657.2</c:v>
                </c:pt>
                <c:pt idx="2309">
                  <c:v>-16167.8</c:v>
                </c:pt>
                <c:pt idx="2310">
                  <c:v>-16577.099999999999</c:v>
                </c:pt>
                <c:pt idx="2311">
                  <c:v>-17453.599999999999</c:v>
                </c:pt>
                <c:pt idx="2312">
                  <c:v>-16998.599999999999</c:v>
                </c:pt>
                <c:pt idx="2313">
                  <c:v>-17305.3</c:v>
                </c:pt>
                <c:pt idx="2314">
                  <c:v>-18203.400000000001</c:v>
                </c:pt>
                <c:pt idx="2315">
                  <c:v>-17821.900000000001</c:v>
                </c:pt>
                <c:pt idx="2316">
                  <c:v>-18105.8</c:v>
                </c:pt>
                <c:pt idx="2317">
                  <c:v>-18920.8</c:v>
                </c:pt>
                <c:pt idx="2318">
                  <c:v>-18618.7</c:v>
                </c:pt>
                <c:pt idx="2319">
                  <c:v>-18938</c:v>
                </c:pt>
                <c:pt idx="2320">
                  <c:v>-19666.8</c:v>
                </c:pt>
                <c:pt idx="2321">
                  <c:v>-19354.599999999999</c:v>
                </c:pt>
                <c:pt idx="2322">
                  <c:v>-19742.900000000001</c:v>
                </c:pt>
                <c:pt idx="2323">
                  <c:v>-20468.7</c:v>
                </c:pt>
                <c:pt idx="2324">
                  <c:v>-20049</c:v>
                </c:pt>
                <c:pt idx="2325">
                  <c:v>-20490.3</c:v>
                </c:pt>
                <c:pt idx="2326">
                  <c:v>-21281.599999999999</c:v>
                </c:pt>
                <c:pt idx="2327">
                  <c:v>-20761.599999999999</c:v>
                </c:pt>
                <c:pt idx="2328">
                  <c:v>-21188.3</c:v>
                </c:pt>
                <c:pt idx="2329">
                  <c:v>-22099.9</c:v>
                </c:pt>
                <c:pt idx="2330">
                  <c:v>-21581.200000000001</c:v>
                </c:pt>
                <c:pt idx="2331">
                  <c:v>-21886.3</c:v>
                </c:pt>
                <c:pt idx="2332">
                  <c:v>-22891</c:v>
                </c:pt>
                <c:pt idx="2333">
                  <c:v>-22469</c:v>
                </c:pt>
                <c:pt idx="2334">
                  <c:v>-22615.9</c:v>
                </c:pt>
                <c:pt idx="2335">
                  <c:v>-23684.6</c:v>
                </c:pt>
                <c:pt idx="2336">
                  <c:v>-23317</c:v>
                </c:pt>
                <c:pt idx="2337">
                  <c:v>-23392.799999999999</c:v>
                </c:pt>
                <c:pt idx="2338">
                  <c:v>-24452</c:v>
                </c:pt>
                <c:pt idx="2339">
                  <c:v>-24031.9</c:v>
                </c:pt>
                <c:pt idx="2340">
                  <c:v>-24197.9</c:v>
                </c:pt>
                <c:pt idx="2341">
                  <c:v>-25237.8</c:v>
                </c:pt>
                <c:pt idx="2342">
                  <c:v>-24659.7</c:v>
                </c:pt>
                <c:pt idx="2343">
                  <c:v>-25030</c:v>
                </c:pt>
                <c:pt idx="2344">
                  <c:v>-26078.3</c:v>
                </c:pt>
                <c:pt idx="2345">
                  <c:v>-25224.1</c:v>
                </c:pt>
                <c:pt idx="2346">
                  <c:v>-25812.799999999999</c:v>
                </c:pt>
                <c:pt idx="2347">
                  <c:v>-26924.3</c:v>
                </c:pt>
                <c:pt idx="2348">
                  <c:v>-25792</c:v>
                </c:pt>
                <c:pt idx="2349">
                  <c:v>-26570.799999999999</c:v>
                </c:pt>
                <c:pt idx="2350">
                  <c:v>-27710.1</c:v>
                </c:pt>
                <c:pt idx="2351">
                  <c:v>-26510.799999999999</c:v>
                </c:pt>
                <c:pt idx="2352">
                  <c:v>-27333.8</c:v>
                </c:pt>
                <c:pt idx="2353">
                  <c:v>-28445</c:v>
                </c:pt>
                <c:pt idx="2354">
                  <c:v>-27304</c:v>
                </c:pt>
                <c:pt idx="2355">
                  <c:v>-28179.9</c:v>
                </c:pt>
                <c:pt idx="2356">
                  <c:v>-28995.7</c:v>
                </c:pt>
                <c:pt idx="2357">
                  <c:v>-28175.599999999999</c:v>
                </c:pt>
                <c:pt idx="2358">
                  <c:v>-29101</c:v>
                </c:pt>
                <c:pt idx="2359">
                  <c:v>-29334.5</c:v>
                </c:pt>
                <c:pt idx="2360">
                  <c:v>-29159.599999999999</c:v>
                </c:pt>
                <c:pt idx="2361">
                  <c:v>-29971.9</c:v>
                </c:pt>
                <c:pt idx="2362">
                  <c:v>-29584.7</c:v>
                </c:pt>
                <c:pt idx="2363">
                  <c:v>-30278.7</c:v>
                </c:pt>
                <c:pt idx="2364">
                  <c:v>-30590.5</c:v>
                </c:pt>
                <c:pt idx="2365">
                  <c:v>-30012.7</c:v>
                </c:pt>
                <c:pt idx="2366">
                  <c:v>-31405.5</c:v>
                </c:pt>
                <c:pt idx="2367">
                  <c:v>-30895.5</c:v>
                </c:pt>
                <c:pt idx="2368">
                  <c:v>-30802.6</c:v>
                </c:pt>
                <c:pt idx="2369">
                  <c:v>-32337.1</c:v>
                </c:pt>
                <c:pt idx="2370">
                  <c:v>-31093.599999999999</c:v>
                </c:pt>
                <c:pt idx="2371">
                  <c:v>-31858.6</c:v>
                </c:pt>
                <c:pt idx="2372">
                  <c:v>-32904.400000000001</c:v>
                </c:pt>
                <c:pt idx="2373">
                  <c:v>-31512.3</c:v>
                </c:pt>
                <c:pt idx="2374">
                  <c:v>-32898.300000000003</c:v>
                </c:pt>
                <c:pt idx="2375">
                  <c:v>-33032.300000000003</c:v>
                </c:pt>
                <c:pt idx="2376">
                  <c:v>-32305.3</c:v>
                </c:pt>
                <c:pt idx="2377">
                  <c:v>-33616.699999999997</c:v>
                </c:pt>
                <c:pt idx="2378">
                  <c:v>-33207.9</c:v>
                </c:pt>
                <c:pt idx="2379">
                  <c:v>-33609.1</c:v>
                </c:pt>
                <c:pt idx="2380">
                  <c:v>-34061.599999999999</c:v>
                </c:pt>
                <c:pt idx="2381">
                  <c:v>-33609.599999999999</c:v>
                </c:pt>
                <c:pt idx="2382">
                  <c:v>-35100</c:v>
                </c:pt>
                <c:pt idx="2383">
                  <c:v>-34131.599999999999</c:v>
                </c:pt>
                <c:pt idx="2384">
                  <c:v>-34425.4</c:v>
                </c:pt>
                <c:pt idx="2385">
                  <c:v>-36177.300000000003</c:v>
                </c:pt>
                <c:pt idx="2386">
                  <c:v>-34191.800000000003</c:v>
                </c:pt>
                <c:pt idx="2387">
                  <c:v>-35819.599999999999</c:v>
                </c:pt>
                <c:pt idx="2388">
                  <c:v>-36017.300000000003</c:v>
                </c:pt>
                <c:pt idx="2389">
                  <c:v>-35504</c:v>
                </c:pt>
                <c:pt idx="2390">
                  <c:v>-36548.9</c:v>
                </c:pt>
                <c:pt idx="2391">
                  <c:v>-35592</c:v>
                </c:pt>
                <c:pt idx="2392">
                  <c:v>-37692.6</c:v>
                </c:pt>
                <c:pt idx="2393">
                  <c:v>-35861.800000000003</c:v>
                </c:pt>
                <c:pt idx="2394">
                  <c:v>-36998.400000000001</c:v>
                </c:pt>
                <c:pt idx="2395">
                  <c:v>-37839.9</c:v>
                </c:pt>
                <c:pt idx="2396">
                  <c:v>-36650</c:v>
                </c:pt>
                <c:pt idx="2397">
                  <c:v>-38150</c:v>
                </c:pt>
                <c:pt idx="2398">
                  <c:v>-36992</c:v>
                </c:pt>
                <c:pt idx="2399">
                  <c:v>-39173.300000000003</c:v>
                </c:pt>
                <c:pt idx="2400">
                  <c:v>-37252.400000000001</c:v>
                </c:pt>
                <c:pt idx="2401">
                  <c:v>-38596.300000000003</c:v>
                </c:pt>
                <c:pt idx="2402">
                  <c:v>-39095.800000000003</c:v>
                </c:pt>
                <c:pt idx="2403">
                  <c:v>-38370.5</c:v>
                </c:pt>
                <c:pt idx="2404">
                  <c:v>-39425.800000000003</c:v>
                </c:pt>
                <c:pt idx="2405">
                  <c:v>-38410.699999999997</c:v>
                </c:pt>
                <c:pt idx="2406">
                  <c:v>-40799.9</c:v>
                </c:pt>
                <c:pt idx="2407">
                  <c:v>-38310.300000000003</c:v>
                </c:pt>
                <c:pt idx="2408">
                  <c:v>-40601.9</c:v>
                </c:pt>
                <c:pt idx="2409">
                  <c:v>-39473.300000000003</c:v>
                </c:pt>
                <c:pt idx="2410">
                  <c:v>-40957.199999999997</c:v>
                </c:pt>
                <c:pt idx="2411">
                  <c:v>-39665.9</c:v>
                </c:pt>
                <c:pt idx="2412">
                  <c:v>-40735.800000000003</c:v>
                </c:pt>
                <c:pt idx="2413">
                  <c:v>-41130.5</c:v>
                </c:pt>
                <c:pt idx="2414">
                  <c:v>-40639.4</c:v>
                </c:pt>
                <c:pt idx="2415">
                  <c:v>-41327.9</c:v>
                </c:pt>
                <c:pt idx="2416">
                  <c:v>-40824.300000000003</c:v>
                </c:pt>
                <c:pt idx="2417">
                  <c:v>-42478.5</c:v>
                </c:pt>
                <c:pt idx="2418">
                  <c:v>-40751.599999999999</c:v>
                </c:pt>
                <c:pt idx="2419">
                  <c:v>-42633.8</c:v>
                </c:pt>
                <c:pt idx="2420">
                  <c:v>-41207.5</c:v>
                </c:pt>
                <c:pt idx="2421">
                  <c:v>-43398</c:v>
                </c:pt>
                <c:pt idx="2422">
                  <c:v>-41294.800000000003</c:v>
                </c:pt>
                <c:pt idx="2423">
                  <c:v>-43516</c:v>
                </c:pt>
                <c:pt idx="2424">
                  <c:v>-41744.5</c:v>
                </c:pt>
                <c:pt idx="2425">
                  <c:v>-44152.6</c:v>
                </c:pt>
                <c:pt idx="2426">
                  <c:v>-42027.8</c:v>
                </c:pt>
                <c:pt idx="2427">
                  <c:v>-44167.8</c:v>
                </c:pt>
                <c:pt idx="2428">
                  <c:v>-42368.9</c:v>
                </c:pt>
                <c:pt idx="2429">
                  <c:v>-44850.3</c:v>
                </c:pt>
                <c:pt idx="2430">
                  <c:v>-42816.2</c:v>
                </c:pt>
                <c:pt idx="2431">
                  <c:v>-44602.1</c:v>
                </c:pt>
                <c:pt idx="2432">
                  <c:v>-43206.9</c:v>
                </c:pt>
                <c:pt idx="2433">
                  <c:v>-45320</c:v>
                </c:pt>
                <c:pt idx="2434">
                  <c:v>-43822.7</c:v>
                </c:pt>
                <c:pt idx="2435">
                  <c:v>-44765.4</c:v>
                </c:pt>
                <c:pt idx="2436">
                  <c:v>-44428.9</c:v>
                </c:pt>
                <c:pt idx="2437">
                  <c:v>-45289</c:v>
                </c:pt>
                <c:pt idx="2438">
                  <c:v>-45217.9</c:v>
                </c:pt>
                <c:pt idx="2439">
                  <c:v>-44555.9</c:v>
                </c:pt>
                <c:pt idx="2440">
                  <c:v>-45945.4</c:v>
                </c:pt>
                <c:pt idx="2441">
                  <c:v>-44848.7</c:v>
                </c:pt>
                <c:pt idx="2442">
                  <c:v>-46690.6</c:v>
                </c:pt>
                <c:pt idx="2443">
                  <c:v>-44630.6</c:v>
                </c:pt>
                <c:pt idx="2444">
                  <c:v>-46858.400000000001</c:v>
                </c:pt>
                <c:pt idx="2445">
                  <c:v>-45234.7</c:v>
                </c:pt>
                <c:pt idx="2446">
                  <c:v>-46890.9</c:v>
                </c:pt>
                <c:pt idx="2447">
                  <c:v>-46265.7</c:v>
                </c:pt>
                <c:pt idx="2448">
                  <c:v>-46153.1</c:v>
                </c:pt>
                <c:pt idx="2449">
                  <c:v>-47046</c:v>
                </c:pt>
                <c:pt idx="2450">
                  <c:v>-46019.3</c:v>
                </c:pt>
                <c:pt idx="2451">
                  <c:v>-48143.4</c:v>
                </c:pt>
                <c:pt idx="2452">
                  <c:v>-46054.7</c:v>
                </c:pt>
                <c:pt idx="2453">
                  <c:v>-47472.1</c:v>
                </c:pt>
                <c:pt idx="2454">
                  <c:v>-47258.3</c:v>
                </c:pt>
                <c:pt idx="2455">
                  <c:v>-47155.199999999997</c:v>
                </c:pt>
                <c:pt idx="2456">
                  <c:v>-48367.5</c:v>
                </c:pt>
                <c:pt idx="2457">
                  <c:v>-46667.199999999997</c:v>
                </c:pt>
                <c:pt idx="2458">
                  <c:v>-48457</c:v>
                </c:pt>
                <c:pt idx="2459">
                  <c:v>-47603.3</c:v>
                </c:pt>
                <c:pt idx="2460">
                  <c:v>-47775.3</c:v>
                </c:pt>
                <c:pt idx="2461">
                  <c:v>-49134</c:v>
                </c:pt>
                <c:pt idx="2462">
                  <c:v>-47361.5</c:v>
                </c:pt>
                <c:pt idx="2463">
                  <c:v>-48685.8</c:v>
                </c:pt>
                <c:pt idx="2464">
                  <c:v>-48520.4</c:v>
                </c:pt>
                <c:pt idx="2465">
                  <c:v>-48178.3</c:v>
                </c:pt>
                <c:pt idx="2466">
                  <c:v>-49629.1</c:v>
                </c:pt>
                <c:pt idx="2467">
                  <c:v>-48183.6</c:v>
                </c:pt>
                <c:pt idx="2468">
                  <c:v>-48810.1</c:v>
                </c:pt>
                <c:pt idx="2469">
                  <c:v>-49623.9</c:v>
                </c:pt>
                <c:pt idx="2470">
                  <c:v>-48292.3</c:v>
                </c:pt>
                <c:pt idx="2471">
                  <c:v>-49751.8</c:v>
                </c:pt>
                <c:pt idx="2472">
                  <c:v>-49783.5</c:v>
                </c:pt>
                <c:pt idx="2473">
                  <c:v>-48553.599999999999</c:v>
                </c:pt>
                <c:pt idx="2474">
                  <c:v>-49862</c:v>
                </c:pt>
                <c:pt idx="2475">
                  <c:v>-49787.6</c:v>
                </c:pt>
                <c:pt idx="2476">
                  <c:v>-49132</c:v>
                </c:pt>
                <c:pt idx="2477">
                  <c:v>-50400.1</c:v>
                </c:pt>
                <c:pt idx="2478">
                  <c:v>-49975.5</c:v>
                </c:pt>
                <c:pt idx="2479">
                  <c:v>-49344.3</c:v>
                </c:pt>
                <c:pt idx="2480">
                  <c:v>-50405.4</c:v>
                </c:pt>
                <c:pt idx="2481">
                  <c:v>-50126.7</c:v>
                </c:pt>
                <c:pt idx="2482">
                  <c:v>-49693.2</c:v>
                </c:pt>
                <c:pt idx="2483">
                  <c:v>-50822.8</c:v>
                </c:pt>
                <c:pt idx="2484">
                  <c:v>-50533.7</c:v>
                </c:pt>
                <c:pt idx="2485">
                  <c:v>-49752.3</c:v>
                </c:pt>
                <c:pt idx="2486">
                  <c:v>-50647.8</c:v>
                </c:pt>
                <c:pt idx="2487">
                  <c:v>-50871.7</c:v>
                </c:pt>
                <c:pt idx="2488">
                  <c:v>-50051.4</c:v>
                </c:pt>
                <c:pt idx="2489">
                  <c:v>-50693.4</c:v>
                </c:pt>
                <c:pt idx="2490">
                  <c:v>-51376.7</c:v>
                </c:pt>
                <c:pt idx="2491">
                  <c:v>-50498.6</c:v>
                </c:pt>
                <c:pt idx="2492">
                  <c:v>-50316.800000000003</c:v>
                </c:pt>
                <c:pt idx="2493">
                  <c:v>-51270.6</c:v>
                </c:pt>
                <c:pt idx="2494">
                  <c:v>-51115</c:v>
                </c:pt>
                <c:pt idx="2495">
                  <c:v>-50445.9</c:v>
                </c:pt>
                <c:pt idx="2496">
                  <c:v>-51094.1</c:v>
                </c:pt>
                <c:pt idx="2497">
                  <c:v>-51650.5</c:v>
                </c:pt>
                <c:pt idx="2498">
                  <c:v>-50997.599999999999</c:v>
                </c:pt>
                <c:pt idx="2499">
                  <c:v>-50688.5</c:v>
                </c:pt>
                <c:pt idx="2500">
                  <c:v>-51306.7</c:v>
                </c:pt>
                <c:pt idx="2501">
                  <c:v>-51547.5</c:v>
                </c:pt>
                <c:pt idx="2502">
                  <c:v>-51066.9</c:v>
                </c:pt>
                <c:pt idx="2503">
                  <c:v>-50989.1</c:v>
                </c:pt>
                <c:pt idx="2504">
                  <c:v>-51561.7</c:v>
                </c:pt>
                <c:pt idx="2505">
                  <c:v>-51686.1</c:v>
                </c:pt>
                <c:pt idx="2506">
                  <c:v>-51326.5</c:v>
                </c:pt>
                <c:pt idx="2507">
                  <c:v>-51051.199999999997</c:v>
                </c:pt>
                <c:pt idx="2508">
                  <c:v>-51280.9</c:v>
                </c:pt>
                <c:pt idx="2509">
                  <c:v>-51715</c:v>
                </c:pt>
                <c:pt idx="2510">
                  <c:v>-51577.7</c:v>
                </c:pt>
                <c:pt idx="2511">
                  <c:v>-51107.3</c:v>
                </c:pt>
                <c:pt idx="2512">
                  <c:v>-51188.4</c:v>
                </c:pt>
                <c:pt idx="2513">
                  <c:v>-51857.4</c:v>
                </c:pt>
                <c:pt idx="2514">
                  <c:v>-51831.3</c:v>
                </c:pt>
                <c:pt idx="2515">
                  <c:v>-51247.6</c:v>
                </c:pt>
                <c:pt idx="2516">
                  <c:v>-51108.800000000003</c:v>
                </c:pt>
                <c:pt idx="2517">
                  <c:v>-51475.7</c:v>
                </c:pt>
                <c:pt idx="2518">
                  <c:v>-51714.9</c:v>
                </c:pt>
                <c:pt idx="2519">
                  <c:v>-51575.8</c:v>
                </c:pt>
                <c:pt idx="2520">
                  <c:v>-51358.6</c:v>
                </c:pt>
                <c:pt idx="2521">
                  <c:v>-51290.6</c:v>
                </c:pt>
                <c:pt idx="2522">
                  <c:v>-51299.1</c:v>
                </c:pt>
                <c:pt idx="2523">
                  <c:v>-51664.2</c:v>
                </c:pt>
                <c:pt idx="2524">
                  <c:v>-51735</c:v>
                </c:pt>
                <c:pt idx="2525">
                  <c:v>-51434.8</c:v>
                </c:pt>
                <c:pt idx="2526">
                  <c:v>-51040.1</c:v>
                </c:pt>
                <c:pt idx="2527">
                  <c:v>-51189.8</c:v>
                </c:pt>
                <c:pt idx="2528">
                  <c:v>-51338.400000000001</c:v>
                </c:pt>
                <c:pt idx="2529">
                  <c:v>-51374.5</c:v>
                </c:pt>
                <c:pt idx="2530">
                  <c:v>-51384.3</c:v>
                </c:pt>
                <c:pt idx="2531">
                  <c:v>-51366.7</c:v>
                </c:pt>
                <c:pt idx="2532">
                  <c:v>-51021.9</c:v>
                </c:pt>
                <c:pt idx="2533">
                  <c:v>-50927</c:v>
                </c:pt>
                <c:pt idx="2534">
                  <c:v>-51090.6</c:v>
                </c:pt>
                <c:pt idx="2535">
                  <c:v>-51271.3</c:v>
                </c:pt>
                <c:pt idx="2536">
                  <c:v>-51101.1</c:v>
                </c:pt>
                <c:pt idx="2537">
                  <c:v>-51101.7</c:v>
                </c:pt>
                <c:pt idx="2538">
                  <c:v>-51092</c:v>
                </c:pt>
                <c:pt idx="2539">
                  <c:v>-50748.4</c:v>
                </c:pt>
                <c:pt idx="2540">
                  <c:v>-50616.3</c:v>
                </c:pt>
                <c:pt idx="2541">
                  <c:v>-50726.7</c:v>
                </c:pt>
                <c:pt idx="2542">
                  <c:v>-50682.8</c:v>
                </c:pt>
                <c:pt idx="2543">
                  <c:v>-50632.6</c:v>
                </c:pt>
                <c:pt idx="2544">
                  <c:v>-50677.599999999999</c:v>
                </c:pt>
                <c:pt idx="2545">
                  <c:v>-50693.1</c:v>
                </c:pt>
                <c:pt idx="2546">
                  <c:v>-50518.2</c:v>
                </c:pt>
                <c:pt idx="2547">
                  <c:v>-50329.4</c:v>
                </c:pt>
                <c:pt idx="2548">
                  <c:v>-50323.1</c:v>
                </c:pt>
                <c:pt idx="2549">
                  <c:v>-50229.3</c:v>
                </c:pt>
                <c:pt idx="2550">
                  <c:v>-50024.2</c:v>
                </c:pt>
                <c:pt idx="2551">
                  <c:v>-50003.5</c:v>
                </c:pt>
                <c:pt idx="2552">
                  <c:v>-50046.9</c:v>
                </c:pt>
                <c:pt idx="2553">
                  <c:v>-49911.5</c:v>
                </c:pt>
                <c:pt idx="2554">
                  <c:v>-49794</c:v>
                </c:pt>
                <c:pt idx="2555">
                  <c:v>-49863.1</c:v>
                </c:pt>
                <c:pt idx="2556">
                  <c:v>-49734.1</c:v>
                </c:pt>
                <c:pt idx="2557">
                  <c:v>-49475.7</c:v>
                </c:pt>
                <c:pt idx="2558">
                  <c:v>-49475.6</c:v>
                </c:pt>
                <c:pt idx="2559">
                  <c:v>-49466.5</c:v>
                </c:pt>
                <c:pt idx="2560">
                  <c:v>-49233.5</c:v>
                </c:pt>
                <c:pt idx="2561">
                  <c:v>-49052</c:v>
                </c:pt>
                <c:pt idx="2562">
                  <c:v>-49079.7</c:v>
                </c:pt>
                <c:pt idx="2563">
                  <c:v>-48951.3</c:v>
                </c:pt>
                <c:pt idx="2564">
                  <c:v>-48701.5</c:v>
                </c:pt>
                <c:pt idx="2565">
                  <c:v>-48693.8</c:v>
                </c:pt>
                <c:pt idx="2566">
                  <c:v>-48676.7</c:v>
                </c:pt>
                <c:pt idx="2567">
                  <c:v>-48459.4</c:v>
                </c:pt>
                <c:pt idx="2568">
                  <c:v>-48281.7</c:v>
                </c:pt>
                <c:pt idx="2569">
                  <c:v>-48317.7</c:v>
                </c:pt>
                <c:pt idx="2570">
                  <c:v>-48171</c:v>
                </c:pt>
                <c:pt idx="2571">
                  <c:v>-47900.3</c:v>
                </c:pt>
                <c:pt idx="2572">
                  <c:v>-47864.5</c:v>
                </c:pt>
                <c:pt idx="2573">
                  <c:v>-47815.6</c:v>
                </c:pt>
                <c:pt idx="2574">
                  <c:v>-47559.6</c:v>
                </c:pt>
                <c:pt idx="2575">
                  <c:v>-47367.1</c:v>
                </c:pt>
                <c:pt idx="2576">
                  <c:v>-47386.3</c:v>
                </c:pt>
                <c:pt idx="2577">
                  <c:v>-47204.2</c:v>
                </c:pt>
                <c:pt idx="2578">
                  <c:v>-46914.1</c:v>
                </c:pt>
                <c:pt idx="2579">
                  <c:v>-46872.5</c:v>
                </c:pt>
                <c:pt idx="2580">
                  <c:v>-46807.6</c:v>
                </c:pt>
                <c:pt idx="2581">
                  <c:v>-46535.199999999997</c:v>
                </c:pt>
                <c:pt idx="2582">
                  <c:v>-46332.3</c:v>
                </c:pt>
                <c:pt idx="2583">
                  <c:v>-46337.7</c:v>
                </c:pt>
                <c:pt idx="2584">
                  <c:v>-46134.7</c:v>
                </c:pt>
                <c:pt idx="2585">
                  <c:v>-45832.6</c:v>
                </c:pt>
                <c:pt idx="2586">
                  <c:v>-45774.5</c:v>
                </c:pt>
                <c:pt idx="2587">
                  <c:v>-45667.7</c:v>
                </c:pt>
                <c:pt idx="2588">
                  <c:v>-45379.5</c:v>
                </c:pt>
                <c:pt idx="2589">
                  <c:v>-45174.6</c:v>
                </c:pt>
                <c:pt idx="2590">
                  <c:v>-45165.4</c:v>
                </c:pt>
                <c:pt idx="2591">
                  <c:v>-44966.2</c:v>
                </c:pt>
                <c:pt idx="2592">
                  <c:v>-44669.7</c:v>
                </c:pt>
                <c:pt idx="2593">
                  <c:v>-44611.8</c:v>
                </c:pt>
                <c:pt idx="2594">
                  <c:v>-44496.4</c:v>
                </c:pt>
                <c:pt idx="2595">
                  <c:v>-44187.9</c:v>
                </c:pt>
                <c:pt idx="2596">
                  <c:v>-43990.9</c:v>
                </c:pt>
                <c:pt idx="2597">
                  <c:v>-43961.3</c:v>
                </c:pt>
                <c:pt idx="2598">
                  <c:v>-43670.9</c:v>
                </c:pt>
                <c:pt idx="2599">
                  <c:v>-43280</c:v>
                </c:pt>
                <c:pt idx="2600">
                  <c:v>-43175.9</c:v>
                </c:pt>
                <c:pt idx="2601">
                  <c:v>-43042.2</c:v>
                </c:pt>
                <c:pt idx="2602">
                  <c:v>-42690.2</c:v>
                </c:pt>
                <c:pt idx="2603">
                  <c:v>-42481</c:v>
                </c:pt>
                <c:pt idx="2604">
                  <c:v>-42508.2</c:v>
                </c:pt>
                <c:pt idx="2605">
                  <c:v>-42321.1</c:v>
                </c:pt>
                <c:pt idx="2606">
                  <c:v>-42020.5</c:v>
                </c:pt>
                <c:pt idx="2607">
                  <c:v>-41971.6</c:v>
                </c:pt>
                <c:pt idx="2608">
                  <c:v>-41828.800000000003</c:v>
                </c:pt>
                <c:pt idx="2609">
                  <c:v>-41315.199999999997</c:v>
                </c:pt>
                <c:pt idx="2610">
                  <c:v>-40944.800000000003</c:v>
                </c:pt>
                <c:pt idx="2611">
                  <c:v>-40828.300000000003</c:v>
                </c:pt>
                <c:pt idx="2612">
                  <c:v>-40513.800000000003</c:v>
                </c:pt>
                <c:pt idx="2613">
                  <c:v>-40299.699999999997</c:v>
                </c:pt>
                <c:pt idx="2614">
                  <c:v>-40400.699999999997</c:v>
                </c:pt>
                <c:pt idx="2615">
                  <c:v>-40311.9</c:v>
                </c:pt>
                <c:pt idx="2616">
                  <c:v>-40004.300000000003</c:v>
                </c:pt>
                <c:pt idx="2617">
                  <c:v>-39597.5</c:v>
                </c:pt>
                <c:pt idx="2618">
                  <c:v>-39240.800000000003</c:v>
                </c:pt>
                <c:pt idx="2619">
                  <c:v>-38819.4</c:v>
                </c:pt>
                <c:pt idx="2620">
                  <c:v>-38524.699999999997</c:v>
                </c:pt>
                <c:pt idx="2621">
                  <c:v>-38711.1</c:v>
                </c:pt>
                <c:pt idx="2622">
                  <c:v>-38666.5</c:v>
                </c:pt>
                <c:pt idx="2623">
                  <c:v>-38349.199999999997</c:v>
                </c:pt>
                <c:pt idx="2624">
                  <c:v>-37814.1</c:v>
                </c:pt>
                <c:pt idx="2625">
                  <c:v>-37382.5</c:v>
                </c:pt>
                <c:pt idx="2626">
                  <c:v>-36995.199999999997</c:v>
                </c:pt>
                <c:pt idx="2627">
                  <c:v>-36942.800000000003</c:v>
                </c:pt>
                <c:pt idx="2628">
                  <c:v>-37201</c:v>
                </c:pt>
                <c:pt idx="2629">
                  <c:v>-37133.800000000003</c:v>
                </c:pt>
                <c:pt idx="2630">
                  <c:v>-36359</c:v>
                </c:pt>
                <c:pt idx="2631">
                  <c:v>-35641.800000000003</c:v>
                </c:pt>
                <c:pt idx="2632">
                  <c:v>-35497.300000000003</c:v>
                </c:pt>
                <c:pt idx="2633">
                  <c:v>-35615.4</c:v>
                </c:pt>
                <c:pt idx="2634">
                  <c:v>-35624.1</c:v>
                </c:pt>
                <c:pt idx="2635">
                  <c:v>-35346.300000000003</c:v>
                </c:pt>
                <c:pt idx="2636">
                  <c:v>-34449.300000000003</c:v>
                </c:pt>
                <c:pt idx="2637">
                  <c:v>-33815.800000000003</c:v>
                </c:pt>
                <c:pt idx="2638">
                  <c:v>-34104.699999999997</c:v>
                </c:pt>
                <c:pt idx="2639">
                  <c:v>-34541.1</c:v>
                </c:pt>
                <c:pt idx="2640">
                  <c:v>-34107.800000000003</c:v>
                </c:pt>
                <c:pt idx="2641">
                  <c:v>-32914.400000000001</c:v>
                </c:pt>
                <c:pt idx="2642">
                  <c:v>-32547</c:v>
                </c:pt>
                <c:pt idx="2643">
                  <c:v>-32937.300000000003</c:v>
                </c:pt>
                <c:pt idx="2644">
                  <c:v>-33055.1</c:v>
                </c:pt>
                <c:pt idx="2645">
                  <c:v>-32315.3</c:v>
                </c:pt>
                <c:pt idx="2646">
                  <c:v>-31316.9</c:v>
                </c:pt>
                <c:pt idx="2647">
                  <c:v>-31261.200000000001</c:v>
                </c:pt>
                <c:pt idx="2648">
                  <c:v>-31834.1</c:v>
                </c:pt>
                <c:pt idx="2649">
                  <c:v>-31742.3</c:v>
                </c:pt>
                <c:pt idx="2650">
                  <c:v>-30373.200000000001</c:v>
                </c:pt>
                <c:pt idx="2651">
                  <c:v>-29764.2</c:v>
                </c:pt>
                <c:pt idx="2652">
                  <c:v>-30526.5</c:v>
                </c:pt>
                <c:pt idx="2653">
                  <c:v>-30610.400000000001</c:v>
                </c:pt>
                <c:pt idx="2654">
                  <c:v>-29082.5</c:v>
                </c:pt>
                <c:pt idx="2655">
                  <c:v>-28449.4</c:v>
                </c:pt>
                <c:pt idx="2656">
                  <c:v>-29489.9</c:v>
                </c:pt>
                <c:pt idx="2657">
                  <c:v>-29547.9</c:v>
                </c:pt>
                <c:pt idx="2658">
                  <c:v>-27787</c:v>
                </c:pt>
                <c:pt idx="2659">
                  <c:v>-27413.3</c:v>
                </c:pt>
                <c:pt idx="2660">
                  <c:v>-28477.9</c:v>
                </c:pt>
                <c:pt idx="2661">
                  <c:v>-27863.599999999999</c:v>
                </c:pt>
                <c:pt idx="2662">
                  <c:v>-26123.3</c:v>
                </c:pt>
                <c:pt idx="2663">
                  <c:v>-26652.6</c:v>
                </c:pt>
                <c:pt idx="2664">
                  <c:v>-27584.2</c:v>
                </c:pt>
                <c:pt idx="2665">
                  <c:v>-26061.1</c:v>
                </c:pt>
                <c:pt idx="2666">
                  <c:v>-24985.5</c:v>
                </c:pt>
                <c:pt idx="2667">
                  <c:v>-26156.1</c:v>
                </c:pt>
                <c:pt idx="2668">
                  <c:v>-25791.8</c:v>
                </c:pt>
                <c:pt idx="2669">
                  <c:v>-23871.4</c:v>
                </c:pt>
                <c:pt idx="2670">
                  <c:v>-24573</c:v>
                </c:pt>
                <c:pt idx="2671">
                  <c:v>-25428</c:v>
                </c:pt>
                <c:pt idx="2672">
                  <c:v>-23432</c:v>
                </c:pt>
                <c:pt idx="2673">
                  <c:v>-23027.5</c:v>
                </c:pt>
                <c:pt idx="2674">
                  <c:v>-24311.4</c:v>
                </c:pt>
                <c:pt idx="2675">
                  <c:v>-22768.799999999999</c:v>
                </c:pt>
                <c:pt idx="2676">
                  <c:v>-21702.2</c:v>
                </c:pt>
                <c:pt idx="2677">
                  <c:v>-23347.599999999999</c:v>
                </c:pt>
                <c:pt idx="2678">
                  <c:v>-22305.4</c:v>
                </c:pt>
                <c:pt idx="2679">
                  <c:v>-20679.8</c:v>
                </c:pt>
                <c:pt idx="2680">
                  <c:v>-22059.7</c:v>
                </c:pt>
                <c:pt idx="2681">
                  <c:v>-21226.5</c:v>
                </c:pt>
                <c:pt idx="2682">
                  <c:v>-19675.5</c:v>
                </c:pt>
                <c:pt idx="2683">
                  <c:v>-21193</c:v>
                </c:pt>
                <c:pt idx="2684">
                  <c:v>-20326.2</c:v>
                </c:pt>
                <c:pt idx="2685">
                  <c:v>-18901.3</c:v>
                </c:pt>
                <c:pt idx="2686">
                  <c:v>-20126.8</c:v>
                </c:pt>
                <c:pt idx="2687">
                  <c:v>-18771.099999999999</c:v>
                </c:pt>
                <c:pt idx="2688">
                  <c:v>-18118.099999999999</c:v>
                </c:pt>
                <c:pt idx="2689">
                  <c:v>-19468.099999999999</c:v>
                </c:pt>
                <c:pt idx="2690">
                  <c:v>-17483.900000000001</c:v>
                </c:pt>
                <c:pt idx="2691">
                  <c:v>-17550.3</c:v>
                </c:pt>
                <c:pt idx="2692">
                  <c:v>-18120.5</c:v>
                </c:pt>
                <c:pt idx="2693">
                  <c:v>-15982.3</c:v>
                </c:pt>
                <c:pt idx="2694">
                  <c:v>-17202.3</c:v>
                </c:pt>
                <c:pt idx="2695">
                  <c:v>-16849.8</c:v>
                </c:pt>
                <c:pt idx="2696">
                  <c:v>-15212.2</c:v>
                </c:pt>
                <c:pt idx="2697">
                  <c:v>-16392</c:v>
                </c:pt>
                <c:pt idx="2698">
                  <c:v>-14797.3</c:v>
                </c:pt>
                <c:pt idx="2699">
                  <c:v>-14978</c:v>
                </c:pt>
                <c:pt idx="2700">
                  <c:v>-15355.9</c:v>
                </c:pt>
                <c:pt idx="2701">
                  <c:v>-13542.8</c:v>
                </c:pt>
                <c:pt idx="2702">
                  <c:v>-14655.4</c:v>
                </c:pt>
                <c:pt idx="2703">
                  <c:v>-13186.3</c:v>
                </c:pt>
                <c:pt idx="2704">
                  <c:v>-13119.5</c:v>
                </c:pt>
                <c:pt idx="2705">
                  <c:v>-13730.8</c:v>
                </c:pt>
                <c:pt idx="2706">
                  <c:v>-11939.8</c:v>
                </c:pt>
                <c:pt idx="2707">
                  <c:v>-12799.4</c:v>
                </c:pt>
                <c:pt idx="2708">
                  <c:v>-11366.9</c:v>
                </c:pt>
                <c:pt idx="2709">
                  <c:v>-11832.1</c:v>
                </c:pt>
                <c:pt idx="2710">
                  <c:v>-11592.7</c:v>
                </c:pt>
                <c:pt idx="2711">
                  <c:v>-10390.1</c:v>
                </c:pt>
                <c:pt idx="2712">
                  <c:v>-11095.8</c:v>
                </c:pt>
                <c:pt idx="2713">
                  <c:v>-9531.69</c:v>
                </c:pt>
                <c:pt idx="2714">
                  <c:v>-10472.799999999999</c:v>
                </c:pt>
                <c:pt idx="2715">
                  <c:v>-9325.25</c:v>
                </c:pt>
                <c:pt idx="2716">
                  <c:v>-9312.82</c:v>
                </c:pt>
                <c:pt idx="2717">
                  <c:v>-8759.41</c:v>
                </c:pt>
                <c:pt idx="2718">
                  <c:v>-8250.23</c:v>
                </c:pt>
                <c:pt idx="2719">
                  <c:v>-8763.7199999999993</c:v>
                </c:pt>
                <c:pt idx="2720">
                  <c:v>-7442.57</c:v>
                </c:pt>
                <c:pt idx="2721">
                  <c:v>-7762.31</c:v>
                </c:pt>
                <c:pt idx="2722">
                  <c:v>-6635.93</c:v>
                </c:pt>
                <c:pt idx="2723">
                  <c:v>-7418.53</c:v>
                </c:pt>
                <c:pt idx="2724">
                  <c:v>-6210.83</c:v>
                </c:pt>
                <c:pt idx="2725">
                  <c:v>-6275.27</c:v>
                </c:pt>
                <c:pt idx="2726">
                  <c:v>-5492.65</c:v>
                </c:pt>
                <c:pt idx="2727">
                  <c:v>-5739.27</c:v>
                </c:pt>
                <c:pt idx="2728">
                  <c:v>-5130.26</c:v>
                </c:pt>
                <c:pt idx="2729">
                  <c:v>-4786.6899999999996</c:v>
                </c:pt>
                <c:pt idx="2730">
                  <c:v>-4300.59</c:v>
                </c:pt>
                <c:pt idx="2731">
                  <c:v>-4166.5200000000004</c:v>
                </c:pt>
                <c:pt idx="2732">
                  <c:v>-3951.67</c:v>
                </c:pt>
                <c:pt idx="2733">
                  <c:v>-3409.51</c:v>
                </c:pt>
                <c:pt idx="2734">
                  <c:v>-2990.87</c:v>
                </c:pt>
                <c:pt idx="2735">
                  <c:v>-2797.52</c:v>
                </c:pt>
                <c:pt idx="2736">
                  <c:v>-2661.49</c:v>
                </c:pt>
                <c:pt idx="2737">
                  <c:v>-2091.58</c:v>
                </c:pt>
                <c:pt idx="2738">
                  <c:v>-1606.78</c:v>
                </c:pt>
                <c:pt idx="2739">
                  <c:v>-1551.24</c:v>
                </c:pt>
                <c:pt idx="2740">
                  <c:v>-1295.9000000000001</c:v>
                </c:pt>
                <c:pt idx="2741">
                  <c:v>-814.35199999999998</c:v>
                </c:pt>
                <c:pt idx="2742">
                  <c:v>-278.39999999999998</c:v>
                </c:pt>
                <c:pt idx="2743">
                  <c:v>-390.12799999999999</c:v>
                </c:pt>
                <c:pt idx="2744">
                  <c:v>104.099</c:v>
                </c:pt>
                <c:pt idx="2745">
                  <c:v>485.59899999999999</c:v>
                </c:pt>
                <c:pt idx="2746">
                  <c:v>1005.17</c:v>
                </c:pt>
                <c:pt idx="2747">
                  <c:v>885.23500000000001</c:v>
                </c:pt>
                <c:pt idx="2748">
                  <c:v>1397.11</c:v>
                </c:pt>
                <c:pt idx="2749">
                  <c:v>1874.32</c:v>
                </c:pt>
                <c:pt idx="2750">
                  <c:v>2127.04</c:v>
                </c:pt>
                <c:pt idx="2751">
                  <c:v>2228.0300000000002</c:v>
                </c:pt>
                <c:pt idx="2752">
                  <c:v>2652.73</c:v>
                </c:pt>
                <c:pt idx="2753">
                  <c:v>3273.46</c:v>
                </c:pt>
                <c:pt idx="2754">
                  <c:v>3196.27</c:v>
                </c:pt>
                <c:pt idx="2755">
                  <c:v>3553.54</c:v>
                </c:pt>
                <c:pt idx="2756">
                  <c:v>4046.1</c:v>
                </c:pt>
                <c:pt idx="2757">
                  <c:v>4406.16</c:v>
                </c:pt>
                <c:pt idx="2758">
                  <c:v>4443.96</c:v>
                </c:pt>
                <c:pt idx="2759">
                  <c:v>4765.8</c:v>
                </c:pt>
                <c:pt idx="2760">
                  <c:v>5480.89</c:v>
                </c:pt>
                <c:pt idx="2761">
                  <c:v>5371.92</c:v>
                </c:pt>
                <c:pt idx="2762">
                  <c:v>5704.73</c:v>
                </c:pt>
                <c:pt idx="2763">
                  <c:v>6223.94</c:v>
                </c:pt>
                <c:pt idx="2764">
                  <c:v>6501.11</c:v>
                </c:pt>
                <c:pt idx="2765">
                  <c:v>6623.46</c:v>
                </c:pt>
                <c:pt idx="2766">
                  <c:v>6911.28</c:v>
                </c:pt>
                <c:pt idx="2767">
                  <c:v>7600.52</c:v>
                </c:pt>
                <c:pt idx="2768">
                  <c:v>7488.69</c:v>
                </c:pt>
                <c:pt idx="2769">
                  <c:v>7787.83</c:v>
                </c:pt>
                <c:pt idx="2770">
                  <c:v>8467.25</c:v>
                </c:pt>
                <c:pt idx="2771">
                  <c:v>8446</c:v>
                </c:pt>
                <c:pt idx="2772">
                  <c:v>8759.0499999999993</c:v>
                </c:pt>
                <c:pt idx="2773">
                  <c:v>9159.43</c:v>
                </c:pt>
                <c:pt idx="2774">
                  <c:v>9503.44</c:v>
                </c:pt>
                <c:pt idx="2775">
                  <c:v>9653.25</c:v>
                </c:pt>
                <c:pt idx="2776">
                  <c:v>9905.01</c:v>
                </c:pt>
                <c:pt idx="2777">
                  <c:v>10521.3</c:v>
                </c:pt>
                <c:pt idx="2778">
                  <c:v>10468.700000000001</c:v>
                </c:pt>
                <c:pt idx="2779">
                  <c:v>10759.2</c:v>
                </c:pt>
                <c:pt idx="2780">
                  <c:v>11401.9</c:v>
                </c:pt>
                <c:pt idx="2781">
                  <c:v>11267.2</c:v>
                </c:pt>
                <c:pt idx="2782">
                  <c:v>11677</c:v>
                </c:pt>
                <c:pt idx="2783">
                  <c:v>12196.7</c:v>
                </c:pt>
                <c:pt idx="2784">
                  <c:v>12120.4</c:v>
                </c:pt>
                <c:pt idx="2785">
                  <c:v>12527.8</c:v>
                </c:pt>
                <c:pt idx="2786">
                  <c:v>12958.5</c:v>
                </c:pt>
                <c:pt idx="2787">
                  <c:v>13029</c:v>
                </c:pt>
                <c:pt idx="2788">
                  <c:v>13301.7</c:v>
                </c:pt>
                <c:pt idx="2789">
                  <c:v>13749</c:v>
                </c:pt>
                <c:pt idx="2790">
                  <c:v>13951.3</c:v>
                </c:pt>
                <c:pt idx="2791">
                  <c:v>14031.7</c:v>
                </c:pt>
                <c:pt idx="2792">
                  <c:v>14515.9</c:v>
                </c:pt>
                <c:pt idx="2793">
                  <c:v>14861.7</c:v>
                </c:pt>
                <c:pt idx="2794">
                  <c:v>14774.7</c:v>
                </c:pt>
                <c:pt idx="2795">
                  <c:v>15260.8</c:v>
                </c:pt>
                <c:pt idx="2796">
                  <c:v>15726.9</c:v>
                </c:pt>
                <c:pt idx="2797">
                  <c:v>15545.4</c:v>
                </c:pt>
                <c:pt idx="2798">
                  <c:v>15978.5</c:v>
                </c:pt>
                <c:pt idx="2799">
                  <c:v>16531.400000000001</c:v>
                </c:pt>
                <c:pt idx="2800">
                  <c:v>16356.5</c:v>
                </c:pt>
                <c:pt idx="2801">
                  <c:v>16711.599999999999</c:v>
                </c:pt>
                <c:pt idx="2802">
                  <c:v>17253</c:v>
                </c:pt>
                <c:pt idx="2803">
                  <c:v>17142.2</c:v>
                </c:pt>
                <c:pt idx="2804">
                  <c:v>17490.900000000001</c:v>
                </c:pt>
                <c:pt idx="2805">
                  <c:v>17921</c:v>
                </c:pt>
                <c:pt idx="2806">
                  <c:v>17882.5</c:v>
                </c:pt>
                <c:pt idx="2807">
                  <c:v>18282.5</c:v>
                </c:pt>
                <c:pt idx="2808">
                  <c:v>18588</c:v>
                </c:pt>
                <c:pt idx="2809">
                  <c:v>18574.400000000001</c:v>
                </c:pt>
                <c:pt idx="2810">
                  <c:v>19085.3</c:v>
                </c:pt>
                <c:pt idx="2811">
                  <c:v>19305.400000000001</c:v>
                </c:pt>
                <c:pt idx="2812">
                  <c:v>19207.8</c:v>
                </c:pt>
                <c:pt idx="2813">
                  <c:v>19820.2</c:v>
                </c:pt>
                <c:pt idx="2814">
                  <c:v>20028.7</c:v>
                </c:pt>
                <c:pt idx="2815">
                  <c:v>19876.7</c:v>
                </c:pt>
                <c:pt idx="2816">
                  <c:v>20479.599999999999</c:v>
                </c:pt>
                <c:pt idx="2817">
                  <c:v>20730.599999999999</c:v>
                </c:pt>
                <c:pt idx="2818">
                  <c:v>20555.3</c:v>
                </c:pt>
                <c:pt idx="2819">
                  <c:v>21087.599999999999</c:v>
                </c:pt>
                <c:pt idx="2820">
                  <c:v>21358.6</c:v>
                </c:pt>
                <c:pt idx="2821">
                  <c:v>21317.9</c:v>
                </c:pt>
                <c:pt idx="2822">
                  <c:v>21729.599999999999</c:v>
                </c:pt>
                <c:pt idx="2823">
                  <c:v>21955.200000000001</c:v>
                </c:pt>
                <c:pt idx="2824">
                  <c:v>22122.7</c:v>
                </c:pt>
                <c:pt idx="2825">
                  <c:v>22422.3</c:v>
                </c:pt>
                <c:pt idx="2826">
                  <c:v>22513.8</c:v>
                </c:pt>
                <c:pt idx="2827">
                  <c:v>22935.599999999999</c:v>
                </c:pt>
                <c:pt idx="2828">
                  <c:v>23179.1</c:v>
                </c:pt>
                <c:pt idx="2829">
                  <c:v>23128.2</c:v>
                </c:pt>
                <c:pt idx="2830">
                  <c:v>23720.400000000001</c:v>
                </c:pt>
                <c:pt idx="2831">
                  <c:v>23969.8</c:v>
                </c:pt>
                <c:pt idx="2832">
                  <c:v>23820.6</c:v>
                </c:pt>
                <c:pt idx="2833">
                  <c:v>24444.400000000001</c:v>
                </c:pt>
                <c:pt idx="2834">
                  <c:v>24690.799999999999</c:v>
                </c:pt>
                <c:pt idx="2835">
                  <c:v>24541.7</c:v>
                </c:pt>
                <c:pt idx="2836">
                  <c:v>25111.5</c:v>
                </c:pt>
                <c:pt idx="2837">
                  <c:v>25312.799999999999</c:v>
                </c:pt>
                <c:pt idx="2838">
                  <c:v>25254</c:v>
                </c:pt>
                <c:pt idx="2839">
                  <c:v>25820.3</c:v>
                </c:pt>
                <c:pt idx="2840">
                  <c:v>25900.1</c:v>
                </c:pt>
                <c:pt idx="2841">
                  <c:v>25945.200000000001</c:v>
                </c:pt>
                <c:pt idx="2842">
                  <c:v>26575.8</c:v>
                </c:pt>
                <c:pt idx="2843">
                  <c:v>26487.3</c:v>
                </c:pt>
                <c:pt idx="2844">
                  <c:v>26566.5</c:v>
                </c:pt>
                <c:pt idx="2845">
                  <c:v>27321.8</c:v>
                </c:pt>
                <c:pt idx="2846">
                  <c:v>27152.7</c:v>
                </c:pt>
                <c:pt idx="2847">
                  <c:v>27153.599999999999</c:v>
                </c:pt>
                <c:pt idx="2848">
                  <c:v>28037.3</c:v>
                </c:pt>
                <c:pt idx="2849">
                  <c:v>27830</c:v>
                </c:pt>
                <c:pt idx="2850">
                  <c:v>27770.9</c:v>
                </c:pt>
                <c:pt idx="2851">
                  <c:v>28694.5</c:v>
                </c:pt>
                <c:pt idx="2852">
                  <c:v>28508.2</c:v>
                </c:pt>
                <c:pt idx="2853">
                  <c:v>28489.8</c:v>
                </c:pt>
                <c:pt idx="2854">
                  <c:v>29267.3</c:v>
                </c:pt>
                <c:pt idx="2855">
                  <c:v>29134.3</c:v>
                </c:pt>
                <c:pt idx="2856">
                  <c:v>29251.200000000001</c:v>
                </c:pt>
                <c:pt idx="2857">
                  <c:v>29798.1</c:v>
                </c:pt>
                <c:pt idx="2858">
                  <c:v>29655.5</c:v>
                </c:pt>
                <c:pt idx="2859">
                  <c:v>30032.2</c:v>
                </c:pt>
                <c:pt idx="2860">
                  <c:v>30315.9</c:v>
                </c:pt>
                <c:pt idx="2861">
                  <c:v>30116.9</c:v>
                </c:pt>
                <c:pt idx="2862">
                  <c:v>30815.200000000001</c:v>
                </c:pt>
                <c:pt idx="2863">
                  <c:v>30802.3</c:v>
                </c:pt>
                <c:pt idx="2864">
                  <c:v>30655.599999999999</c:v>
                </c:pt>
                <c:pt idx="2865">
                  <c:v>31489.1</c:v>
                </c:pt>
                <c:pt idx="2866">
                  <c:v>31283.9</c:v>
                </c:pt>
                <c:pt idx="2867">
                  <c:v>31366.7</c:v>
                </c:pt>
                <c:pt idx="2868">
                  <c:v>32117.8</c:v>
                </c:pt>
                <c:pt idx="2869">
                  <c:v>31744.6</c:v>
                </c:pt>
                <c:pt idx="2870">
                  <c:v>32226.6</c:v>
                </c:pt>
                <c:pt idx="2871">
                  <c:v>32683.8</c:v>
                </c:pt>
                <c:pt idx="2872">
                  <c:v>32142.400000000001</c:v>
                </c:pt>
                <c:pt idx="2873">
                  <c:v>33193.199999999997</c:v>
                </c:pt>
                <c:pt idx="2874">
                  <c:v>33103</c:v>
                </c:pt>
                <c:pt idx="2875">
                  <c:v>32622.3</c:v>
                </c:pt>
                <c:pt idx="2876">
                  <c:v>34144.9</c:v>
                </c:pt>
                <c:pt idx="2877">
                  <c:v>33311.4</c:v>
                </c:pt>
                <c:pt idx="2878">
                  <c:v>33515.5</c:v>
                </c:pt>
                <c:pt idx="2879">
                  <c:v>34584.800000000003</c:v>
                </c:pt>
                <c:pt idx="2880">
                  <c:v>33682.699999999997</c:v>
                </c:pt>
                <c:pt idx="2881">
                  <c:v>34733.199999999997</c:v>
                </c:pt>
                <c:pt idx="2882">
                  <c:v>34336.800000000003</c:v>
                </c:pt>
                <c:pt idx="2883">
                  <c:v>34731.800000000003</c:v>
                </c:pt>
                <c:pt idx="2884">
                  <c:v>35442</c:v>
                </c:pt>
                <c:pt idx="2885">
                  <c:v>34263.1</c:v>
                </c:pt>
                <c:pt idx="2886">
                  <c:v>36101.9</c:v>
                </c:pt>
                <c:pt idx="2887">
                  <c:v>35262.6</c:v>
                </c:pt>
                <c:pt idx="2888">
                  <c:v>35371.199999999997</c:v>
                </c:pt>
                <c:pt idx="2889">
                  <c:v>36418.1</c:v>
                </c:pt>
                <c:pt idx="2890">
                  <c:v>35478.400000000001</c:v>
                </c:pt>
                <c:pt idx="2891">
                  <c:v>36900.199999999997</c:v>
                </c:pt>
                <c:pt idx="2892">
                  <c:v>35712.9</c:v>
                </c:pt>
                <c:pt idx="2893">
                  <c:v>37037.300000000003</c:v>
                </c:pt>
                <c:pt idx="2894">
                  <c:v>36937.5</c:v>
                </c:pt>
                <c:pt idx="2895">
                  <c:v>36275.599999999999</c:v>
                </c:pt>
                <c:pt idx="2896">
                  <c:v>37958.5</c:v>
                </c:pt>
                <c:pt idx="2897">
                  <c:v>36568</c:v>
                </c:pt>
                <c:pt idx="2898">
                  <c:v>38216.9</c:v>
                </c:pt>
                <c:pt idx="2899">
                  <c:v>36878.699999999997</c:v>
                </c:pt>
                <c:pt idx="2900">
                  <c:v>38401.9</c:v>
                </c:pt>
                <c:pt idx="2901">
                  <c:v>37973.599999999999</c:v>
                </c:pt>
                <c:pt idx="2902">
                  <c:v>37721.1</c:v>
                </c:pt>
                <c:pt idx="2903">
                  <c:v>38955.1</c:v>
                </c:pt>
                <c:pt idx="2904">
                  <c:v>37870.400000000001</c:v>
                </c:pt>
                <c:pt idx="2905">
                  <c:v>39545.599999999999</c:v>
                </c:pt>
                <c:pt idx="2906">
                  <c:v>37653.4</c:v>
                </c:pt>
                <c:pt idx="2907">
                  <c:v>40231.199999999997</c:v>
                </c:pt>
                <c:pt idx="2908">
                  <c:v>38259.300000000003</c:v>
                </c:pt>
                <c:pt idx="2909">
                  <c:v>40061.4</c:v>
                </c:pt>
                <c:pt idx="2910">
                  <c:v>38746.699999999997</c:v>
                </c:pt>
                <c:pt idx="2911">
                  <c:v>40455.199999999997</c:v>
                </c:pt>
                <c:pt idx="2912">
                  <c:v>39384.300000000003</c:v>
                </c:pt>
                <c:pt idx="2913">
                  <c:v>40114.1</c:v>
                </c:pt>
                <c:pt idx="2914">
                  <c:v>40110.699999999997</c:v>
                </c:pt>
                <c:pt idx="2915">
                  <c:v>40500.6</c:v>
                </c:pt>
                <c:pt idx="2916">
                  <c:v>40629</c:v>
                </c:pt>
                <c:pt idx="2917">
                  <c:v>40732.1</c:v>
                </c:pt>
                <c:pt idx="2918">
                  <c:v>41675.4</c:v>
                </c:pt>
                <c:pt idx="2919">
                  <c:v>40732.300000000003</c:v>
                </c:pt>
                <c:pt idx="2920">
                  <c:v>42121.2</c:v>
                </c:pt>
                <c:pt idx="2921">
                  <c:v>41350.9</c:v>
                </c:pt>
                <c:pt idx="2922">
                  <c:v>42347.3</c:v>
                </c:pt>
                <c:pt idx="2923">
                  <c:v>42783.3</c:v>
                </c:pt>
                <c:pt idx="2924">
                  <c:v>43047.199999999997</c:v>
                </c:pt>
                <c:pt idx="2925">
                  <c:v>43387.7</c:v>
                </c:pt>
                <c:pt idx="2926">
                  <c:v>44020.4</c:v>
                </c:pt>
                <c:pt idx="2927">
                  <c:v>44487.9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C3-4CF6-92DC-46FF972FA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053552"/>
        <c:axId val="367045648"/>
      </c:scatterChart>
      <c:valAx>
        <c:axId val="36705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67045648"/>
        <c:crosses val="autoZero"/>
        <c:crossBetween val="midCat"/>
      </c:valAx>
      <c:valAx>
        <c:axId val="36704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6705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2</xdr:row>
      <xdr:rowOff>71437</xdr:rowOff>
    </xdr:from>
    <xdr:to>
      <xdr:col>15</xdr:col>
      <xdr:colOff>514350</xdr:colOff>
      <xdr:row>16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16542-D0C6-4D5B-B49E-45FB9DA3B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30"/>
  <sheetViews>
    <sheetView workbookViewId="0">
      <selection sqref="A1:H2930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2">
        <v>140.304</v>
      </c>
      <c r="B3" s="3">
        <v>2.3488799999999999E-4</v>
      </c>
      <c r="C3" s="2">
        <v>3.06176</v>
      </c>
      <c r="D3" s="2">
        <v>10</v>
      </c>
      <c r="E3" s="2">
        <v>1</v>
      </c>
      <c r="F3" s="2">
        <v>2385.79</v>
      </c>
      <c r="G3" s="2">
        <v>105.569</v>
      </c>
      <c r="H3" s="2">
        <v>8.2126299999999999E-2</v>
      </c>
    </row>
    <row r="4" spans="1:8" x14ac:dyDescent="0.25">
      <c r="A4" s="2">
        <v>140.32400000000001</v>
      </c>
      <c r="B4" s="3">
        <v>2.35722E-4</v>
      </c>
      <c r="C4" s="2">
        <v>3.0627800000000001</v>
      </c>
      <c r="D4" s="2">
        <v>10</v>
      </c>
      <c r="E4" s="2">
        <v>1</v>
      </c>
      <c r="F4" s="2">
        <v>2385.79</v>
      </c>
      <c r="G4" s="2">
        <v>93.988799999999998</v>
      </c>
      <c r="H4" s="2">
        <v>8.2475999999999994E-2</v>
      </c>
    </row>
    <row r="5" spans="1:8" x14ac:dyDescent="0.25">
      <c r="A5" s="2">
        <v>140.73500000000001</v>
      </c>
      <c r="B5" s="3">
        <v>2.36548E-4</v>
      </c>
      <c r="C5" s="2">
        <v>3.0638100000000001</v>
      </c>
      <c r="D5" s="2">
        <v>10</v>
      </c>
      <c r="E5" s="2">
        <v>1</v>
      </c>
      <c r="F5" s="2">
        <v>2385.79</v>
      </c>
      <c r="G5" s="2">
        <v>84.453000000000003</v>
      </c>
      <c r="H5" s="2">
        <v>8.2821599999999995E-2</v>
      </c>
    </row>
    <row r="6" spans="1:8" x14ac:dyDescent="0.25">
      <c r="A6" s="2">
        <v>140.18</v>
      </c>
      <c r="B6" s="3">
        <v>2.37672E-4</v>
      </c>
      <c r="C6" s="2">
        <v>3.0648300000000002</v>
      </c>
      <c r="D6" s="2">
        <v>10</v>
      </c>
      <c r="E6" s="2">
        <v>1</v>
      </c>
      <c r="F6" s="2">
        <v>2385.79</v>
      </c>
      <c r="G6" s="2">
        <v>87.721800000000002</v>
      </c>
      <c r="H6" s="2">
        <v>8.3293300000000001E-2</v>
      </c>
    </row>
    <row r="7" spans="1:8" x14ac:dyDescent="0.25">
      <c r="A7" s="2">
        <v>139.249</v>
      </c>
      <c r="B7" s="3">
        <v>2.3888300000000001E-4</v>
      </c>
      <c r="C7" s="2">
        <v>3.0658599999999998</v>
      </c>
      <c r="D7" s="2">
        <v>10</v>
      </c>
      <c r="E7" s="2">
        <v>1</v>
      </c>
      <c r="F7" s="2">
        <v>2385.79</v>
      </c>
      <c r="G7" s="2">
        <v>93.9495</v>
      </c>
      <c r="H7" s="2">
        <v>8.3801399999999998E-2</v>
      </c>
    </row>
    <row r="8" spans="1:8" x14ac:dyDescent="0.25">
      <c r="A8" s="2">
        <v>139.608</v>
      </c>
      <c r="B8" s="3">
        <v>2.39793E-4</v>
      </c>
      <c r="C8" s="2">
        <v>3.0668799999999998</v>
      </c>
      <c r="D8" s="2">
        <v>10</v>
      </c>
      <c r="E8" s="2">
        <v>1</v>
      </c>
      <c r="F8" s="2">
        <v>2385.79</v>
      </c>
      <c r="G8" s="2">
        <v>89.856200000000001</v>
      </c>
      <c r="H8" s="2">
        <v>8.4182300000000002E-2</v>
      </c>
    </row>
    <row r="9" spans="1:8" x14ac:dyDescent="0.25">
      <c r="A9" s="2">
        <v>140.30099999999999</v>
      </c>
      <c r="B9" s="3">
        <v>2.4062899999999999E-4</v>
      </c>
      <c r="C9" s="2">
        <v>3.0678999999999998</v>
      </c>
      <c r="D9" s="2">
        <v>10</v>
      </c>
      <c r="E9" s="2">
        <v>1</v>
      </c>
      <c r="F9" s="2">
        <v>2385.79</v>
      </c>
      <c r="G9" s="2">
        <v>87.802499999999995</v>
      </c>
      <c r="H9" s="2">
        <v>8.4532599999999999E-2</v>
      </c>
    </row>
    <row r="10" spans="1:8" x14ac:dyDescent="0.25">
      <c r="A10" s="2">
        <v>140.518</v>
      </c>
      <c r="B10" s="3">
        <v>2.41532E-4</v>
      </c>
      <c r="C10" s="2">
        <v>3.0689299999999999</v>
      </c>
      <c r="D10" s="2">
        <v>10</v>
      </c>
      <c r="E10" s="2">
        <v>1</v>
      </c>
      <c r="F10" s="2">
        <v>2385.79</v>
      </c>
      <c r="G10" s="2">
        <v>93.027600000000007</v>
      </c>
      <c r="H10" s="2">
        <v>8.4911100000000003E-2</v>
      </c>
    </row>
    <row r="11" spans="1:8" x14ac:dyDescent="0.25">
      <c r="A11" s="2">
        <v>141.17699999999999</v>
      </c>
      <c r="B11" s="3">
        <v>2.4223199999999999E-4</v>
      </c>
      <c r="C11" s="2">
        <v>3.06995</v>
      </c>
      <c r="D11" s="2">
        <v>10</v>
      </c>
      <c r="E11" s="2">
        <v>1</v>
      </c>
      <c r="F11" s="2">
        <v>2385.79</v>
      </c>
      <c r="G11" s="2">
        <v>91.183599999999998</v>
      </c>
      <c r="H11" s="2">
        <v>8.5204000000000002E-2</v>
      </c>
    </row>
    <row r="12" spans="1:8" x14ac:dyDescent="0.25">
      <c r="A12" s="2">
        <v>142.024</v>
      </c>
      <c r="B12" s="3">
        <v>2.42866E-4</v>
      </c>
      <c r="C12" s="2">
        <v>3.07098</v>
      </c>
      <c r="D12" s="2">
        <v>10</v>
      </c>
      <c r="E12" s="2">
        <v>1</v>
      </c>
      <c r="F12" s="2">
        <v>2385.79</v>
      </c>
      <c r="G12" s="2">
        <v>84.465299999999999</v>
      </c>
      <c r="H12" s="2">
        <v>8.5469400000000001E-2</v>
      </c>
    </row>
    <row r="13" spans="1:8" x14ac:dyDescent="0.25">
      <c r="A13" s="2">
        <v>141.72900000000001</v>
      </c>
      <c r="B13" s="3">
        <v>2.4383900000000001E-4</v>
      </c>
      <c r="C13" s="2">
        <v>3.0720000000000001</v>
      </c>
      <c r="D13" s="2">
        <v>10</v>
      </c>
      <c r="E13" s="2">
        <v>1</v>
      </c>
      <c r="F13" s="2">
        <v>2385.79</v>
      </c>
      <c r="G13" s="2">
        <v>89.520300000000006</v>
      </c>
      <c r="H13" s="2">
        <v>8.5877499999999996E-2</v>
      </c>
    </row>
    <row r="14" spans="1:8" x14ac:dyDescent="0.25">
      <c r="A14" s="2">
        <v>141.02799999999999</v>
      </c>
      <c r="B14" s="3">
        <v>2.4486100000000003E-4</v>
      </c>
      <c r="C14" s="2">
        <v>3.0730200000000001</v>
      </c>
      <c r="D14" s="2">
        <v>10</v>
      </c>
      <c r="E14" s="2">
        <v>1</v>
      </c>
      <c r="F14" s="2">
        <v>2385.79</v>
      </c>
      <c r="G14" s="2">
        <v>93.753699999999995</v>
      </c>
      <c r="H14" s="2">
        <v>8.63062E-2</v>
      </c>
    </row>
    <row r="15" spans="1:8" x14ac:dyDescent="0.25">
      <c r="A15" s="2">
        <v>141.38900000000001</v>
      </c>
      <c r="B15" s="3">
        <v>2.4566399999999998E-4</v>
      </c>
      <c r="C15" s="2">
        <v>3.0740500000000002</v>
      </c>
      <c r="D15" s="2">
        <v>10</v>
      </c>
      <c r="E15" s="2">
        <v>1</v>
      </c>
      <c r="F15" s="2">
        <v>2385.79</v>
      </c>
      <c r="G15" s="2">
        <v>88.802599999999998</v>
      </c>
      <c r="H15" s="2">
        <v>8.6642499999999997E-2</v>
      </c>
    </row>
    <row r="16" spans="1:8" x14ac:dyDescent="0.25">
      <c r="A16" s="2">
        <v>141.696</v>
      </c>
      <c r="B16" s="3">
        <v>2.46526E-4</v>
      </c>
      <c r="C16" s="2">
        <v>3.0750700000000002</v>
      </c>
      <c r="D16" s="2">
        <v>10</v>
      </c>
      <c r="E16" s="2">
        <v>1</v>
      </c>
      <c r="F16" s="2">
        <v>2385.79</v>
      </c>
      <c r="G16" s="2">
        <v>88.408699999999996</v>
      </c>
      <c r="H16" s="2">
        <v>8.70036E-2</v>
      </c>
    </row>
    <row r="17" spans="1:8" x14ac:dyDescent="0.25">
      <c r="A17" s="2">
        <v>141.34100000000001</v>
      </c>
      <c r="B17" s="3">
        <v>2.4746399999999997E-4</v>
      </c>
      <c r="C17" s="2">
        <v>3.0760999999999998</v>
      </c>
      <c r="D17" s="2">
        <v>10</v>
      </c>
      <c r="E17" s="2">
        <v>1</v>
      </c>
      <c r="F17" s="2">
        <v>2385.79</v>
      </c>
      <c r="G17" s="2">
        <v>97.325500000000005</v>
      </c>
      <c r="H17" s="2">
        <v>8.7397100000000005E-2</v>
      </c>
    </row>
    <row r="18" spans="1:8" x14ac:dyDescent="0.25">
      <c r="A18" s="2">
        <v>142.35400000000001</v>
      </c>
      <c r="B18" s="3">
        <v>2.4798000000000002E-4</v>
      </c>
      <c r="C18" s="2">
        <v>3.0771199999999999</v>
      </c>
      <c r="D18" s="2">
        <v>10</v>
      </c>
      <c r="E18" s="2">
        <v>1</v>
      </c>
      <c r="F18" s="2">
        <v>2385.79</v>
      </c>
      <c r="G18" s="2">
        <v>92.511499999999998</v>
      </c>
      <c r="H18" s="2">
        <v>8.7612599999999999E-2</v>
      </c>
    </row>
    <row r="19" spans="1:8" x14ac:dyDescent="0.25">
      <c r="A19" s="2">
        <v>143.64500000000001</v>
      </c>
      <c r="B19" s="3">
        <v>2.4837299999999997E-4</v>
      </c>
      <c r="C19" s="2">
        <v>3.0781399999999999</v>
      </c>
      <c r="D19" s="2">
        <v>10</v>
      </c>
      <c r="E19" s="2">
        <v>1</v>
      </c>
      <c r="F19" s="2">
        <v>2385.79</v>
      </c>
      <c r="G19" s="2">
        <v>87.339399999999998</v>
      </c>
      <c r="H19" s="2">
        <v>8.77772E-2</v>
      </c>
    </row>
    <row r="20" spans="1:8" x14ac:dyDescent="0.25">
      <c r="A20" s="2">
        <v>143.93700000000001</v>
      </c>
      <c r="B20" s="3">
        <v>2.4899999999999998E-4</v>
      </c>
      <c r="C20" s="2">
        <v>3.07917</v>
      </c>
      <c r="D20" s="2">
        <v>10</v>
      </c>
      <c r="E20" s="2">
        <v>1</v>
      </c>
      <c r="F20" s="2">
        <v>2385.79</v>
      </c>
      <c r="G20" s="2">
        <v>90.093999999999994</v>
      </c>
      <c r="H20" s="2">
        <v>8.8039800000000001E-2</v>
      </c>
    </row>
    <row r="21" spans="1:8" x14ac:dyDescent="0.25">
      <c r="A21" s="2">
        <v>143.61199999999999</v>
      </c>
      <c r="B21" s="3">
        <v>2.4972200000000002E-4</v>
      </c>
      <c r="C21" s="2">
        <v>3.08019</v>
      </c>
      <c r="D21" s="2">
        <v>10</v>
      </c>
      <c r="E21" s="2">
        <v>1</v>
      </c>
      <c r="F21" s="2">
        <v>2385.79</v>
      </c>
      <c r="G21" s="2">
        <v>94.172399999999996</v>
      </c>
      <c r="H21" s="2">
        <v>8.8342400000000001E-2</v>
      </c>
    </row>
    <row r="22" spans="1:8" x14ac:dyDescent="0.25">
      <c r="A22" s="2">
        <v>143.88499999999999</v>
      </c>
      <c r="B22" s="3">
        <v>2.5030400000000002E-4</v>
      </c>
      <c r="C22" s="2">
        <v>3.0812200000000001</v>
      </c>
      <c r="D22" s="2">
        <v>10</v>
      </c>
      <c r="E22" s="2">
        <v>1</v>
      </c>
      <c r="F22" s="2">
        <v>2385.79</v>
      </c>
      <c r="G22" s="2">
        <v>88.860399999999998</v>
      </c>
      <c r="H22" s="2">
        <v>8.8586499999999999E-2</v>
      </c>
    </row>
    <row r="23" spans="1:8" x14ac:dyDescent="0.25">
      <c r="A23" s="2">
        <v>143.80199999999999</v>
      </c>
      <c r="B23" s="3">
        <v>2.5104499999999998E-4</v>
      </c>
      <c r="C23" s="2">
        <v>3.0822400000000001</v>
      </c>
      <c r="D23" s="2">
        <v>10</v>
      </c>
      <c r="E23" s="2">
        <v>1</v>
      </c>
      <c r="F23" s="2">
        <v>2385.79</v>
      </c>
      <c r="G23" s="2">
        <v>88.531599999999997</v>
      </c>
      <c r="H23" s="2">
        <v>8.8897100000000007E-2</v>
      </c>
    </row>
    <row r="24" spans="1:8" x14ac:dyDescent="0.25">
      <c r="A24" s="2">
        <v>143.244</v>
      </c>
      <c r="B24" s="3">
        <v>2.5194900000000001E-4</v>
      </c>
      <c r="C24" s="2">
        <v>3.0832600000000001</v>
      </c>
      <c r="D24" s="2">
        <v>10</v>
      </c>
      <c r="E24" s="2">
        <v>1</v>
      </c>
      <c r="F24" s="2">
        <v>2385.79</v>
      </c>
      <c r="G24" s="2">
        <v>96.2761</v>
      </c>
      <c r="H24" s="2">
        <v>8.9276099999999997E-2</v>
      </c>
    </row>
    <row r="25" spans="1:8" x14ac:dyDescent="0.25">
      <c r="A25" s="2">
        <v>143.523</v>
      </c>
      <c r="B25" s="3">
        <v>2.5255900000000002E-4</v>
      </c>
      <c r="C25" s="2">
        <v>3.0842900000000002</v>
      </c>
      <c r="D25" s="2">
        <v>10</v>
      </c>
      <c r="E25" s="2">
        <v>1</v>
      </c>
      <c r="F25" s="2">
        <v>2385.79</v>
      </c>
      <c r="G25" s="2">
        <v>94.772800000000004</v>
      </c>
      <c r="H25" s="2">
        <v>8.9531700000000006E-2</v>
      </c>
    </row>
    <row r="26" spans="1:8" x14ac:dyDescent="0.25">
      <c r="A26" s="2">
        <v>144.553</v>
      </c>
      <c r="B26" s="3">
        <v>2.5296500000000001E-4</v>
      </c>
      <c r="C26" s="2">
        <v>3.0853100000000002</v>
      </c>
      <c r="D26" s="2">
        <v>10</v>
      </c>
      <c r="E26" s="2">
        <v>1</v>
      </c>
      <c r="F26" s="2">
        <v>2385.79</v>
      </c>
      <c r="G26" s="2">
        <v>88.974100000000007</v>
      </c>
      <c r="H26" s="2">
        <v>8.9701400000000001E-2</v>
      </c>
    </row>
    <row r="27" spans="1:8" x14ac:dyDescent="0.25">
      <c r="A27" s="2">
        <v>144.815</v>
      </c>
      <c r="B27" s="3">
        <v>2.53532E-4</v>
      </c>
      <c r="C27" s="2">
        <v>3.0863399999999999</v>
      </c>
      <c r="D27" s="2">
        <v>10</v>
      </c>
      <c r="E27" s="2">
        <v>1</v>
      </c>
      <c r="F27" s="2">
        <v>2385.79</v>
      </c>
      <c r="G27" s="2">
        <v>91.9756</v>
      </c>
      <c r="H27" s="2">
        <v>8.9938900000000002E-2</v>
      </c>
    </row>
    <row r="28" spans="1:8" x14ac:dyDescent="0.25">
      <c r="A28" s="2">
        <v>144.78200000000001</v>
      </c>
      <c r="B28" s="3">
        <v>2.5411299999999998E-4</v>
      </c>
      <c r="C28" s="2">
        <v>3.0873599999999999</v>
      </c>
      <c r="D28" s="2">
        <v>10</v>
      </c>
      <c r="E28" s="2">
        <v>1</v>
      </c>
      <c r="F28" s="2">
        <v>2385.79</v>
      </c>
      <c r="G28" s="2">
        <v>94.880499999999998</v>
      </c>
      <c r="H28" s="2">
        <v>9.0182499999999999E-2</v>
      </c>
    </row>
    <row r="29" spans="1:8" x14ac:dyDescent="0.25">
      <c r="A29" s="2">
        <v>145.25800000000001</v>
      </c>
      <c r="B29" s="3">
        <v>2.5455999999999998E-4</v>
      </c>
      <c r="C29" s="2">
        <v>3.0883799999999999</v>
      </c>
      <c r="D29" s="2">
        <v>10</v>
      </c>
      <c r="E29" s="2">
        <v>1</v>
      </c>
      <c r="F29" s="2">
        <v>2385.79</v>
      </c>
      <c r="G29" s="2">
        <v>87.909599999999998</v>
      </c>
      <c r="H29" s="2">
        <v>9.0369500000000005E-2</v>
      </c>
    </row>
    <row r="30" spans="1:8" x14ac:dyDescent="0.25">
      <c r="A30" s="2">
        <v>145.12700000000001</v>
      </c>
      <c r="B30" s="3">
        <v>2.5527599999999997E-4</v>
      </c>
      <c r="C30" s="2">
        <v>3.08941</v>
      </c>
      <c r="D30" s="2">
        <v>10</v>
      </c>
      <c r="E30" s="2">
        <v>1</v>
      </c>
      <c r="F30" s="2">
        <v>2385.79</v>
      </c>
      <c r="G30" s="2">
        <v>87.927999999999997</v>
      </c>
      <c r="H30" s="2">
        <v>9.0669799999999995E-2</v>
      </c>
    </row>
    <row r="31" spans="1:8" x14ac:dyDescent="0.25">
      <c r="A31" s="2">
        <v>143.94800000000001</v>
      </c>
      <c r="B31" s="3">
        <v>2.5625300000000001E-4</v>
      </c>
      <c r="C31" s="2">
        <v>3.09043</v>
      </c>
      <c r="D31" s="2">
        <v>10</v>
      </c>
      <c r="E31" s="2">
        <v>1</v>
      </c>
      <c r="F31" s="2">
        <v>2385.79</v>
      </c>
      <c r="G31" s="2">
        <v>95.334599999999995</v>
      </c>
      <c r="H31" s="2">
        <v>9.1079599999999997E-2</v>
      </c>
    </row>
    <row r="32" spans="1:8" x14ac:dyDescent="0.25">
      <c r="A32" s="2">
        <v>143.673</v>
      </c>
      <c r="B32" s="3">
        <v>2.57027E-4</v>
      </c>
      <c r="C32" s="2">
        <v>3.0914600000000001</v>
      </c>
      <c r="D32" s="2">
        <v>10</v>
      </c>
      <c r="E32" s="2">
        <v>1</v>
      </c>
      <c r="F32" s="2">
        <v>2385.79</v>
      </c>
      <c r="G32" s="2">
        <v>93.731700000000004</v>
      </c>
      <c r="H32" s="2">
        <v>9.1404299999999994E-2</v>
      </c>
    </row>
    <row r="33" spans="1:8" x14ac:dyDescent="0.25">
      <c r="A33" s="2">
        <v>144.06700000000001</v>
      </c>
      <c r="B33" s="3">
        <v>2.57667E-4</v>
      </c>
      <c r="C33" s="2">
        <v>3.0924800000000001</v>
      </c>
      <c r="D33" s="2">
        <v>10</v>
      </c>
      <c r="E33" s="2">
        <v>1</v>
      </c>
      <c r="F33" s="2">
        <v>2385.79</v>
      </c>
      <c r="G33" s="2">
        <v>88.810299999999998</v>
      </c>
      <c r="H33" s="2">
        <v>9.1672500000000004E-2</v>
      </c>
    </row>
    <row r="34" spans="1:8" x14ac:dyDescent="0.25">
      <c r="A34" s="2">
        <v>143.84800000000001</v>
      </c>
      <c r="B34" s="3">
        <v>2.5845099999999998E-4</v>
      </c>
      <c r="C34" s="2">
        <v>3.0935000000000001</v>
      </c>
      <c r="D34" s="2">
        <v>10</v>
      </c>
      <c r="E34" s="2">
        <v>1</v>
      </c>
      <c r="F34" s="2">
        <v>2385.79</v>
      </c>
      <c r="G34" s="2">
        <v>94.746600000000001</v>
      </c>
      <c r="H34" s="2">
        <v>9.2000999999999999E-2</v>
      </c>
    </row>
    <row r="35" spans="1:8" x14ac:dyDescent="0.25">
      <c r="A35" s="2">
        <v>144.12100000000001</v>
      </c>
      <c r="B35" s="3">
        <v>2.59044E-4</v>
      </c>
      <c r="C35" s="2">
        <v>3.0945299999999998</v>
      </c>
      <c r="D35" s="2">
        <v>10</v>
      </c>
      <c r="E35" s="2">
        <v>1</v>
      </c>
      <c r="F35" s="2">
        <v>2385.79</v>
      </c>
      <c r="G35" s="2">
        <v>96.419799999999995</v>
      </c>
      <c r="H35" s="2">
        <v>9.2249499999999998E-2</v>
      </c>
    </row>
    <row r="36" spans="1:8" x14ac:dyDescent="0.25">
      <c r="A36" s="2">
        <v>145.14500000000001</v>
      </c>
      <c r="B36" s="3">
        <v>2.5936900000000002E-4</v>
      </c>
      <c r="C36" s="2">
        <v>3.0955499999999998</v>
      </c>
      <c r="D36" s="2">
        <v>10</v>
      </c>
      <c r="E36" s="2">
        <v>1</v>
      </c>
      <c r="F36" s="2">
        <v>2385.79</v>
      </c>
      <c r="G36" s="2">
        <v>89.308999999999997</v>
      </c>
      <c r="H36" s="2">
        <v>9.2385300000000004E-2</v>
      </c>
    </row>
    <row r="37" spans="1:8" x14ac:dyDescent="0.25">
      <c r="A37" s="2">
        <v>145.452</v>
      </c>
      <c r="B37" s="3">
        <v>2.5986899999999997E-4</v>
      </c>
      <c r="C37" s="2">
        <v>3.0965799999999999</v>
      </c>
      <c r="D37" s="2">
        <v>10</v>
      </c>
      <c r="E37" s="2">
        <v>1</v>
      </c>
      <c r="F37" s="2">
        <v>2385.79</v>
      </c>
      <c r="G37" s="2">
        <v>88.401799999999994</v>
      </c>
      <c r="H37" s="2">
        <v>9.2594899999999994E-2</v>
      </c>
    </row>
    <row r="38" spans="1:8" x14ac:dyDescent="0.25">
      <c r="A38" s="2">
        <v>144.83500000000001</v>
      </c>
      <c r="B38" s="3">
        <v>2.60614E-4</v>
      </c>
      <c r="C38" s="2">
        <v>3.0975999999999999</v>
      </c>
      <c r="D38" s="2">
        <v>10</v>
      </c>
      <c r="E38" s="2">
        <v>1</v>
      </c>
      <c r="F38" s="2">
        <v>2385.79</v>
      </c>
      <c r="G38" s="2">
        <v>94.355900000000005</v>
      </c>
      <c r="H38" s="2">
        <v>9.2907400000000001E-2</v>
      </c>
    </row>
    <row r="39" spans="1:8" x14ac:dyDescent="0.25">
      <c r="A39" s="2">
        <v>144.59200000000001</v>
      </c>
      <c r="B39" s="3">
        <v>2.61251E-4</v>
      </c>
      <c r="C39" s="2">
        <v>3.0986199999999999</v>
      </c>
      <c r="D39" s="2">
        <v>10</v>
      </c>
      <c r="E39" s="2">
        <v>1</v>
      </c>
      <c r="F39" s="2">
        <v>2385.79</v>
      </c>
      <c r="G39" s="2">
        <v>92.884600000000006</v>
      </c>
      <c r="H39" s="2">
        <v>9.3174300000000002E-2</v>
      </c>
    </row>
    <row r="40" spans="1:8" x14ac:dyDescent="0.25">
      <c r="A40" s="2">
        <v>144.64699999999999</v>
      </c>
      <c r="B40" s="3">
        <v>2.6184400000000001E-4</v>
      </c>
      <c r="C40" s="2">
        <v>3.09965</v>
      </c>
      <c r="D40" s="2">
        <v>10</v>
      </c>
      <c r="E40" s="2">
        <v>1</v>
      </c>
      <c r="F40" s="2">
        <v>2385.79</v>
      </c>
      <c r="G40" s="2">
        <v>88.665000000000006</v>
      </c>
      <c r="H40" s="2">
        <v>9.3423099999999995E-2</v>
      </c>
    </row>
    <row r="41" spans="1:8" x14ac:dyDescent="0.25">
      <c r="A41" s="2">
        <v>144.17699999999999</v>
      </c>
      <c r="B41" s="3">
        <v>2.6261500000000001E-4</v>
      </c>
      <c r="C41" s="2">
        <v>3.10067</v>
      </c>
      <c r="D41" s="2">
        <v>10</v>
      </c>
      <c r="E41" s="2">
        <v>1</v>
      </c>
      <c r="F41" s="2">
        <v>2385.79</v>
      </c>
      <c r="G41" s="2">
        <v>95.259399999999999</v>
      </c>
      <c r="H41" s="2">
        <v>9.3746399999999994E-2</v>
      </c>
    </row>
    <row r="42" spans="1:8" x14ac:dyDescent="0.25">
      <c r="A42" s="2">
        <v>144.256</v>
      </c>
      <c r="B42" s="3">
        <v>2.6317499999999999E-4</v>
      </c>
      <c r="C42" s="2">
        <v>3.1017000000000001</v>
      </c>
      <c r="D42" s="2">
        <v>10</v>
      </c>
      <c r="E42" s="2">
        <v>1</v>
      </c>
      <c r="F42" s="2">
        <v>2385.79</v>
      </c>
      <c r="G42" s="2">
        <v>97.917299999999997</v>
      </c>
      <c r="H42" s="2">
        <v>9.3980900000000006E-2</v>
      </c>
    </row>
    <row r="43" spans="1:8" x14ac:dyDescent="0.25">
      <c r="A43" s="2">
        <v>145.346</v>
      </c>
      <c r="B43" s="3">
        <v>2.6337799999999998E-4</v>
      </c>
      <c r="C43" s="2">
        <v>3.1027200000000001</v>
      </c>
      <c r="D43" s="2">
        <v>10</v>
      </c>
      <c r="E43" s="2">
        <v>1</v>
      </c>
      <c r="F43" s="2">
        <v>2385.79</v>
      </c>
      <c r="G43" s="2">
        <v>90.772999999999996</v>
      </c>
      <c r="H43" s="2">
        <v>9.4065499999999996E-2</v>
      </c>
    </row>
    <row r="44" spans="1:8" x14ac:dyDescent="0.25">
      <c r="A44" s="2">
        <v>146.05199999999999</v>
      </c>
      <c r="B44" s="3">
        <v>2.63668E-4</v>
      </c>
      <c r="C44" s="2">
        <v>3.1037400000000002</v>
      </c>
      <c r="D44" s="2">
        <v>10</v>
      </c>
      <c r="E44" s="2">
        <v>1</v>
      </c>
      <c r="F44" s="2">
        <v>2385.79</v>
      </c>
      <c r="G44" s="2">
        <v>89.937600000000003</v>
      </c>
      <c r="H44" s="2">
        <v>9.4186900000000004E-2</v>
      </c>
    </row>
    <row r="45" spans="1:8" x14ac:dyDescent="0.25">
      <c r="A45" s="2">
        <v>145.73099999999999</v>
      </c>
      <c r="B45" s="3">
        <v>2.6413199999999998E-4</v>
      </c>
      <c r="C45" s="2">
        <v>3.1047699999999998</v>
      </c>
      <c r="D45" s="2">
        <v>10</v>
      </c>
      <c r="E45" s="2">
        <v>1</v>
      </c>
      <c r="F45" s="2">
        <v>2385.79</v>
      </c>
      <c r="G45" s="2">
        <v>94.763999999999996</v>
      </c>
      <c r="H45" s="2">
        <v>9.4381599999999996E-2</v>
      </c>
    </row>
    <row r="46" spans="1:8" x14ac:dyDescent="0.25">
      <c r="A46" s="2">
        <v>145.827</v>
      </c>
      <c r="B46" s="3">
        <v>2.6450600000000002E-4</v>
      </c>
      <c r="C46" s="2">
        <v>3.1057899999999998</v>
      </c>
      <c r="D46" s="2">
        <v>10</v>
      </c>
      <c r="E46" s="2">
        <v>1</v>
      </c>
      <c r="F46" s="2">
        <v>2385.79</v>
      </c>
      <c r="G46" s="2">
        <v>90.541300000000007</v>
      </c>
      <c r="H46" s="2">
        <v>9.45381E-2</v>
      </c>
    </row>
    <row r="47" spans="1:8" x14ac:dyDescent="0.25">
      <c r="A47" s="2">
        <v>145.64500000000001</v>
      </c>
      <c r="B47" s="3">
        <v>2.65028E-4</v>
      </c>
      <c r="C47" s="2">
        <v>3.1068199999999999</v>
      </c>
      <c r="D47" s="2">
        <v>10</v>
      </c>
      <c r="E47" s="2">
        <v>1</v>
      </c>
      <c r="F47" s="2">
        <v>2385.79</v>
      </c>
      <c r="G47" s="2">
        <v>86.892099999999999</v>
      </c>
      <c r="H47" s="2">
        <v>9.4756999999999994E-2</v>
      </c>
    </row>
    <row r="48" spans="1:8" x14ac:dyDescent="0.25">
      <c r="A48" s="2">
        <v>144.38900000000001</v>
      </c>
      <c r="B48" s="3">
        <v>2.6588799999999999E-4</v>
      </c>
      <c r="C48" s="2">
        <v>3.1078399999999999</v>
      </c>
      <c r="D48" s="2">
        <v>10</v>
      </c>
      <c r="E48" s="2">
        <v>1</v>
      </c>
      <c r="F48" s="2">
        <v>2385.79</v>
      </c>
      <c r="G48" s="2">
        <v>93.425200000000004</v>
      </c>
      <c r="H48" s="2">
        <v>9.5117999999999994E-2</v>
      </c>
    </row>
    <row r="49" spans="1:8" x14ac:dyDescent="0.25">
      <c r="A49" s="2">
        <v>143.626</v>
      </c>
      <c r="B49" s="3">
        <v>2.6665899999999998E-4</v>
      </c>
      <c r="C49" s="2">
        <v>3.10886</v>
      </c>
      <c r="D49" s="2">
        <v>10</v>
      </c>
      <c r="E49" s="2">
        <v>1</v>
      </c>
      <c r="F49" s="2">
        <v>2385.79</v>
      </c>
      <c r="G49" s="2">
        <v>97.720500000000001</v>
      </c>
      <c r="H49" s="2">
        <v>9.5441600000000001E-2</v>
      </c>
    </row>
    <row r="50" spans="1:8" x14ac:dyDescent="0.25">
      <c r="A50" s="2">
        <v>144.11600000000001</v>
      </c>
      <c r="B50" s="3">
        <v>2.6705700000000001E-4</v>
      </c>
      <c r="C50" s="2">
        <v>3.10989</v>
      </c>
      <c r="D50" s="2">
        <v>10</v>
      </c>
      <c r="E50" s="2">
        <v>1</v>
      </c>
      <c r="F50" s="2">
        <v>2385.79</v>
      </c>
      <c r="G50" s="2">
        <v>93.114500000000007</v>
      </c>
      <c r="H50" s="2">
        <v>9.5608299999999993E-2</v>
      </c>
    </row>
    <row r="51" spans="1:8" x14ac:dyDescent="0.25">
      <c r="A51" s="2">
        <v>144.816</v>
      </c>
      <c r="B51" s="3">
        <v>2.6735300000000001E-4</v>
      </c>
      <c r="C51" s="2">
        <v>3.1109100000000001</v>
      </c>
      <c r="D51" s="2">
        <v>10</v>
      </c>
      <c r="E51" s="2">
        <v>1</v>
      </c>
      <c r="F51" s="2">
        <v>2385.79</v>
      </c>
      <c r="G51" s="2">
        <v>91.117000000000004</v>
      </c>
      <c r="H51" s="2">
        <v>9.5732100000000001E-2</v>
      </c>
    </row>
    <row r="52" spans="1:8" x14ac:dyDescent="0.25">
      <c r="A52" s="2">
        <v>145.126</v>
      </c>
      <c r="B52" s="3">
        <v>2.6768300000000001E-4</v>
      </c>
      <c r="C52" s="2">
        <v>3.1119400000000002</v>
      </c>
      <c r="D52" s="2">
        <v>10</v>
      </c>
      <c r="E52" s="2">
        <v>1</v>
      </c>
      <c r="F52" s="2">
        <v>2385.79</v>
      </c>
      <c r="G52" s="2">
        <v>97.4846</v>
      </c>
      <c r="H52" s="2">
        <v>9.5869999999999997E-2</v>
      </c>
    </row>
    <row r="53" spans="1:8" x14ac:dyDescent="0.25">
      <c r="A53" s="2">
        <v>145.96299999999999</v>
      </c>
      <c r="B53" s="3">
        <v>2.6772500000000002E-4</v>
      </c>
      <c r="C53" s="2">
        <v>3.1129600000000002</v>
      </c>
      <c r="D53" s="2">
        <v>10</v>
      </c>
      <c r="E53" s="2">
        <v>1</v>
      </c>
      <c r="F53" s="2">
        <v>2385.79</v>
      </c>
      <c r="G53" s="2">
        <v>92.669300000000007</v>
      </c>
      <c r="H53" s="2">
        <v>9.5887299999999995E-2</v>
      </c>
    </row>
    <row r="54" spans="1:8" x14ac:dyDescent="0.25">
      <c r="A54" s="2">
        <v>146.71899999999999</v>
      </c>
      <c r="B54" s="3">
        <v>2.6778700000000002E-4</v>
      </c>
      <c r="C54" s="2">
        <v>3.1139800000000002</v>
      </c>
      <c r="D54" s="2">
        <v>10</v>
      </c>
      <c r="E54" s="2">
        <v>1</v>
      </c>
      <c r="F54" s="2">
        <v>2385.79</v>
      </c>
      <c r="G54" s="2">
        <v>87.2286</v>
      </c>
      <c r="H54" s="2">
        <v>9.5912899999999995E-2</v>
      </c>
    </row>
    <row r="55" spans="1:8" x14ac:dyDescent="0.25">
      <c r="A55" s="2">
        <v>146.10900000000001</v>
      </c>
      <c r="B55" s="3">
        <v>2.6820899999999999E-4</v>
      </c>
      <c r="C55" s="2">
        <v>3.1150099999999998</v>
      </c>
      <c r="D55" s="2">
        <v>10</v>
      </c>
      <c r="E55" s="2">
        <v>1</v>
      </c>
      <c r="F55" s="2">
        <v>2385.79</v>
      </c>
      <c r="G55" s="2">
        <v>91.700299999999999</v>
      </c>
      <c r="H55" s="2">
        <v>9.6090200000000001E-2</v>
      </c>
    </row>
    <row r="56" spans="1:8" x14ac:dyDescent="0.25">
      <c r="A56" s="2">
        <v>145.26499999999999</v>
      </c>
      <c r="B56" s="3">
        <v>2.6871799999999998E-4</v>
      </c>
      <c r="C56" s="2">
        <v>3.1160299999999999</v>
      </c>
      <c r="D56" s="2">
        <v>10</v>
      </c>
      <c r="E56" s="2">
        <v>1</v>
      </c>
      <c r="F56" s="2">
        <v>2385.79</v>
      </c>
      <c r="G56" s="2">
        <v>96.367199999999997</v>
      </c>
      <c r="H56" s="2">
        <v>9.6303799999999995E-2</v>
      </c>
    </row>
    <row r="57" spans="1:8" x14ac:dyDescent="0.25">
      <c r="A57" s="2">
        <v>145.286</v>
      </c>
      <c r="B57" s="3">
        <v>2.6902099999999998E-4</v>
      </c>
      <c r="C57" s="2">
        <v>3.1170599999999999</v>
      </c>
      <c r="D57" s="2">
        <v>10</v>
      </c>
      <c r="E57" s="2">
        <v>1</v>
      </c>
      <c r="F57" s="2">
        <v>2385.79</v>
      </c>
      <c r="G57" s="2">
        <v>89.861900000000006</v>
      </c>
      <c r="H57" s="2">
        <v>9.6430699999999994E-2</v>
      </c>
    </row>
    <row r="58" spans="1:8" x14ac:dyDescent="0.25">
      <c r="A58" s="2">
        <v>145.04300000000001</v>
      </c>
      <c r="B58" s="3">
        <v>2.6946799999999998E-4</v>
      </c>
      <c r="C58" s="2">
        <v>3.11808</v>
      </c>
      <c r="D58" s="2">
        <v>10</v>
      </c>
      <c r="E58" s="2">
        <v>1</v>
      </c>
      <c r="F58" s="2">
        <v>2385.79</v>
      </c>
      <c r="G58" s="2">
        <v>90.087699999999998</v>
      </c>
      <c r="H58" s="2">
        <v>9.6618200000000001E-2</v>
      </c>
    </row>
    <row r="59" spans="1:8" x14ac:dyDescent="0.25">
      <c r="A59" s="2">
        <v>144.369</v>
      </c>
      <c r="B59" s="3">
        <v>2.7003299999999998E-4</v>
      </c>
      <c r="C59" s="2">
        <v>3.1191</v>
      </c>
      <c r="D59" s="2">
        <v>10</v>
      </c>
      <c r="E59" s="2">
        <v>1</v>
      </c>
      <c r="F59" s="2">
        <v>2385.79</v>
      </c>
      <c r="G59" s="2">
        <v>97.061099999999996</v>
      </c>
      <c r="H59" s="2">
        <v>9.6855300000000005E-2</v>
      </c>
    </row>
    <row r="60" spans="1:8" x14ac:dyDescent="0.25">
      <c r="A60" s="2">
        <v>144.44499999999999</v>
      </c>
      <c r="B60" s="3">
        <v>2.7030700000000001E-4</v>
      </c>
      <c r="C60" s="2">
        <v>3.1201300000000001</v>
      </c>
      <c r="D60" s="2">
        <v>10</v>
      </c>
      <c r="E60" s="2">
        <v>1</v>
      </c>
      <c r="F60" s="2">
        <v>2385.79</v>
      </c>
      <c r="G60" s="2">
        <v>93.146199999999993</v>
      </c>
      <c r="H60" s="2">
        <v>9.6970200000000006E-2</v>
      </c>
    </row>
    <row r="61" spans="1:8" x14ac:dyDescent="0.25">
      <c r="A61" s="2">
        <v>145.047</v>
      </c>
      <c r="B61" s="3">
        <v>2.7051700000000001E-4</v>
      </c>
      <c r="C61" s="2">
        <v>3.1211500000000001</v>
      </c>
      <c r="D61" s="2">
        <v>10</v>
      </c>
      <c r="E61" s="2">
        <v>1</v>
      </c>
      <c r="F61" s="2">
        <v>2385.79</v>
      </c>
      <c r="G61" s="2">
        <v>86.209500000000006</v>
      </c>
      <c r="H61" s="2">
        <v>9.7058099999999994E-2</v>
      </c>
    </row>
    <row r="62" spans="1:8" x14ac:dyDescent="0.25">
      <c r="A62" s="2">
        <v>144.298</v>
      </c>
      <c r="B62" s="3">
        <v>2.7107500000000002E-4</v>
      </c>
      <c r="C62" s="2">
        <v>3.1221800000000002</v>
      </c>
      <c r="D62" s="2">
        <v>10</v>
      </c>
      <c r="E62" s="2">
        <v>1</v>
      </c>
      <c r="F62" s="2">
        <v>2385.79</v>
      </c>
      <c r="G62" s="2">
        <v>91.870900000000006</v>
      </c>
      <c r="H62" s="2">
        <v>9.7292100000000006E-2</v>
      </c>
    </row>
    <row r="63" spans="1:8" x14ac:dyDescent="0.25">
      <c r="A63" s="2">
        <v>143.46</v>
      </c>
      <c r="B63" s="3">
        <v>2.7164799999999998E-4</v>
      </c>
      <c r="C63" s="2">
        <v>3.1232000000000002</v>
      </c>
      <c r="D63" s="2">
        <v>10</v>
      </c>
      <c r="E63" s="2">
        <v>1</v>
      </c>
      <c r="F63" s="2">
        <v>2385.79</v>
      </c>
      <c r="G63" s="2">
        <v>93.659800000000004</v>
      </c>
      <c r="H63" s="2">
        <v>9.7532599999999997E-2</v>
      </c>
    </row>
    <row r="64" spans="1:8" x14ac:dyDescent="0.25">
      <c r="A64" s="2">
        <v>143.262</v>
      </c>
      <c r="B64" s="3">
        <v>2.721E-4</v>
      </c>
      <c r="C64" s="2">
        <v>3.1242200000000002</v>
      </c>
      <c r="D64" s="2">
        <v>10</v>
      </c>
      <c r="E64" s="2">
        <v>1</v>
      </c>
      <c r="F64" s="2">
        <v>2385.79</v>
      </c>
      <c r="G64" s="2">
        <v>88.330799999999996</v>
      </c>
      <c r="H64" s="2">
        <v>9.7722299999999998E-2</v>
      </c>
    </row>
    <row r="65" spans="1:8" x14ac:dyDescent="0.25">
      <c r="A65" s="2">
        <v>142.82</v>
      </c>
      <c r="B65" s="3">
        <v>2.72713E-4</v>
      </c>
      <c r="C65" s="2">
        <v>3.1252499999999999</v>
      </c>
      <c r="D65" s="2">
        <v>10</v>
      </c>
      <c r="E65" s="2">
        <v>1</v>
      </c>
      <c r="F65" s="2">
        <v>2385.79</v>
      </c>
      <c r="G65" s="2">
        <v>89.339100000000002</v>
      </c>
      <c r="H65" s="2">
        <v>9.7979499999999997E-2</v>
      </c>
    </row>
    <row r="66" spans="1:8" x14ac:dyDescent="0.25">
      <c r="A66" s="2">
        <v>141.911</v>
      </c>
      <c r="B66" s="3">
        <v>2.7339500000000001E-4</v>
      </c>
      <c r="C66" s="2">
        <v>3.1262699999999999</v>
      </c>
      <c r="D66" s="2">
        <v>10</v>
      </c>
      <c r="E66" s="2">
        <v>1</v>
      </c>
      <c r="F66" s="2">
        <v>2385.79</v>
      </c>
      <c r="G66" s="2">
        <v>98.298199999999994</v>
      </c>
      <c r="H66" s="2">
        <v>9.8265599999999995E-2</v>
      </c>
    </row>
    <row r="67" spans="1:8" x14ac:dyDescent="0.25">
      <c r="A67" s="2">
        <v>142.44900000000001</v>
      </c>
      <c r="B67" s="3">
        <v>2.7361200000000001E-4</v>
      </c>
      <c r="C67" s="2">
        <v>3.1273</v>
      </c>
      <c r="D67" s="2">
        <v>10</v>
      </c>
      <c r="E67" s="2">
        <v>1</v>
      </c>
      <c r="F67" s="2">
        <v>2385.79</v>
      </c>
      <c r="G67" s="2">
        <v>94.023399999999995</v>
      </c>
      <c r="H67" s="2">
        <v>9.8356299999999994E-2</v>
      </c>
    </row>
    <row r="68" spans="1:8" x14ac:dyDescent="0.25">
      <c r="A68" s="2">
        <v>143.57400000000001</v>
      </c>
      <c r="B68" s="3">
        <v>2.7361900000000001E-4</v>
      </c>
      <c r="C68" s="2">
        <v>3.12832</v>
      </c>
      <c r="D68" s="2">
        <v>10</v>
      </c>
      <c r="E68" s="2">
        <v>1</v>
      </c>
      <c r="F68" s="2">
        <v>2385.79</v>
      </c>
      <c r="G68" s="2">
        <v>87.390299999999996</v>
      </c>
      <c r="H68" s="2">
        <v>9.8359000000000002E-2</v>
      </c>
    </row>
    <row r="69" spans="1:8" x14ac:dyDescent="0.25">
      <c r="A69" s="2">
        <v>143.565</v>
      </c>
      <c r="B69" s="3">
        <v>2.73835E-4</v>
      </c>
      <c r="C69" s="2">
        <v>3.12934</v>
      </c>
      <c r="D69" s="2">
        <v>10</v>
      </c>
      <c r="E69" s="2">
        <v>1</v>
      </c>
      <c r="F69" s="2">
        <v>2385.79</v>
      </c>
      <c r="G69" s="2">
        <v>93.112700000000004</v>
      </c>
      <c r="H69" s="2">
        <v>9.8449300000000003E-2</v>
      </c>
    </row>
    <row r="70" spans="1:8" x14ac:dyDescent="0.25">
      <c r="A70" s="2">
        <v>143.58699999999999</v>
      </c>
      <c r="B70" s="3">
        <v>2.73956E-4</v>
      </c>
      <c r="C70" s="2">
        <v>3.1303700000000001</v>
      </c>
      <c r="D70" s="2">
        <v>10</v>
      </c>
      <c r="E70" s="2">
        <v>1</v>
      </c>
      <c r="F70" s="2">
        <v>2385.79</v>
      </c>
      <c r="G70" s="2">
        <v>94.289000000000001</v>
      </c>
      <c r="H70" s="2">
        <v>9.8500199999999996E-2</v>
      </c>
    </row>
    <row r="71" spans="1:8" x14ac:dyDescent="0.25">
      <c r="A71" s="2">
        <v>144.06899999999999</v>
      </c>
      <c r="B71" s="3">
        <v>2.73928E-4</v>
      </c>
      <c r="C71" s="2">
        <v>3.1313900000000001</v>
      </c>
      <c r="D71" s="2">
        <v>10</v>
      </c>
      <c r="E71" s="2">
        <v>1</v>
      </c>
      <c r="F71" s="2">
        <v>2385.79</v>
      </c>
      <c r="G71" s="2">
        <v>86.478899999999996</v>
      </c>
      <c r="H71" s="2">
        <v>9.8488199999999998E-2</v>
      </c>
    </row>
    <row r="72" spans="1:8" x14ac:dyDescent="0.25">
      <c r="A72" s="2">
        <v>143.672</v>
      </c>
      <c r="B72" s="3">
        <v>2.7420400000000001E-4</v>
      </c>
      <c r="C72" s="2">
        <v>3.1324200000000002</v>
      </c>
      <c r="D72" s="2">
        <v>10</v>
      </c>
      <c r="E72" s="2">
        <v>1</v>
      </c>
      <c r="F72" s="2">
        <v>2385.79</v>
      </c>
      <c r="G72" s="2">
        <v>87.719700000000003</v>
      </c>
      <c r="H72" s="2">
        <v>9.86041E-2</v>
      </c>
    </row>
    <row r="73" spans="1:8" x14ac:dyDescent="0.25">
      <c r="A73" s="2">
        <v>142.482</v>
      </c>
      <c r="B73" s="3">
        <v>2.74696E-4</v>
      </c>
      <c r="C73" s="2">
        <v>3.1334399999999998</v>
      </c>
      <c r="D73" s="2">
        <v>10</v>
      </c>
      <c r="E73" s="2">
        <v>1</v>
      </c>
      <c r="F73" s="2">
        <v>2385.79</v>
      </c>
      <c r="G73" s="2">
        <v>95.691900000000004</v>
      </c>
      <c r="H73" s="2">
        <v>9.8810899999999993E-2</v>
      </c>
    </row>
    <row r="74" spans="1:8" x14ac:dyDescent="0.25">
      <c r="A74" s="2">
        <v>142.136</v>
      </c>
      <c r="B74" s="3">
        <v>2.7491400000000002E-4</v>
      </c>
      <c r="C74" s="2">
        <v>3.1344599999999998</v>
      </c>
      <c r="D74" s="2">
        <v>10</v>
      </c>
      <c r="E74" s="2">
        <v>1</v>
      </c>
      <c r="F74" s="2">
        <v>2385.79</v>
      </c>
      <c r="G74" s="2">
        <v>91.657300000000006</v>
      </c>
      <c r="H74" s="2">
        <v>9.8902100000000007E-2</v>
      </c>
    </row>
    <row r="75" spans="1:8" x14ac:dyDescent="0.25">
      <c r="A75" s="2">
        <v>142.47200000000001</v>
      </c>
      <c r="B75" s="3">
        <v>2.75054E-4</v>
      </c>
      <c r="C75" s="2">
        <v>3.1354899999999999</v>
      </c>
      <c r="D75" s="2">
        <v>10</v>
      </c>
      <c r="E75" s="2">
        <v>1</v>
      </c>
      <c r="F75" s="2">
        <v>2385.79</v>
      </c>
      <c r="G75" s="2">
        <v>87.957099999999997</v>
      </c>
      <c r="H75" s="2">
        <v>9.8960800000000002E-2</v>
      </c>
    </row>
    <row r="76" spans="1:8" x14ac:dyDescent="0.25">
      <c r="A76" s="2">
        <v>142.07400000000001</v>
      </c>
      <c r="B76" s="3">
        <v>2.7533199999999999E-4</v>
      </c>
      <c r="C76" s="2">
        <v>3.1365099999999999</v>
      </c>
      <c r="D76" s="2">
        <v>10</v>
      </c>
      <c r="E76" s="2">
        <v>1</v>
      </c>
      <c r="F76" s="2">
        <v>2385.79</v>
      </c>
      <c r="G76" s="2">
        <v>93.779200000000003</v>
      </c>
      <c r="H76" s="2">
        <v>9.9077399999999996E-2</v>
      </c>
    </row>
    <row r="77" spans="1:8" x14ac:dyDescent="0.25">
      <c r="A77" s="2">
        <v>142.09700000000001</v>
      </c>
      <c r="B77" s="3">
        <v>2.7541000000000002E-4</v>
      </c>
      <c r="C77" s="2">
        <v>3.13754</v>
      </c>
      <c r="D77" s="2">
        <v>10</v>
      </c>
      <c r="E77" s="2">
        <v>1</v>
      </c>
      <c r="F77" s="2">
        <v>2385.79</v>
      </c>
      <c r="G77" s="2">
        <v>95.178700000000006</v>
      </c>
      <c r="H77" s="2">
        <v>9.9110000000000004E-2</v>
      </c>
    </row>
    <row r="78" spans="1:8" x14ac:dyDescent="0.25">
      <c r="A78" s="2">
        <v>142.875</v>
      </c>
      <c r="B78" s="3">
        <v>2.75223E-4</v>
      </c>
      <c r="C78" s="2">
        <v>3.13856</v>
      </c>
      <c r="D78" s="2">
        <v>10</v>
      </c>
      <c r="E78" s="2">
        <v>1</v>
      </c>
      <c r="F78" s="2">
        <v>2385.79</v>
      </c>
      <c r="G78" s="2">
        <v>86.138000000000005</v>
      </c>
      <c r="H78" s="2">
        <v>9.9031300000000003E-2</v>
      </c>
    </row>
    <row r="79" spans="1:8" x14ac:dyDescent="0.25">
      <c r="A79" s="2">
        <v>142.815</v>
      </c>
      <c r="B79" s="3">
        <v>2.7530399999999998E-4</v>
      </c>
      <c r="C79" s="2">
        <v>3.13958</v>
      </c>
      <c r="D79" s="2">
        <v>10</v>
      </c>
      <c r="E79" s="2">
        <v>1</v>
      </c>
      <c r="F79" s="2">
        <v>2385.79</v>
      </c>
      <c r="G79" s="2">
        <v>88.148099999999999</v>
      </c>
      <c r="H79" s="2">
        <v>9.9065600000000004E-2</v>
      </c>
    </row>
    <row r="80" spans="1:8" x14ac:dyDescent="0.25">
      <c r="A80" s="2">
        <v>142.06</v>
      </c>
      <c r="B80" s="3">
        <v>2.7555100000000002E-4</v>
      </c>
      <c r="C80" s="2">
        <v>3.1406100000000001</v>
      </c>
      <c r="D80" s="2">
        <v>10</v>
      </c>
      <c r="E80" s="2">
        <v>1</v>
      </c>
      <c r="F80" s="2">
        <v>2385.79</v>
      </c>
      <c r="G80" s="2">
        <v>93.727500000000006</v>
      </c>
      <c r="H80" s="2">
        <v>9.9169199999999999E-2</v>
      </c>
    </row>
    <row r="81" spans="1:8" x14ac:dyDescent="0.25">
      <c r="A81" s="2">
        <v>141.76</v>
      </c>
      <c r="B81" s="3">
        <v>2.7562099999999998E-4</v>
      </c>
      <c r="C81" s="2">
        <v>3.1416300000000001</v>
      </c>
      <c r="D81" s="2">
        <v>10</v>
      </c>
      <c r="E81" s="2">
        <v>1</v>
      </c>
      <c r="F81" s="2">
        <v>2385.79</v>
      </c>
      <c r="G81" s="2">
        <v>90.358099999999993</v>
      </c>
      <c r="H81" s="2">
        <v>9.9198599999999998E-2</v>
      </c>
    </row>
    <row r="82" spans="1:8" x14ac:dyDescent="0.25">
      <c r="A82" s="2">
        <v>141.696</v>
      </c>
      <c r="B82" s="3">
        <v>2.7568500000000001E-4</v>
      </c>
      <c r="C82" s="2">
        <v>3.1426599999999998</v>
      </c>
      <c r="D82" s="2">
        <v>10</v>
      </c>
      <c r="E82" s="2">
        <v>1</v>
      </c>
      <c r="F82" s="2">
        <v>2385.79</v>
      </c>
      <c r="G82" s="2">
        <v>86.566699999999997</v>
      </c>
      <c r="H82" s="2">
        <v>9.9225800000000003E-2</v>
      </c>
    </row>
    <row r="83" spans="1:8" x14ac:dyDescent="0.25">
      <c r="A83" s="2">
        <v>141.02699999999999</v>
      </c>
      <c r="B83" s="3">
        <v>2.7594400000000003E-4</v>
      </c>
      <c r="C83" s="2">
        <v>3.1436799999999998</v>
      </c>
      <c r="D83" s="2">
        <v>10</v>
      </c>
      <c r="E83" s="2">
        <v>1</v>
      </c>
      <c r="F83" s="2">
        <v>2385.79</v>
      </c>
      <c r="G83" s="2">
        <v>93.208200000000005</v>
      </c>
      <c r="H83" s="2">
        <v>9.93343E-2</v>
      </c>
    </row>
    <row r="84" spans="1:8" x14ac:dyDescent="0.25">
      <c r="A84" s="2">
        <v>140.922</v>
      </c>
      <c r="B84" s="3">
        <v>2.7600200000000002E-4</v>
      </c>
      <c r="C84" s="2">
        <v>3.1446999999999998</v>
      </c>
      <c r="D84" s="2">
        <v>10</v>
      </c>
      <c r="E84" s="2">
        <v>1</v>
      </c>
      <c r="F84" s="2">
        <v>2385.79</v>
      </c>
      <c r="G84" s="2">
        <v>94.026399999999995</v>
      </c>
      <c r="H84" s="2">
        <v>9.93589E-2</v>
      </c>
    </row>
    <row r="85" spans="1:8" x14ac:dyDescent="0.25">
      <c r="A85" s="2">
        <v>141.428</v>
      </c>
      <c r="B85" s="3">
        <v>2.75815E-4</v>
      </c>
      <c r="C85" s="2">
        <v>3.1457299999999999</v>
      </c>
      <c r="D85" s="2">
        <v>10</v>
      </c>
      <c r="E85" s="2">
        <v>1</v>
      </c>
      <c r="F85" s="2">
        <v>2385.79</v>
      </c>
      <c r="G85" s="2">
        <v>86.178799999999995</v>
      </c>
      <c r="H85" s="2">
        <v>9.9280300000000002E-2</v>
      </c>
    </row>
    <row r="86" spans="1:8" x14ac:dyDescent="0.25">
      <c r="A86" s="2">
        <v>141.267</v>
      </c>
      <c r="B86" s="3">
        <v>2.7584400000000002E-4</v>
      </c>
      <c r="C86" s="2">
        <v>3.1467499999999999</v>
      </c>
      <c r="D86" s="2">
        <v>10</v>
      </c>
      <c r="E86" s="2">
        <v>1</v>
      </c>
      <c r="F86" s="2">
        <v>2385.79</v>
      </c>
      <c r="G86" s="2">
        <v>86.953900000000004</v>
      </c>
      <c r="H86" s="2">
        <v>9.9292500000000006E-2</v>
      </c>
    </row>
    <row r="87" spans="1:8" x14ac:dyDescent="0.25">
      <c r="A87" s="2">
        <v>140.46600000000001</v>
      </c>
      <c r="B87" s="3">
        <v>2.7605199999999999E-4</v>
      </c>
      <c r="C87" s="2">
        <v>3.14778</v>
      </c>
      <c r="D87" s="2">
        <v>10</v>
      </c>
      <c r="E87" s="2">
        <v>1</v>
      </c>
      <c r="F87" s="2">
        <v>2385.79</v>
      </c>
      <c r="G87" s="2">
        <v>91.402000000000001</v>
      </c>
      <c r="H87" s="2">
        <v>9.9379999999999996E-2</v>
      </c>
    </row>
    <row r="88" spans="1:8" x14ac:dyDescent="0.25">
      <c r="A88" s="2">
        <v>139.93299999999999</v>
      </c>
      <c r="B88" s="3">
        <v>2.7616799999999998E-4</v>
      </c>
      <c r="C88" s="2">
        <v>3.1488</v>
      </c>
      <c r="D88" s="2">
        <v>10</v>
      </c>
      <c r="E88" s="2">
        <v>1</v>
      </c>
      <c r="F88" s="2">
        <v>2385.79</v>
      </c>
      <c r="G88" s="2">
        <v>87.272400000000005</v>
      </c>
      <c r="H88" s="2">
        <v>9.9428900000000001E-2</v>
      </c>
    </row>
    <row r="89" spans="1:8" x14ac:dyDescent="0.25">
      <c r="A89" s="2">
        <v>139.37700000000001</v>
      </c>
      <c r="B89" s="3">
        <v>2.7639899999999998E-4</v>
      </c>
      <c r="C89" s="2">
        <v>3.1498200000000001</v>
      </c>
      <c r="D89" s="2">
        <v>10</v>
      </c>
      <c r="E89" s="2">
        <v>1</v>
      </c>
      <c r="F89" s="2">
        <v>2385.79</v>
      </c>
      <c r="G89" s="2">
        <v>84.355099999999993</v>
      </c>
      <c r="H89" s="2">
        <v>9.9525799999999998E-2</v>
      </c>
    </row>
    <row r="90" spans="1:8" x14ac:dyDescent="0.25">
      <c r="A90" s="2">
        <v>138.1</v>
      </c>
      <c r="B90" s="3">
        <v>2.76879E-4</v>
      </c>
      <c r="C90" s="2">
        <v>3.1508500000000002</v>
      </c>
      <c r="D90" s="2">
        <v>10</v>
      </c>
      <c r="E90" s="2">
        <v>1</v>
      </c>
      <c r="F90" s="2">
        <v>2385.79</v>
      </c>
      <c r="G90" s="2">
        <v>90.048400000000001</v>
      </c>
      <c r="H90" s="2">
        <v>9.9727499999999997E-2</v>
      </c>
    </row>
    <row r="91" spans="1:8" x14ac:dyDescent="0.25">
      <c r="A91" s="2">
        <v>137.262</v>
      </c>
      <c r="B91" s="3">
        <v>2.7722899999999998E-4</v>
      </c>
      <c r="C91" s="2">
        <v>3.1518700000000002</v>
      </c>
      <c r="D91" s="2">
        <v>10</v>
      </c>
      <c r="E91" s="2">
        <v>1</v>
      </c>
      <c r="F91" s="2">
        <v>2385.79</v>
      </c>
      <c r="G91" s="2">
        <v>93.658799999999999</v>
      </c>
      <c r="H91" s="2">
        <v>9.9874599999999994E-2</v>
      </c>
    </row>
    <row r="92" spans="1:8" x14ac:dyDescent="0.25">
      <c r="A92" s="2">
        <v>137.749</v>
      </c>
      <c r="B92" s="3">
        <v>2.7721799999999997E-4</v>
      </c>
      <c r="C92" s="2">
        <v>3.1528999999999998</v>
      </c>
      <c r="D92" s="2">
        <v>10</v>
      </c>
      <c r="E92" s="2">
        <v>1</v>
      </c>
      <c r="F92" s="2">
        <v>2385.79</v>
      </c>
      <c r="G92" s="2">
        <v>85.540499999999994</v>
      </c>
      <c r="H92" s="2">
        <v>9.9869799999999995E-2</v>
      </c>
    </row>
    <row r="93" spans="1:8" x14ac:dyDescent="0.25">
      <c r="A93" s="2">
        <v>137.76400000000001</v>
      </c>
      <c r="B93" s="3">
        <v>2.77306E-4</v>
      </c>
      <c r="C93" s="2">
        <v>3.1539199999999998</v>
      </c>
      <c r="D93" s="2">
        <v>10</v>
      </c>
      <c r="E93" s="2">
        <v>1</v>
      </c>
      <c r="F93" s="2">
        <v>2385.79</v>
      </c>
      <c r="G93" s="2">
        <v>87.041200000000003</v>
      </c>
      <c r="H93" s="2">
        <v>9.9906700000000001E-2</v>
      </c>
    </row>
    <row r="94" spans="1:8" x14ac:dyDescent="0.25">
      <c r="A94" s="2">
        <v>137.29900000000001</v>
      </c>
      <c r="B94" s="3">
        <v>2.7741899999999999E-4</v>
      </c>
      <c r="C94" s="2">
        <v>3.1549399999999999</v>
      </c>
      <c r="D94" s="2">
        <v>10</v>
      </c>
      <c r="E94" s="2">
        <v>1</v>
      </c>
      <c r="F94" s="2">
        <v>2385.79</v>
      </c>
      <c r="G94" s="2">
        <v>92.410499999999999</v>
      </c>
      <c r="H94" s="2">
        <v>9.9954399999999999E-2</v>
      </c>
    </row>
    <row r="95" spans="1:8" x14ac:dyDescent="0.25">
      <c r="A95" s="2">
        <v>137.70599999999999</v>
      </c>
      <c r="B95" s="3">
        <v>2.7725599999999998E-4</v>
      </c>
      <c r="C95" s="2">
        <v>3.1559699999999999</v>
      </c>
      <c r="D95" s="2">
        <v>10</v>
      </c>
      <c r="E95" s="2">
        <v>1</v>
      </c>
      <c r="F95" s="2">
        <v>2385.79</v>
      </c>
      <c r="G95" s="2">
        <v>85.723600000000005</v>
      </c>
      <c r="H95" s="2">
        <v>9.98859E-2</v>
      </c>
    </row>
    <row r="96" spans="1:8" x14ac:dyDescent="0.25">
      <c r="A96" s="2">
        <v>137.696</v>
      </c>
      <c r="B96" s="3">
        <v>2.7720199999999999E-4</v>
      </c>
      <c r="C96" s="2">
        <v>3.15699</v>
      </c>
      <c r="D96" s="2">
        <v>10</v>
      </c>
      <c r="E96" s="2">
        <v>1</v>
      </c>
      <c r="F96" s="2">
        <v>2385.79</v>
      </c>
      <c r="G96" s="2">
        <v>83.279300000000006</v>
      </c>
      <c r="H96" s="2">
        <v>9.9863400000000005E-2</v>
      </c>
    </row>
    <row r="97" spans="1:8" x14ac:dyDescent="0.25">
      <c r="A97" s="2">
        <v>136.608</v>
      </c>
      <c r="B97" s="3">
        <v>2.7740000000000002E-4</v>
      </c>
      <c r="C97" s="2">
        <v>3.15802</v>
      </c>
      <c r="D97" s="2">
        <v>10</v>
      </c>
      <c r="E97" s="2">
        <v>1</v>
      </c>
      <c r="F97" s="2">
        <v>2385.79</v>
      </c>
      <c r="G97" s="2">
        <v>88.598699999999994</v>
      </c>
      <c r="H97" s="2">
        <v>9.9946800000000002E-2</v>
      </c>
    </row>
    <row r="98" spans="1:8" x14ac:dyDescent="0.25">
      <c r="A98" s="2">
        <v>136.05099999999999</v>
      </c>
      <c r="B98" s="3">
        <v>2.7750600000000001E-4</v>
      </c>
      <c r="C98" s="2">
        <v>3.1590400000000001</v>
      </c>
      <c r="D98" s="2">
        <v>10</v>
      </c>
      <c r="E98" s="2">
        <v>1</v>
      </c>
      <c r="F98" s="2">
        <v>2385.79</v>
      </c>
      <c r="G98" s="2">
        <v>90.825000000000003</v>
      </c>
      <c r="H98" s="2">
        <v>9.9991200000000002E-2</v>
      </c>
    </row>
    <row r="99" spans="1:8" x14ac:dyDescent="0.25">
      <c r="A99" s="2">
        <v>136.142</v>
      </c>
      <c r="B99" s="3">
        <v>2.7736999999999998E-4</v>
      </c>
      <c r="C99" s="2">
        <v>3.1600600000000001</v>
      </c>
      <c r="D99" s="2">
        <v>10</v>
      </c>
      <c r="E99" s="2">
        <v>1</v>
      </c>
      <c r="F99" s="2">
        <v>2385.79</v>
      </c>
      <c r="G99" s="2">
        <v>84.817999999999998</v>
      </c>
      <c r="H99" s="2">
        <v>9.9934099999999998E-2</v>
      </c>
    </row>
    <row r="100" spans="1:8" x14ac:dyDescent="0.25">
      <c r="A100" s="2">
        <v>136.03700000000001</v>
      </c>
      <c r="B100" s="3">
        <v>2.7731799999999998E-4</v>
      </c>
      <c r="C100" s="2">
        <v>3.1610900000000002</v>
      </c>
      <c r="D100" s="2">
        <v>10</v>
      </c>
      <c r="E100" s="2">
        <v>1</v>
      </c>
      <c r="F100" s="2">
        <v>2385.79</v>
      </c>
      <c r="G100" s="2">
        <v>87.318200000000004</v>
      </c>
      <c r="H100" s="2">
        <v>9.9912699999999993E-2</v>
      </c>
    </row>
    <row r="101" spans="1:8" x14ac:dyDescent="0.25">
      <c r="A101" s="2">
        <v>135.73599999999999</v>
      </c>
      <c r="B101" s="3">
        <v>2.7721400000000002E-4</v>
      </c>
      <c r="C101" s="2">
        <v>3.1621100000000002</v>
      </c>
      <c r="D101" s="2">
        <v>10</v>
      </c>
      <c r="E101" s="2">
        <v>1</v>
      </c>
      <c r="F101" s="2">
        <v>2385.79</v>
      </c>
      <c r="G101" s="2">
        <v>90.955500000000001</v>
      </c>
      <c r="H101" s="2">
        <v>9.9868999999999999E-2</v>
      </c>
    </row>
    <row r="102" spans="1:8" x14ac:dyDescent="0.25">
      <c r="A102" s="2">
        <v>136.197</v>
      </c>
      <c r="B102" s="3">
        <v>2.76848E-4</v>
      </c>
      <c r="C102" s="2">
        <v>3.1631399999999998</v>
      </c>
      <c r="D102" s="2">
        <v>10</v>
      </c>
      <c r="E102" s="2">
        <v>1</v>
      </c>
      <c r="F102" s="2">
        <v>2385.79</v>
      </c>
      <c r="G102" s="2">
        <v>86.127399999999994</v>
      </c>
      <c r="H102" s="2">
        <v>9.9715600000000001E-2</v>
      </c>
    </row>
    <row r="103" spans="1:8" x14ac:dyDescent="0.25">
      <c r="A103" s="2">
        <v>136.511</v>
      </c>
      <c r="B103" s="3">
        <v>2.7652299999999998E-4</v>
      </c>
      <c r="C103" s="2">
        <v>3.1641599999999999</v>
      </c>
      <c r="D103" s="2">
        <v>10</v>
      </c>
      <c r="E103" s="2">
        <v>1</v>
      </c>
      <c r="F103" s="2">
        <v>2385.79</v>
      </c>
      <c r="G103" s="2">
        <v>80.779499999999999</v>
      </c>
      <c r="H103" s="2">
        <v>9.9578899999999998E-2</v>
      </c>
    </row>
    <row r="104" spans="1:8" x14ac:dyDescent="0.25">
      <c r="A104" s="2">
        <v>135.47999999999999</v>
      </c>
      <c r="B104" s="3">
        <v>2.76548E-4</v>
      </c>
      <c r="C104" s="2">
        <v>3.1651799999999999</v>
      </c>
      <c r="D104" s="2">
        <v>10</v>
      </c>
      <c r="E104" s="2">
        <v>1</v>
      </c>
      <c r="F104" s="2">
        <v>2385.79</v>
      </c>
      <c r="G104" s="2">
        <v>87.029499999999999</v>
      </c>
      <c r="H104" s="2">
        <v>9.9589899999999995E-2</v>
      </c>
    </row>
    <row r="105" spans="1:8" x14ac:dyDescent="0.25">
      <c r="A105" s="2">
        <v>134.506</v>
      </c>
      <c r="B105" s="3">
        <v>2.76545E-4</v>
      </c>
      <c r="C105" s="2">
        <v>3.16621</v>
      </c>
      <c r="D105" s="2">
        <v>10</v>
      </c>
      <c r="E105" s="2">
        <v>1</v>
      </c>
      <c r="F105" s="2">
        <v>2385.79</v>
      </c>
      <c r="G105" s="2">
        <v>87.968500000000006</v>
      </c>
      <c r="H105" s="2">
        <v>9.95891E-2</v>
      </c>
    </row>
    <row r="106" spans="1:8" x14ac:dyDescent="0.25">
      <c r="A106" s="2">
        <v>134.27500000000001</v>
      </c>
      <c r="B106" s="3">
        <v>2.76421E-4</v>
      </c>
      <c r="C106" s="2">
        <v>3.16723</v>
      </c>
      <c r="D106" s="2">
        <v>10</v>
      </c>
      <c r="E106" s="2">
        <v>1</v>
      </c>
      <c r="F106" s="2">
        <v>2385.79</v>
      </c>
      <c r="G106" s="2">
        <v>81.693299999999994</v>
      </c>
      <c r="H106" s="2">
        <v>9.9537200000000006E-2</v>
      </c>
    </row>
    <row r="107" spans="1:8" x14ac:dyDescent="0.25">
      <c r="A107" s="2">
        <v>133.44800000000001</v>
      </c>
      <c r="B107" s="3">
        <v>2.7650299999999999E-4</v>
      </c>
      <c r="C107" s="2">
        <v>3.1682600000000001</v>
      </c>
      <c r="D107" s="2">
        <v>10</v>
      </c>
      <c r="E107" s="2">
        <v>1</v>
      </c>
      <c r="F107" s="2">
        <v>2385.79</v>
      </c>
      <c r="G107" s="2">
        <v>85.253600000000006</v>
      </c>
      <c r="H107" s="2">
        <v>9.9571900000000005E-2</v>
      </c>
    </row>
    <row r="108" spans="1:8" x14ac:dyDescent="0.25">
      <c r="A108" s="2">
        <v>132.52199999999999</v>
      </c>
      <c r="B108" s="3">
        <v>2.76555E-4</v>
      </c>
      <c r="C108" s="2">
        <v>3.1692800000000001</v>
      </c>
      <c r="D108" s="2">
        <v>10</v>
      </c>
      <c r="E108" s="2">
        <v>1</v>
      </c>
      <c r="F108" s="2">
        <v>2385.79</v>
      </c>
      <c r="G108" s="2">
        <v>90.871200000000002</v>
      </c>
      <c r="H108" s="2">
        <v>9.95944E-2</v>
      </c>
    </row>
    <row r="109" spans="1:8" x14ac:dyDescent="0.25">
      <c r="A109" s="2">
        <v>132.90600000000001</v>
      </c>
      <c r="B109" s="3">
        <v>2.7623099999999999E-4</v>
      </c>
      <c r="C109" s="2">
        <v>3.1703000000000001</v>
      </c>
      <c r="D109" s="2">
        <v>10</v>
      </c>
      <c r="E109" s="2">
        <v>1</v>
      </c>
      <c r="F109" s="2">
        <v>2385.79</v>
      </c>
      <c r="G109" s="2">
        <v>85.173299999999998</v>
      </c>
      <c r="H109" s="2">
        <v>9.9458299999999999E-2</v>
      </c>
    </row>
    <row r="110" spans="1:8" x14ac:dyDescent="0.25">
      <c r="A110" s="2">
        <v>133.33799999999999</v>
      </c>
      <c r="B110" s="3">
        <v>2.75863E-4</v>
      </c>
      <c r="C110" s="2">
        <v>3.1713300000000002</v>
      </c>
      <c r="D110" s="2">
        <v>10</v>
      </c>
      <c r="E110" s="2">
        <v>1</v>
      </c>
      <c r="F110" s="2">
        <v>2385.79</v>
      </c>
      <c r="G110" s="2">
        <v>80.809799999999996</v>
      </c>
      <c r="H110" s="2">
        <v>9.9304000000000003E-2</v>
      </c>
    </row>
    <row r="111" spans="1:8" x14ac:dyDescent="0.25">
      <c r="A111" s="2">
        <v>132.739</v>
      </c>
      <c r="B111" s="3">
        <v>2.7572000000000002E-4</v>
      </c>
      <c r="C111" s="2">
        <v>3.1723499999999998</v>
      </c>
      <c r="D111" s="2">
        <v>10</v>
      </c>
      <c r="E111" s="2">
        <v>1</v>
      </c>
      <c r="F111" s="2">
        <v>2385.79</v>
      </c>
      <c r="G111" s="2">
        <v>86.222899999999996</v>
      </c>
      <c r="H111" s="2">
        <v>9.9243999999999999E-2</v>
      </c>
    </row>
    <row r="112" spans="1:8" x14ac:dyDescent="0.25">
      <c r="A112" s="2">
        <v>132.38</v>
      </c>
      <c r="B112" s="3">
        <v>2.7548999999999998E-4</v>
      </c>
      <c r="C112" s="2">
        <v>3.1733799999999999</v>
      </c>
      <c r="D112" s="2">
        <v>10</v>
      </c>
      <c r="E112" s="2">
        <v>1</v>
      </c>
      <c r="F112" s="2">
        <v>2385.79</v>
      </c>
      <c r="G112" s="2">
        <v>85.3386</v>
      </c>
      <c r="H112" s="2">
        <v>9.9147899999999997E-2</v>
      </c>
    </row>
    <row r="113" spans="1:8" x14ac:dyDescent="0.25">
      <c r="A113" s="2">
        <v>132.10300000000001</v>
      </c>
      <c r="B113" s="3">
        <v>2.7521000000000002E-4</v>
      </c>
      <c r="C113" s="2">
        <v>3.1743999999999999</v>
      </c>
      <c r="D113" s="2">
        <v>10</v>
      </c>
      <c r="E113" s="2">
        <v>1</v>
      </c>
      <c r="F113" s="2">
        <v>2385.79</v>
      </c>
      <c r="G113" s="2">
        <v>80.230400000000003</v>
      </c>
      <c r="H113" s="2">
        <v>9.9030499999999994E-2</v>
      </c>
    </row>
    <row r="114" spans="1:8" x14ac:dyDescent="0.25">
      <c r="A114" s="2">
        <v>131.30500000000001</v>
      </c>
      <c r="B114" s="3">
        <v>2.75154E-4</v>
      </c>
      <c r="C114" s="2">
        <v>3.1754199999999999</v>
      </c>
      <c r="D114" s="2">
        <v>10</v>
      </c>
      <c r="E114" s="2">
        <v>1</v>
      </c>
      <c r="F114" s="2">
        <v>2385.79</v>
      </c>
      <c r="G114" s="2">
        <v>81.775700000000001</v>
      </c>
      <c r="H114" s="2">
        <v>9.9007399999999995E-2</v>
      </c>
    </row>
    <row r="115" spans="1:8" x14ac:dyDescent="0.25">
      <c r="A115" s="2">
        <v>130.21</v>
      </c>
      <c r="B115" s="3">
        <v>2.7519600000000001E-4</v>
      </c>
      <c r="C115" s="2">
        <v>3.17645</v>
      </c>
      <c r="D115" s="2">
        <v>10</v>
      </c>
      <c r="E115" s="2">
        <v>1</v>
      </c>
      <c r="F115" s="2">
        <v>2385.79</v>
      </c>
      <c r="G115" s="2">
        <v>88.349199999999996</v>
      </c>
      <c r="H115" s="2">
        <v>9.9025500000000002E-2</v>
      </c>
    </row>
    <row r="116" spans="1:8" x14ac:dyDescent="0.25">
      <c r="A116" s="2">
        <v>130.02199999999999</v>
      </c>
      <c r="B116" s="3">
        <v>2.7493199999999998E-4</v>
      </c>
      <c r="C116" s="2">
        <v>3.17747</v>
      </c>
      <c r="D116" s="2">
        <v>10</v>
      </c>
      <c r="E116" s="2">
        <v>1</v>
      </c>
      <c r="F116" s="2">
        <v>2385.79</v>
      </c>
      <c r="G116" s="2">
        <v>82.900800000000004</v>
      </c>
      <c r="H116" s="2">
        <v>9.89149E-2</v>
      </c>
    </row>
    <row r="117" spans="1:8" x14ac:dyDescent="0.25">
      <c r="A117" s="2">
        <v>130.047</v>
      </c>
      <c r="B117" s="3">
        <v>2.7464999999999998E-4</v>
      </c>
      <c r="C117" s="2">
        <v>3.1785000000000001</v>
      </c>
      <c r="D117" s="2">
        <v>10</v>
      </c>
      <c r="E117" s="2">
        <v>1</v>
      </c>
      <c r="F117" s="2">
        <v>2385.79</v>
      </c>
      <c r="G117" s="2">
        <v>79.624700000000004</v>
      </c>
      <c r="H117" s="2">
        <v>9.8796999999999996E-2</v>
      </c>
    </row>
    <row r="118" spans="1:8" x14ac:dyDescent="0.25">
      <c r="A118" s="2">
        <v>129.30199999999999</v>
      </c>
      <c r="B118" s="3">
        <v>2.7453500000000001E-4</v>
      </c>
      <c r="C118" s="2">
        <v>3.1795200000000001</v>
      </c>
      <c r="D118" s="2">
        <v>10</v>
      </c>
      <c r="E118" s="2">
        <v>1</v>
      </c>
      <c r="F118" s="2">
        <v>2385.79</v>
      </c>
      <c r="G118" s="2">
        <v>85.750500000000002</v>
      </c>
      <c r="H118" s="2">
        <v>9.8749199999999995E-2</v>
      </c>
    </row>
    <row r="119" spans="1:8" x14ac:dyDescent="0.25">
      <c r="A119" s="2">
        <v>129.02500000000001</v>
      </c>
      <c r="B119" s="3">
        <v>2.7423299999999997E-4</v>
      </c>
      <c r="C119" s="2">
        <v>3.1805400000000001</v>
      </c>
      <c r="D119" s="2">
        <v>10</v>
      </c>
      <c r="E119" s="2">
        <v>1</v>
      </c>
      <c r="F119" s="2">
        <v>2385.79</v>
      </c>
      <c r="G119" s="2">
        <v>83.013999999999996</v>
      </c>
      <c r="H119" s="2">
        <v>9.8622699999999994E-2</v>
      </c>
    </row>
    <row r="120" spans="1:8" x14ac:dyDescent="0.25">
      <c r="A120" s="2">
        <v>128.98699999999999</v>
      </c>
      <c r="B120" s="3">
        <v>2.7389299999999999E-4</v>
      </c>
      <c r="C120" s="2">
        <v>3.1815699999999998</v>
      </c>
      <c r="D120" s="2">
        <v>10</v>
      </c>
      <c r="E120" s="2">
        <v>1</v>
      </c>
      <c r="F120" s="2">
        <v>2385.79</v>
      </c>
      <c r="G120" s="2">
        <v>76.152299999999997</v>
      </c>
      <c r="H120" s="2">
        <v>9.8479899999999995E-2</v>
      </c>
    </row>
    <row r="121" spans="1:8" x14ac:dyDescent="0.25">
      <c r="A121" s="2">
        <v>127.849</v>
      </c>
      <c r="B121" s="3">
        <v>2.7390100000000001E-4</v>
      </c>
      <c r="C121" s="2">
        <v>3.1825899999999998</v>
      </c>
      <c r="D121" s="2">
        <v>10</v>
      </c>
      <c r="E121" s="2">
        <v>1</v>
      </c>
      <c r="F121" s="2">
        <v>2385.79</v>
      </c>
      <c r="G121" s="2">
        <v>78.8887</v>
      </c>
      <c r="H121" s="2">
        <v>9.8484000000000002E-2</v>
      </c>
    </row>
    <row r="122" spans="1:8" x14ac:dyDescent="0.25">
      <c r="A122" s="2">
        <v>126.244</v>
      </c>
      <c r="B122" s="3">
        <v>2.7406000000000002E-4</v>
      </c>
      <c r="C122" s="2">
        <v>3.1836199999999999</v>
      </c>
      <c r="D122" s="2">
        <v>10</v>
      </c>
      <c r="E122" s="2">
        <v>1</v>
      </c>
      <c r="F122" s="2">
        <v>2385.79</v>
      </c>
      <c r="G122" s="2">
        <v>84.930099999999996</v>
      </c>
      <c r="H122" s="2">
        <v>9.8551E-2</v>
      </c>
    </row>
    <row r="123" spans="1:8" x14ac:dyDescent="0.25">
      <c r="A123" s="2">
        <v>125.71599999999999</v>
      </c>
      <c r="B123" s="3">
        <v>2.7396499999999998E-4</v>
      </c>
      <c r="C123" s="2">
        <v>3.1846399999999999</v>
      </c>
      <c r="D123" s="2">
        <v>10</v>
      </c>
      <c r="E123" s="2">
        <v>1</v>
      </c>
      <c r="F123" s="2">
        <v>2385.79</v>
      </c>
      <c r="G123" s="2">
        <v>80.417199999999994</v>
      </c>
      <c r="H123" s="2">
        <v>9.8511699999999994E-2</v>
      </c>
    </row>
    <row r="124" spans="1:8" x14ac:dyDescent="0.25">
      <c r="A124" s="2">
        <v>125.447</v>
      </c>
      <c r="B124" s="3">
        <v>2.7383300000000002E-4</v>
      </c>
      <c r="C124" s="2">
        <v>3.1856599999999999</v>
      </c>
      <c r="D124" s="2">
        <v>10</v>
      </c>
      <c r="E124" s="2">
        <v>1</v>
      </c>
      <c r="F124" s="2">
        <v>2385.79</v>
      </c>
      <c r="G124" s="2">
        <v>78.8459</v>
      </c>
      <c r="H124" s="2">
        <v>9.8456500000000002E-2</v>
      </c>
    </row>
    <row r="125" spans="1:8" x14ac:dyDescent="0.25">
      <c r="A125" s="2">
        <v>124.801</v>
      </c>
      <c r="B125" s="3">
        <v>2.7373300000000002E-4</v>
      </c>
      <c r="C125" s="2">
        <v>3.18669</v>
      </c>
      <c r="D125" s="2">
        <v>10</v>
      </c>
      <c r="E125" s="2">
        <v>1</v>
      </c>
      <c r="F125" s="2">
        <v>2385.79</v>
      </c>
      <c r="G125" s="2">
        <v>84.892200000000003</v>
      </c>
      <c r="H125" s="2">
        <v>9.84149E-2</v>
      </c>
    </row>
    <row r="126" spans="1:8" x14ac:dyDescent="0.25">
      <c r="A126" s="2">
        <v>124.937</v>
      </c>
      <c r="B126" s="3">
        <v>2.7330799999999999E-4</v>
      </c>
      <c r="C126" s="2">
        <v>3.18771</v>
      </c>
      <c r="D126" s="2">
        <v>10</v>
      </c>
      <c r="E126" s="2">
        <v>1</v>
      </c>
      <c r="F126" s="2">
        <v>2385.79</v>
      </c>
      <c r="G126" s="2">
        <v>83.4221</v>
      </c>
      <c r="H126" s="2">
        <v>9.8236699999999996E-2</v>
      </c>
    </row>
    <row r="127" spans="1:8" x14ac:dyDescent="0.25">
      <c r="A127" s="2">
        <v>125.66500000000001</v>
      </c>
      <c r="B127" s="3">
        <v>2.7265600000000003E-4</v>
      </c>
      <c r="C127" s="2">
        <v>3.1887400000000001</v>
      </c>
      <c r="D127" s="2">
        <v>10</v>
      </c>
      <c r="E127" s="2">
        <v>1</v>
      </c>
      <c r="F127" s="2">
        <v>2385.79</v>
      </c>
      <c r="G127" s="2">
        <v>75.549899999999994</v>
      </c>
      <c r="H127" s="2">
        <v>9.7962800000000003E-2</v>
      </c>
    </row>
    <row r="128" spans="1:8" x14ac:dyDescent="0.25">
      <c r="A128" s="2">
        <v>125.354</v>
      </c>
      <c r="B128" s="3">
        <v>2.72248E-4</v>
      </c>
      <c r="C128" s="2">
        <v>3.1897600000000002</v>
      </c>
      <c r="D128" s="2">
        <v>10</v>
      </c>
      <c r="E128" s="2">
        <v>1</v>
      </c>
      <c r="F128" s="2">
        <v>2385.79</v>
      </c>
      <c r="G128" s="2">
        <v>78.279899999999998</v>
      </c>
      <c r="H128" s="2">
        <v>9.7792000000000004E-2</v>
      </c>
    </row>
    <row r="129" spans="1:8" x14ac:dyDescent="0.25">
      <c r="A129" s="2">
        <v>124.46</v>
      </c>
      <c r="B129" s="3">
        <v>2.7193600000000002E-4</v>
      </c>
      <c r="C129" s="2">
        <v>3.1907800000000002</v>
      </c>
      <c r="D129" s="2">
        <v>10</v>
      </c>
      <c r="E129" s="2">
        <v>1</v>
      </c>
      <c r="F129" s="2">
        <v>2385.79</v>
      </c>
      <c r="G129" s="2">
        <v>81.612899999999996</v>
      </c>
      <c r="H129" s="2">
        <v>9.7661600000000001E-2</v>
      </c>
    </row>
    <row r="130" spans="1:8" x14ac:dyDescent="0.25">
      <c r="A130" s="2">
        <v>124.071</v>
      </c>
      <c r="B130" s="3">
        <v>2.71501E-4</v>
      </c>
      <c r="C130" s="2">
        <v>3.1918099999999998</v>
      </c>
      <c r="D130" s="2">
        <v>10</v>
      </c>
      <c r="E130" s="2">
        <v>1</v>
      </c>
      <c r="F130" s="2">
        <v>2385.79</v>
      </c>
      <c r="G130" s="2">
        <v>77.546000000000006</v>
      </c>
      <c r="H130" s="2">
        <v>9.7479499999999997E-2</v>
      </c>
    </row>
    <row r="131" spans="1:8" x14ac:dyDescent="0.25">
      <c r="A131" s="2">
        <v>123.61799999999999</v>
      </c>
      <c r="B131" s="3">
        <v>2.7115400000000001E-4</v>
      </c>
      <c r="C131" s="2">
        <v>3.1928299999999998</v>
      </c>
      <c r="D131" s="2">
        <v>10</v>
      </c>
      <c r="E131" s="2">
        <v>1</v>
      </c>
      <c r="F131" s="2">
        <v>2385.79</v>
      </c>
      <c r="G131" s="2">
        <v>74.926599999999993</v>
      </c>
      <c r="H131" s="2">
        <v>9.7334299999999999E-2</v>
      </c>
    </row>
    <row r="132" spans="1:8" x14ac:dyDescent="0.25">
      <c r="A132" s="2">
        <v>122.375</v>
      </c>
      <c r="B132" s="3">
        <v>2.7100600000000001E-4</v>
      </c>
      <c r="C132" s="2">
        <v>3.1938599999999999</v>
      </c>
      <c r="D132" s="2">
        <v>10</v>
      </c>
      <c r="E132" s="2">
        <v>1</v>
      </c>
      <c r="F132" s="2">
        <v>2385.79</v>
      </c>
      <c r="G132" s="2">
        <v>83.389300000000006</v>
      </c>
      <c r="H132" s="2">
        <v>9.7272899999999995E-2</v>
      </c>
    </row>
    <row r="133" spans="1:8" x14ac:dyDescent="0.25">
      <c r="A133" s="2">
        <v>121.976</v>
      </c>
      <c r="B133" s="3">
        <v>2.7054200000000003E-4</v>
      </c>
      <c r="C133" s="2">
        <v>3.1948799999999999</v>
      </c>
      <c r="D133" s="2">
        <v>10</v>
      </c>
      <c r="E133" s="2">
        <v>1</v>
      </c>
      <c r="F133" s="2">
        <v>2385.79</v>
      </c>
      <c r="G133" s="2">
        <v>81.646000000000001</v>
      </c>
      <c r="H133" s="2">
        <v>9.7078499999999998E-2</v>
      </c>
    </row>
    <row r="134" spans="1:8" x14ac:dyDescent="0.25">
      <c r="A134" s="2">
        <v>122.554</v>
      </c>
      <c r="B134" s="3">
        <v>2.6983900000000002E-4</v>
      </c>
      <c r="C134" s="2">
        <v>3.1959</v>
      </c>
      <c r="D134" s="2">
        <v>10</v>
      </c>
      <c r="E134" s="2">
        <v>1</v>
      </c>
      <c r="F134" s="2">
        <v>2385.79</v>
      </c>
      <c r="G134" s="2">
        <v>74.9345</v>
      </c>
      <c r="H134" s="2">
        <v>9.6783499999999995E-2</v>
      </c>
    </row>
    <row r="135" spans="1:8" x14ac:dyDescent="0.25">
      <c r="A135" s="2">
        <v>122.271</v>
      </c>
      <c r="B135" s="3">
        <v>2.6929999999999999E-4</v>
      </c>
      <c r="C135" s="2">
        <v>3.19693</v>
      </c>
      <c r="D135" s="2">
        <v>10</v>
      </c>
      <c r="E135" s="2">
        <v>1</v>
      </c>
      <c r="F135" s="2">
        <v>2385.79</v>
      </c>
      <c r="G135" s="2">
        <v>76.612499999999997</v>
      </c>
      <c r="H135" s="2">
        <v>9.6557799999999999E-2</v>
      </c>
    </row>
    <row r="136" spans="1:8" x14ac:dyDescent="0.25">
      <c r="A136" s="2">
        <v>121.61199999999999</v>
      </c>
      <c r="B136" s="3">
        <v>2.6883400000000002E-4</v>
      </c>
      <c r="C136" s="2">
        <v>3.1979500000000001</v>
      </c>
      <c r="D136" s="2">
        <v>10</v>
      </c>
      <c r="E136" s="2">
        <v>1</v>
      </c>
      <c r="F136" s="2">
        <v>2385.79</v>
      </c>
      <c r="G136" s="2">
        <v>79.971800000000002</v>
      </c>
      <c r="H136" s="2">
        <v>9.6362900000000001E-2</v>
      </c>
    </row>
    <row r="137" spans="1:8" x14ac:dyDescent="0.25">
      <c r="A137" s="2">
        <v>121.355</v>
      </c>
      <c r="B137" s="3">
        <v>2.6824599999999998E-4</v>
      </c>
      <c r="C137" s="2">
        <v>3.1989800000000002</v>
      </c>
      <c r="D137" s="2">
        <v>10</v>
      </c>
      <c r="E137" s="2">
        <v>1</v>
      </c>
      <c r="F137" s="2">
        <v>2385.79</v>
      </c>
      <c r="G137" s="2">
        <v>73.2547</v>
      </c>
      <c r="H137" s="2">
        <v>9.6116199999999999E-2</v>
      </c>
    </row>
    <row r="138" spans="1:8" x14ac:dyDescent="0.25">
      <c r="A138" s="2">
        <v>120.384</v>
      </c>
      <c r="B138" s="3">
        <v>2.6790000000000001E-4</v>
      </c>
      <c r="C138" s="2">
        <v>3.2</v>
      </c>
      <c r="D138" s="2">
        <v>10</v>
      </c>
      <c r="E138" s="2">
        <v>1</v>
      </c>
      <c r="F138" s="2">
        <v>2385.79</v>
      </c>
      <c r="G138" s="2">
        <v>70.958600000000004</v>
      </c>
      <c r="H138" s="2">
        <v>9.5971899999999999E-2</v>
      </c>
    </row>
    <row r="139" spans="1:8" x14ac:dyDescent="0.25">
      <c r="A139" s="2">
        <v>118.577</v>
      </c>
      <c r="B139" s="3">
        <v>2.6788499999999999E-4</v>
      </c>
      <c r="C139" s="2">
        <v>3.2010200000000002</v>
      </c>
      <c r="D139" s="2">
        <v>10</v>
      </c>
      <c r="E139" s="2">
        <v>1</v>
      </c>
      <c r="F139" s="2">
        <v>2385.79</v>
      </c>
      <c r="G139" s="2">
        <v>78.672399999999996</v>
      </c>
      <c r="H139" s="2">
        <v>9.5966099999999999E-2</v>
      </c>
    </row>
    <row r="140" spans="1:8" x14ac:dyDescent="0.25">
      <c r="A140" s="2">
        <v>117.443</v>
      </c>
      <c r="B140" s="3">
        <v>2.6769199999999998E-4</v>
      </c>
      <c r="C140" s="2">
        <v>3.2020499999999998</v>
      </c>
      <c r="D140" s="2">
        <v>10</v>
      </c>
      <c r="E140" s="2">
        <v>1</v>
      </c>
      <c r="F140" s="2">
        <v>2385.79</v>
      </c>
      <c r="G140" s="2">
        <v>79.185000000000002</v>
      </c>
      <c r="H140" s="2">
        <v>9.5885799999999993E-2</v>
      </c>
    </row>
    <row r="141" spans="1:8" x14ac:dyDescent="0.25">
      <c r="A141" s="2">
        <v>117.34699999999999</v>
      </c>
      <c r="B141" s="3">
        <v>2.6724000000000002E-4</v>
      </c>
      <c r="C141" s="2">
        <v>3.2030699999999999</v>
      </c>
      <c r="D141" s="2">
        <v>10</v>
      </c>
      <c r="E141" s="2">
        <v>1</v>
      </c>
      <c r="F141" s="2">
        <v>2385.79</v>
      </c>
      <c r="G141" s="2">
        <v>72.674700000000001</v>
      </c>
      <c r="H141" s="2">
        <v>9.5696500000000004E-2</v>
      </c>
    </row>
    <row r="142" spans="1:8" x14ac:dyDescent="0.25">
      <c r="A142" s="2">
        <v>116.87</v>
      </c>
      <c r="B142" s="3">
        <v>2.66877E-4</v>
      </c>
      <c r="C142" s="2">
        <v>3.2040999999999999</v>
      </c>
      <c r="D142" s="2">
        <v>10</v>
      </c>
      <c r="E142" s="2">
        <v>1</v>
      </c>
      <c r="F142" s="2">
        <v>2385.79</v>
      </c>
      <c r="G142" s="2">
        <v>76.583100000000002</v>
      </c>
      <c r="H142" s="2">
        <v>9.5544400000000002E-2</v>
      </c>
    </row>
    <row r="143" spans="1:8" x14ac:dyDescent="0.25">
      <c r="A143" s="2">
        <v>116.47799999999999</v>
      </c>
      <c r="B143" s="3">
        <v>2.66381E-4</v>
      </c>
      <c r="C143" s="2">
        <v>3.20512</v>
      </c>
      <c r="D143" s="2">
        <v>10</v>
      </c>
      <c r="E143" s="2">
        <v>1</v>
      </c>
      <c r="F143" s="2">
        <v>2385.79</v>
      </c>
      <c r="G143" s="2">
        <v>77.586799999999997</v>
      </c>
      <c r="H143" s="2">
        <v>9.5336699999999996E-2</v>
      </c>
    </row>
    <row r="144" spans="1:8" x14ac:dyDescent="0.25">
      <c r="A144" s="2">
        <v>116.801</v>
      </c>
      <c r="B144" s="3">
        <v>2.65689E-4</v>
      </c>
      <c r="C144" s="2">
        <v>3.20614</v>
      </c>
      <c r="D144" s="2">
        <v>10</v>
      </c>
      <c r="E144" s="2">
        <v>1</v>
      </c>
      <c r="F144" s="2">
        <v>2385.79</v>
      </c>
      <c r="G144" s="2">
        <v>71.973200000000006</v>
      </c>
      <c r="H144" s="2">
        <v>9.5046699999999998E-2</v>
      </c>
    </row>
    <row r="145" spans="1:8" x14ac:dyDescent="0.25">
      <c r="A145" s="2">
        <v>116.342</v>
      </c>
      <c r="B145" s="3">
        <v>2.6514000000000003E-4</v>
      </c>
      <c r="C145" s="2">
        <v>3.2071700000000001</v>
      </c>
      <c r="D145" s="2">
        <v>10</v>
      </c>
      <c r="E145" s="2">
        <v>1</v>
      </c>
      <c r="F145" s="2">
        <v>2385.79</v>
      </c>
      <c r="G145" s="2">
        <v>69.310500000000005</v>
      </c>
      <c r="H145" s="2">
        <v>9.4816600000000001E-2</v>
      </c>
    </row>
    <row r="146" spans="1:8" x14ac:dyDescent="0.25">
      <c r="A146" s="2">
        <v>115.086</v>
      </c>
      <c r="B146" s="3">
        <v>2.6487E-4</v>
      </c>
      <c r="C146" s="2">
        <v>3.2081900000000001</v>
      </c>
      <c r="D146" s="2">
        <v>10</v>
      </c>
      <c r="E146" s="2">
        <v>1</v>
      </c>
      <c r="F146" s="2">
        <v>2385.79</v>
      </c>
      <c r="G146" s="2">
        <v>74.236000000000004</v>
      </c>
      <c r="H146" s="2">
        <v>9.4703899999999994E-2</v>
      </c>
    </row>
    <row r="147" spans="1:8" x14ac:dyDescent="0.25">
      <c r="A147" s="2">
        <v>113.94199999999999</v>
      </c>
      <c r="B147" s="3">
        <v>2.6455700000000001E-4</v>
      </c>
      <c r="C147" s="2">
        <v>3.2092200000000002</v>
      </c>
      <c r="D147" s="2">
        <v>10</v>
      </c>
      <c r="E147" s="2">
        <v>1</v>
      </c>
      <c r="F147" s="2">
        <v>2385.79</v>
      </c>
      <c r="G147" s="2">
        <v>74.260900000000007</v>
      </c>
      <c r="H147" s="2">
        <v>9.4573299999999999E-2</v>
      </c>
    </row>
    <row r="148" spans="1:8" x14ac:dyDescent="0.25">
      <c r="A148" s="2">
        <v>113.22</v>
      </c>
      <c r="B148" s="3">
        <v>2.6414800000000002E-4</v>
      </c>
      <c r="C148" s="2">
        <v>3.2102400000000002</v>
      </c>
      <c r="D148" s="2">
        <v>10</v>
      </c>
      <c r="E148" s="2">
        <v>1</v>
      </c>
      <c r="F148" s="2">
        <v>2385.79</v>
      </c>
      <c r="G148" s="2">
        <v>70.505899999999997</v>
      </c>
      <c r="H148" s="2">
        <v>9.4402200000000006E-2</v>
      </c>
    </row>
    <row r="149" spans="1:8" x14ac:dyDescent="0.25">
      <c r="A149" s="2">
        <v>112.54900000000001</v>
      </c>
      <c r="B149" s="3">
        <v>2.6381400000000002E-4</v>
      </c>
      <c r="C149" s="2">
        <v>3.2112599999999998</v>
      </c>
      <c r="D149" s="2">
        <v>10</v>
      </c>
      <c r="E149" s="2">
        <v>1</v>
      </c>
      <c r="F149" s="2">
        <v>2385.79</v>
      </c>
      <c r="G149" s="2">
        <v>73.2256</v>
      </c>
      <c r="H149" s="2">
        <v>9.4262499999999999E-2</v>
      </c>
    </row>
    <row r="150" spans="1:8" x14ac:dyDescent="0.25">
      <c r="A150" s="2">
        <v>111.83</v>
      </c>
      <c r="B150" s="3">
        <v>2.6336699999999997E-4</v>
      </c>
      <c r="C150" s="2">
        <v>3.2122899999999999</v>
      </c>
      <c r="D150" s="2">
        <v>10</v>
      </c>
      <c r="E150" s="2">
        <v>1</v>
      </c>
      <c r="F150" s="2">
        <v>2385.79</v>
      </c>
      <c r="G150" s="2">
        <v>78.150099999999995</v>
      </c>
      <c r="H150" s="2">
        <v>9.4075400000000003E-2</v>
      </c>
    </row>
    <row r="151" spans="1:8" x14ac:dyDescent="0.25">
      <c r="A151" s="2">
        <v>112.37</v>
      </c>
      <c r="B151" s="3">
        <v>2.6251900000000001E-4</v>
      </c>
      <c r="C151" s="2">
        <v>3.2133099999999999</v>
      </c>
      <c r="D151" s="2">
        <v>10</v>
      </c>
      <c r="E151" s="2">
        <v>1</v>
      </c>
      <c r="F151" s="2">
        <v>2385.79</v>
      </c>
      <c r="G151" s="2">
        <v>70.138599999999997</v>
      </c>
      <c r="H151" s="2">
        <v>9.3719700000000003E-2</v>
      </c>
    </row>
    <row r="152" spans="1:8" x14ac:dyDescent="0.25">
      <c r="A152" s="2">
        <v>112.503</v>
      </c>
      <c r="B152" s="3">
        <v>2.6174E-4</v>
      </c>
      <c r="C152" s="2">
        <v>3.21434</v>
      </c>
      <c r="D152" s="2">
        <v>10</v>
      </c>
      <c r="E152" s="2">
        <v>1</v>
      </c>
      <c r="F152" s="2">
        <v>2385.79</v>
      </c>
      <c r="G152" s="2">
        <v>67.071200000000005</v>
      </c>
      <c r="H152" s="2">
        <v>9.3393400000000001E-2</v>
      </c>
    </row>
    <row r="153" spans="1:8" x14ac:dyDescent="0.25">
      <c r="A153" s="2">
        <v>111.471</v>
      </c>
      <c r="B153" s="3">
        <v>2.6122199999999997E-4</v>
      </c>
      <c r="C153" s="2">
        <v>3.21536</v>
      </c>
      <c r="D153" s="2">
        <v>10</v>
      </c>
      <c r="E153" s="2">
        <v>1</v>
      </c>
      <c r="F153" s="2">
        <v>2385.79</v>
      </c>
      <c r="G153" s="2">
        <v>72.596599999999995</v>
      </c>
      <c r="H153" s="2">
        <v>9.3176599999999998E-2</v>
      </c>
    </row>
    <row r="154" spans="1:8" x14ac:dyDescent="0.25">
      <c r="A154" s="2">
        <v>110.663</v>
      </c>
      <c r="B154" s="3">
        <v>2.6063200000000001E-4</v>
      </c>
      <c r="C154" s="2">
        <v>3.21638</v>
      </c>
      <c r="D154" s="2">
        <v>10</v>
      </c>
      <c r="E154" s="2">
        <v>1</v>
      </c>
      <c r="F154" s="2">
        <v>2385.79</v>
      </c>
      <c r="G154" s="2">
        <v>70.033199999999994</v>
      </c>
      <c r="H154" s="2">
        <v>9.2929600000000001E-2</v>
      </c>
    </row>
    <row r="155" spans="1:8" x14ac:dyDescent="0.25">
      <c r="A155" s="2">
        <v>109.899</v>
      </c>
      <c r="B155" s="3">
        <v>2.6007899999999997E-4</v>
      </c>
      <c r="C155" s="2">
        <v>3.2174100000000001</v>
      </c>
      <c r="D155" s="2">
        <v>10</v>
      </c>
      <c r="E155" s="2">
        <v>1</v>
      </c>
      <c r="F155" s="2">
        <v>2385.79</v>
      </c>
      <c r="G155" s="2">
        <v>65.445099999999996</v>
      </c>
      <c r="H155" s="2">
        <v>9.2698100000000005E-2</v>
      </c>
    </row>
    <row r="156" spans="1:8" x14ac:dyDescent="0.25">
      <c r="A156" s="2">
        <v>108.64700000000001</v>
      </c>
      <c r="B156" s="3">
        <v>2.5978600000000002E-4</v>
      </c>
      <c r="C156" s="2">
        <v>3.2184300000000001</v>
      </c>
      <c r="D156" s="2">
        <v>10</v>
      </c>
      <c r="E156" s="2">
        <v>1</v>
      </c>
      <c r="F156" s="2">
        <v>2385.79</v>
      </c>
      <c r="G156" s="2">
        <v>69.325100000000006</v>
      </c>
      <c r="H156" s="2">
        <v>9.2575900000000003E-2</v>
      </c>
    </row>
    <row r="157" spans="1:8" x14ac:dyDescent="0.25">
      <c r="A157" s="2">
        <v>107.178</v>
      </c>
      <c r="B157" s="3">
        <v>2.5947999999999998E-4</v>
      </c>
      <c r="C157" s="2">
        <v>3.2194600000000002</v>
      </c>
      <c r="D157" s="2">
        <v>10</v>
      </c>
      <c r="E157" s="2">
        <v>1</v>
      </c>
      <c r="F157" s="2">
        <v>2385.79</v>
      </c>
      <c r="G157" s="2">
        <v>73.731499999999997</v>
      </c>
      <c r="H157" s="2">
        <v>9.2448000000000002E-2</v>
      </c>
    </row>
    <row r="158" spans="1:8" x14ac:dyDescent="0.25">
      <c r="A158" s="2">
        <v>106.964</v>
      </c>
      <c r="B158" s="3">
        <v>2.5884999999999998E-4</v>
      </c>
      <c r="C158" s="2">
        <v>3.2204799999999998</v>
      </c>
      <c r="D158" s="2">
        <v>10</v>
      </c>
      <c r="E158" s="2">
        <v>1</v>
      </c>
      <c r="F158" s="2">
        <v>2385.79</v>
      </c>
      <c r="G158" s="2">
        <v>69.669799999999995</v>
      </c>
      <c r="H158" s="2">
        <v>9.2184100000000005E-2</v>
      </c>
    </row>
    <row r="159" spans="1:8" x14ac:dyDescent="0.25">
      <c r="A159" s="2">
        <v>107.033</v>
      </c>
      <c r="B159" s="3">
        <v>2.5810999999999998E-4</v>
      </c>
      <c r="C159" s="2">
        <v>3.2214999999999998</v>
      </c>
      <c r="D159" s="2">
        <v>10</v>
      </c>
      <c r="E159" s="2">
        <v>1</v>
      </c>
      <c r="F159" s="2">
        <v>2385.79</v>
      </c>
      <c r="G159" s="2">
        <v>66.894400000000005</v>
      </c>
      <c r="H159" s="2">
        <v>9.18741E-2</v>
      </c>
    </row>
    <row r="160" spans="1:8" x14ac:dyDescent="0.25">
      <c r="A160" s="2">
        <v>106.614</v>
      </c>
      <c r="B160" s="3">
        <v>2.5741799999999998E-4</v>
      </c>
      <c r="C160" s="2">
        <v>3.2225299999999999</v>
      </c>
      <c r="D160" s="2">
        <v>10</v>
      </c>
      <c r="E160" s="2">
        <v>1</v>
      </c>
      <c r="F160" s="2">
        <v>2385.79</v>
      </c>
      <c r="G160" s="2">
        <v>71.841399999999993</v>
      </c>
      <c r="H160" s="2">
        <v>9.1584100000000002E-2</v>
      </c>
    </row>
    <row r="161" spans="1:8" x14ac:dyDescent="0.25">
      <c r="A161" s="2">
        <v>106.693</v>
      </c>
      <c r="B161" s="3">
        <v>2.565E-4</v>
      </c>
      <c r="C161" s="2">
        <v>3.2235499999999999</v>
      </c>
      <c r="D161" s="2">
        <v>10</v>
      </c>
      <c r="E161" s="2">
        <v>1</v>
      </c>
      <c r="F161" s="2">
        <v>2385.79</v>
      </c>
      <c r="G161" s="2">
        <v>68.548500000000004</v>
      </c>
      <c r="H161" s="2">
        <v>9.1199299999999997E-2</v>
      </c>
    </row>
    <row r="162" spans="1:8" x14ac:dyDescent="0.25">
      <c r="A162" s="2">
        <v>106.71899999999999</v>
      </c>
      <c r="B162" s="3">
        <v>2.55553E-4</v>
      </c>
      <c r="C162" s="2">
        <v>3.22458</v>
      </c>
      <c r="D162" s="2">
        <v>10</v>
      </c>
      <c r="E162" s="2">
        <v>1</v>
      </c>
      <c r="F162" s="2">
        <v>2385.79</v>
      </c>
      <c r="G162" s="2">
        <v>62.508499999999998</v>
      </c>
      <c r="H162" s="2">
        <v>9.0802300000000002E-2</v>
      </c>
    </row>
    <row r="163" spans="1:8" x14ac:dyDescent="0.25">
      <c r="A163" s="2">
        <v>105.736</v>
      </c>
      <c r="B163" s="3">
        <v>2.5492199999999998E-4</v>
      </c>
      <c r="C163" s="2">
        <v>3.2256</v>
      </c>
      <c r="D163" s="2">
        <v>10</v>
      </c>
      <c r="E163" s="2">
        <v>1</v>
      </c>
      <c r="F163" s="2">
        <v>2385.79</v>
      </c>
      <c r="G163" s="2">
        <v>65.450999999999993</v>
      </c>
      <c r="H163" s="2">
        <v>9.0538400000000005E-2</v>
      </c>
    </row>
    <row r="164" spans="1:8" x14ac:dyDescent="0.25">
      <c r="A164" s="2">
        <v>104.15600000000001</v>
      </c>
      <c r="B164" s="3">
        <v>2.5440700000000001E-4</v>
      </c>
      <c r="C164" s="2">
        <v>3.22662</v>
      </c>
      <c r="D164" s="2">
        <v>10</v>
      </c>
      <c r="E164" s="2">
        <v>1</v>
      </c>
      <c r="F164" s="2">
        <v>2385.79</v>
      </c>
      <c r="G164" s="2">
        <v>69.843500000000006</v>
      </c>
      <c r="H164" s="2">
        <v>9.0323299999999995E-2</v>
      </c>
    </row>
    <row r="165" spans="1:8" x14ac:dyDescent="0.25">
      <c r="A165" s="2">
        <v>103.505</v>
      </c>
      <c r="B165" s="3">
        <v>2.5370299999999998E-4</v>
      </c>
      <c r="C165" s="2">
        <v>3.2276500000000001</v>
      </c>
      <c r="D165" s="2">
        <v>10</v>
      </c>
      <c r="E165" s="2">
        <v>1</v>
      </c>
      <c r="F165" s="2">
        <v>2385.79</v>
      </c>
      <c r="G165" s="2">
        <v>64.587699999999998</v>
      </c>
      <c r="H165" s="2">
        <v>9.0028499999999997E-2</v>
      </c>
    </row>
    <row r="166" spans="1:8" x14ac:dyDescent="0.25">
      <c r="A166" s="2">
        <v>102.88800000000001</v>
      </c>
      <c r="B166" s="3">
        <v>2.5306699999999999E-4</v>
      </c>
      <c r="C166" s="2">
        <v>3.2286700000000002</v>
      </c>
      <c r="D166" s="2">
        <v>10</v>
      </c>
      <c r="E166" s="2">
        <v>1</v>
      </c>
      <c r="F166" s="2">
        <v>2385.79</v>
      </c>
      <c r="G166" s="2">
        <v>63.697699999999998</v>
      </c>
      <c r="H166" s="2">
        <v>8.9761999999999995E-2</v>
      </c>
    </row>
    <row r="167" spans="1:8" x14ac:dyDescent="0.25">
      <c r="A167" s="2">
        <v>101.723</v>
      </c>
      <c r="B167" s="3">
        <v>2.5252199999999998E-4</v>
      </c>
      <c r="C167" s="2">
        <v>3.2296999999999998</v>
      </c>
      <c r="D167" s="2">
        <v>10</v>
      </c>
      <c r="E167" s="2">
        <v>1</v>
      </c>
      <c r="F167" s="2">
        <v>2385.79</v>
      </c>
      <c r="G167" s="2">
        <v>68.907700000000006</v>
      </c>
      <c r="H167" s="2">
        <v>8.95339E-2</v>
      </c>
    </row>
    <row r="168" spans="1:8" x14ac:dyDescent="0.25">
      <c r="A168" s="2">
        <v>101.392</v>
      </c>
      <c r="B168" s="3">
        <v>2.5174099999999999E-4</v>
      </c>
      <c r="C168" s="2">
        <v>3.2307199999999998</v>
      </c>
      <c r="D168" s="2">
        <v>10</v>
      </c>
      <c r="E168" s="2">
        <v>1</v>
      </c>
      <c r="F168" s="2">
        <v>2385.79</v>
      </c>
      <c r="G168" s="2">
        <v>65.653000000000006</v>
      </c>
      <c r="H168" s="2">
        <v>8.9206900000000006E-2</v>
      </c>
    </row>
    <row r="169" spans="1:8" x14ac:dyDescent="0.25">
      <c r="A169" s="2">
        <v>101.13200000000001</v>
      </c>
      <c r="B169" s="3">
        <v>2.50898E-4</v>
      </c>
      <c r="C169" s="2">
        <v>3.2317399999999998</v>
      </c>
      <c r="D169" s="2">
        <v>10</v>
      </c>
      <c r="E169" s="2">
        <v>1</v>
      </c>
      <c r="F169" s="2">
        <v>2385.79</v>
      </c>
      <c r="G169" s="2">
        <v>60.267499999999998</v>
      </c>
      <c r="H169" s="2">
        <v>8.8853600000000005E-2</v>
      </c>
    </row>
    <row r="170" spans="1:8" x14ac:dyDescent="0.25">
      <c r="A170" s="2">
        <v>100.226</v>
      </c>
      <c r="B170" s="3">
        <v>2.5029300000000001E-4</v>
      </c>
      <c r="C170" s="2">
        <v>3.2327699999999999</v>
      </c>
      <c r="D170" s="2">
        <v>10</v>
      </c>
      <c r="E170" s="2">
        <v>1</v>
      </c>
      <c r="F170" s="2">
        <v>2385.79</v>
      </c>
      <c r="G170" s="2">
        <v>62.001300000000001</v>
      </c>
      <c r="H170" s="2">
        <v>8.8600600000000002E-2</v>
      </c>
    </row>
    <row r="171" spans="1:8" x14ac:dyDescent="0.25">
      <c r="A171" s="2">
        <v>98.765500000000003</v>
      </c>
      <c r="B171" s="3">
        <v>2.4980100000000002E-4</v>
      </c>
      <c r="C171" s="2">
        <v>3.2337899999999999</v>
      </c>
      <c r="D171" s="2">
        <v>10</v>
      </c>
      <c r="E171" s="2">
        <v>1</v>
      </c>
      <c r="F171" s="2">
        <v>2385.79</v>
      </c>
      <c r="G171" s="2">
        <v>65.1006</v>
      </c>
      <c r="H171" s="2">
        <v>8.8394899999999998E-2</v>
      </c>
    </row>
    <row r="172" spans="1:8" x14ac:dyDescent="0.25">
      <c r="A172" s="2">
        <v>97.931700000000006</v>
      </c>
      <c r="B172" s="3">
        <v>2.4919699999999999E-4</v>
      </c>
      <c r="C172" s="2">
        <v>3.23482</v>
      </c>
      <c r="D172" s="2">
        <v>10</v>
      </c>
      <c r="E172" s="2">
        <v>1</v>
      </c>
      <c r="F172" s="2">
        <v>2385.79</v>
      </c>
      <c r="G172" s="2">
        <v>60.3476</v>
      </c>
      <c r="H172" s="2">
        <v>8.8142300000000007E-2</v>
      </c>
    </row>
    <row r="173" spans="1:8" x14ac:dyDescent="0.25">
      <c r="A173" s="2">
        <v>96.915199999999999</v>
      </c>
      <c r="B173" s="3">
        <v>2.48705E-4</v>
      </c>
      <c r="C173" s="2">
        <v>3.23584</v>
      </c>
      <c r="D173" s="2">
        <v>10</v>
      </c>
      <c r="E173" s="2">
        <v>1</v>
      </c>
      <c r="F173" s="2">
        <v>2385.79</v>
      </c>
      <c r="G173" s="2">
        <v>60.108800000000002</v>
      </c>
      <c r="H173" s="2">
        <v>8.7936500000000001E-2</v>
      </c>
    </row>
    <row r="174" spans="1:8" x14ac:dyDescent="0.25">
      <c r="A174" s="2">
        <v>95.599800000000002</v>
      </c>
      <c r="B174" s="3">
        <v>2.4828699999999998E-4</v>
      </c>
      <c r="C174" s="2">
        <v>3.2368600000000001</v>
      </c>
      <c r="D174" s="2">
        <v>10</v>
      </c>
      <c r="E174" s="2">
        <v>1</v>
      </c>
      <c r="F174" s="2">
        <v>2385.79</v>
      </c>
      <c r="G174" s="2">
        <v>66.784800000000004</v>
      </c>
      <c r="H174" s="2">
        <v>8.7761900000000004E-2</v>
      </c>
    </row>
    <row r="175" spans="1:8" x14ac:dyDescent="0.25">
      <c r="A175" s="2">
        <v>95.205500000000001</v>
      </c>
      <c r="B175" s="3">
        <v>2.4751999999999999E-4</v>
      </c>
      <c r="C175" s="2">
        <v>3.2378900000000002</v>
      </c>
      <c r="D175" s="2">
        <v>10</v>
      </c>
      <c r="E175" s="2">
        <v>1</v>
      </c>
      <c r="F175" s="2">
        <v>2385.79</v>
      </c>
      <c r="G175" s="2">
        <v>64.263900000000007</v>
      </c>
      <c r="H175" s="2">
        <v>8.7440500000000004E-2</v>
      </c>
    </row>
    <row r="176" spans="1:8" x14ac:dyDescent="0.25">
      <c r="A176" s="2">
        <v>95.722999999999999</v>
      </c>
      <c r="B176" s="3">
        <v>2.4653099999999997E-4</v>
      </c>
      <c r="C176" s="2">
        <v>3.2389100000000002</v>
      </c>
      <c r="D176" s="2">
        <v>10</v>
      </c>
      <c r="E176" s="2">
        <v>1</v>
      </c>
      <c r="F176" s="2">
        <v>2385.79</v>
      </c>
      <c r="G176" s="2">
        <v>57.612000000000002</v>
      </c>
      <c r="H176" s="2">
        <v>8.7025699999999998E-2</v>
      </c>
    </row>
    <row r="177" spans="1:8" x14ac:dyDescent="0.25">
      <c r="A177" s="2">
        <v>95.102199999999996</v>
      </c>
      <c r="B177" s="3">
        <v>2.45713E-4</v>
      </c>
      <c r="C177" s="2">
        <v>3.2399399999999998</v>
      </c>
      <c r="D177" s="2">
        <v>10</v>
      </c>
      <c r="E177" s="2">
        <v>1</v>
      </c>
      <c r="F177" s="2">
        <v>2385.79</v>
      </c>
      <c r="G177" s="2">
        <v>61.4634</v>
      </c>
      <c r="H177" s="2">
        <v>8.6683200000000002E-2</v>
      </c>
    </row>
    <row r="178" spans="1:8" x14ac:dyDescent="0.25">
      <c r="A178" s="2">
        <v>94.441999999999993</v>
      </c>
      <c r="B178" s="3">
        <v>2.4485099999999998E-4</v>
      </c>
      <c r="C178" s="2">
        <v>3.2409599999999998</v>
      </c>
      <c r="D178" s="2">
        <v>10</v>
      </c>
      <c r="E178" s="2">
        <v>1</v>
      </c>
      <c r="F178" s="2">
        <v>2385.79</v>
      </c>
      <c r="G178" s="2">
        <v>61.418999999999997</v>
      </c>
      <c r="H178" s="2">
        <v>8.6321899999999993E-2</v>
      </c>
    </row>
    <row r="179" spans="1:8" x14ac:dyDescent="0.25">
      <c r="A179" s="2">
        <v>94.0077</v>
      </c>
      <c r="B179" s="3">
        <v>2.43923E-4</v>
      </c>
      <c r="C179" s="2">
        <v>3.2419799999999999</v>
      </c>
      <c r="D179" s="2">
        <v>10</v>
      </c>
      <c r="E179" s="2">
        <v>1</v>
      </c>
      <c r="F179" s="2">
        <v>2385.79</v>
      </c>
      <c r="G179" s="2">
        <v>57.036299999999997</v>
      </c>
      <c r="H179" s="2">
        <v>8.5933200000000001E-2</v>
      </c>
    </row>
    <row r="180" spans="1:8" x14ac:dyDescent="0.25">
      <c r="A180" s="2">
        <v>93.108000000000004</v>
      </c>
      <c r="B180" s="3">
        <v>2.4316499999999999E-4</v>
      </c>
      <c r="C180" s="2">
        <v>3.2430099999999999</v>
      </c>
      <c r="D180" s="2">
        <v>10</v>
      </c>
      <c r="E180" s="2">
        <v>1</v>
      </c>
      <c r="F180" s="2">
        <v>2385.79</v>
      </c>
      <c r="G180" s="2">
        <v>55.738500000000002</v>
      </c>
      <c r="H180" s="2">
        <v>8.5616100000000001E-2</v>
      </c>
    </row>
    <row r="181" spans="1:8" x14ac:dyDescent="0.25">
      <c r="A181" s="2">
        <v>91.6173</v>
      </c>
      <c r="B181" s="3">
        <v>2.4260899999999999E-4</v>
      </c>
      <c r="C181" s="2">
        <v>3.24403</v>
      </c>
      <c r="D181" s="2">
        <v>10</v>
      </c>
      <c r="E181" s="2">
        <v>1</v>
      </c>
      <c r="F181" s="2">
        <v>2385.79</v>
      </c>
      <c r="G181" s="2">
        <v>61.616799999999998</v>
      </c>
      <c r="H181" s="2">
        <v>8.5383500000000001E-2</v>
      </c>
    </row>
    <row r="182" spans="1:8" x14ac:dyDescent="0.25">
      <c r="A182" s="2">
        <v>90.644400000000005</v>
      </c>
      <c r="B182" s="3">
        <v>2.4186800000000001E-4</v>
      </c>
      <c r="C182" s="2">
        <v>3.2450600000000001</v>
      </c>
      <c r="D182" s="2">
        <v>10</v>
      </c>
      <c r="E182" s="2">
        <v>1</v>
      </c>
      <c r="F182" s="2">
        <v>2385.79</v>
      </c>
      <c r="G182" s="2">
        <v>60.249499999999998</v>
      </c>
      <c r="H182" s="2">
        <v>8.5073399999999993E-2</v>
      </c>
    </row>
    <row r="183" spans="1:8" x14ac:dyDescent="0.25">
      <c r="A183" s="2">
        <v>90.365499999999997</v>
      </c>
      <c r="B183" s="3">
        <v>2.4097499999999999E-4</v>
      </c>
      <c r="C183" s="2">
        <v>3.2460800000000001</v>
      </c>
      <c r="D183" s="2">
        <v>10</v>
      </c>
      <c r="E183" s="2">
        <v>1</v>
      </c>
      <c r="F183" s="2">
        <v>2385.79</v>
      </c>
      <c r="G183" s="2">
        <v>55.572099999999999</v>
      </c>
      <c r="H183" s="2">
        <v>8.4699200000000002E-2</v>
      </c>
    </row>
    <row r="184" spans="1:8" x14ac:dyDescent="0.25">
      <c r="A184" s="2">
        <v>89.612099999999998</v>
      </c>
      <c r="B184" s="3">
        <v>2.4017299999999999E-4</v>
      </c>
      <c r="C184" s="2">
        <v>3.2471000000000001</v>
      </c>
      <c r="D184" s="2">
        <v>10</v>
      </c>
      <c r="E184" s="2">
        <v>1</v>
      </c>
      <c r="F184" s="2">
        <v>2385.79</v>
      </c>
      <c r="G184" s="2">
        <v>59.439500000000002</v>
      </c>
      <c r="H184" s="2">
        <v>8.4363199999999999E-2</v>
      </c>
    </row>
    <row r="185" spans="1:8" x14ac:dyDescent="0.25">
      <c r="A185" s="2">
        <v>89.069199999999995</v>
      </c>
      <c r="B185" s="3">
        <v>2.3922599999999999E-4</v>
      </c>
      <c r="C185" s="2">
        <v>3.2481300000000002</v>
      </c>
      <c r="D185" s="2">
        <v>10</v>
      </c>
      <c r="E185" s="2">
        <v>1</v>
      </c>
      <c r="F185" s="2">
        <v>2385.79</v>
      </c>
      <c r="G185" s="2">
        <v>60.083599999999997</v>
      </c>
      <c r="H185" s="2">
        <v>8.3966700000000005E-2</v>
      </c>
    </row>
    <row r="186" spans="1:8" x14ac:dyDescent="0.25">
      <c r="A186" s="2">
        <v>89.117199999999997</v>
      </c>
      <c r="B186" s="3">
        <v>2.3808499999999999E-4</v>
      </c>
      <c r="C186" s="2">
        <v>3.2491500000000002</v>
      </c>
      <c r="D186" s="2">
        <v>10</v>
      </c>
      <c r="E186" s="2">
        <v>1</v>
      </c>
      <c r="F186" s="2">
        <v>2385.79</v>
      </c>
      <c r="G186" s="2">
        <v>54.573099999999997</v>
      </c>
      <c r="H186" s="2">
        <v>8.3488400000000004E-2</v>
      </c>
    </row>
    <row r="187" spans="1:8" x14ac:dyDescent="0.25">
      <c r="A187" s="2">
        <v>88.735900000000001</v>
      </c>
      <c r="B187" s="3">
        <v>2.3707000000000001E-4</v>
      </c>
      <c r="C187" s="2">
        <v>3.2501799999999998</v>
      </c>
      <c r="D187" s="2">
        <v>10</v>
      </c>
      <c r="E187" s="2">
        <v>1</v>
      </c>
      <c r="F187" s="2">
        <v>2385.79</v>
      </c>
      <c r="G187" s="2">
        <v>52.4617</v>
      </c>
      <c r="H187" s="2">
        <v>8.3063100000000001E-2</v>
      </c>
    </row>
    <row r="188" spans="1:8" x14ac:dyDescent="0.25">
      <c r="A188" s="2">
        <v>87.459599999999995</v>
      </c>
      <c r="B188" s="3">
        <v>2.3628700000000001E-4</v>
      </c>
      <c r="C188" s="2">
        <v>3.2511999999999999</v>
      </c>
      <c r="D188" s="2">
        <v>10</v>
      </c>
      <c r="E188" s="2">
        <v>1</v>
      </c>
      <c r="F188" s="2">
        <v>2385.79</v>
      </c>
      <c r="G188" s="2">
        <v>57.889600000000002</v>
      </c>
      <c r="H188" s="2">
        <v>8.2735299999999998E-2</v>
      </c>
    </row>
    <row r="189" spans="1:8" x14ac:dyDescent="0.25">
      <c r="A189" s="2">
        <v>86.434299999999993</v>
      </c>
      <c r="B189" s="3">
        <v>2.35393E-4</v>
      </c>
      <c r="C189" s="2">
        <v>3.2522199999999999</v>
      </c>
      <c r="D189" s="2">
        <v>10</v>
      </c>
      <c r="E189" s="2">
        <v>1</v>
      </c>
      <c r="F189" s="2">
        <v>2385.79</v>
      </c>
      <c r="G189" s="2">
        <v>55.222900000000003</v>
      </c>
      <c r="H189" s="2">
        <v>8.2361100000000007E-2</v>
      </c>
    </row>
    <row r="190" spans="1:8" x14ac:dyDescent="0.25">
      <c r="A190" s="2">
        <v>85.599599999999995</v>
      </c>
      <c r="B190" s="3">
        <v>2.34491E-4</v>
      </c>
      <c r="C190" s="2">
        <v>3.25325</v>
      </c>
      <c r="D190" s="2">
        <v>10</v>
      </c>
      <c r="E190" s="2">
        <v>1</v>
      </c>
      <c r="F190" s="2">
        <v>2385.79</v>
      </c>
      <c r="G190" s="2">
        <v>51.587400000000002</v>
      </c>
      <c r="H190" s="2">
        <v>8.1983500000000001E-2</v>
      </c>
    </row>
    <row r="191" spans="1:8" x14ac:dyDescent="0.25">
      <c r="A191" s="2">
        <v>84.478300000000004</v>
      </c>
      <c r="B191" s="3">
        <v>2.3374499999999999E-4</v>
      </c>
      <c r="C191" s="2">
        <v>3.25427</v>
      </c>
      <c r="D191" s="2">
        <v>10</v>
      </c>
      <c r="E191" s="2">
        <v>1</v>
      </c>
      <c r="F191" s="2">
        <v>2385.79</v>
      </c>
      <c r="G191" s="2">
        <v>56.055399999999999</v>
      </c>
      <c r="H191" s="2">
        <v>8.1671199999999999E-2</v>
      </c>
    </row>
    <row r="192" spans="1:8" x14ac:dyDescent="0.25">
      <c r="A192" s="2">
        <v>83.563999999999993</v>
      </c>
      <c r="B192" s="3">
        <v>2.3286100000000001E-4</v>
      </c>
      <c r="C192" s="2">
        <v>3.2553000000000001</v>
      </c>
      <c r="D192" s="2">
        <v>10</v>
      </c>
      <c r="E192" s="2">
        <v>1</v>
      </c>
      <c r="F192" s="2">
        <v>2385.79</v>
      </c>
      <c r="G192" s="2">
        <v>57.823099999999997</v>
      </c>
      <c r="H192" s="2">
        <v>8.1301100000000001E-2</v>
      </c>
    </row>
    <row r="193" spans="1:8" x14ac:dyDescent="0.25">
      <c r="A193" s="2">
        <v>83.664400000000001</v>
      </c>
      <c r="B193" s="3">
        <v>2.3171199999999999E-4</v>
      </c>
      <c r="C193" s="2">
        <v>3.2563200000000001</v>
      </c>
      <c r="D193" s="2">
        <v>10</v>
      </c>
      <c r="E193" s="2">
        <v>1</v>
      </c>
      <c r="F193" s="2">
        <v>2385.79</v>
      </c>
      <c r="G193" s="2">
        <v>50.9129</v>
      </c>
      <c r="H193" s="2">
        <v>8.08194E-2</v>
      </c>
    </row>
    <row r="194" spans="1:8" x14ac:dyDescent="0.25">
      <c r="A194" s="2">
        <v>83.227000000000004</v>
      </c>
      <c r="B194" s="3">
        <v>2.3069E-4</v>
      </c>
      <c r="C194" s="2">
        <v>3.2573400000000001</v>
      </c>
      <c r="D194" s="2">
        <v>10</v>
      </c>
      <c r="E194" s="2">
        <v>1</v>
      </c>
      <c r="F194" s="2">
        <v>2385.79</v>
      </c>
      <c r="G194" s="2">
        <v>50.075699999999998</v>
      </c>
      <c r="H194" s="2">
        <v>8.0391500000000005E-2</v>
      </c>
    </row>
    <row r="195" spans="1:8" x14ac:dyDescent="0.25">
      <c r="A195" s="2">
        <v>81.910799999999995</v>
      </c>
      <c r="B195" s="3">
        <v>2.2984000000000001E-4</v>
      </c>
      <c r="C195" s="2">
        <v>3.2583700000000002</v>
      </c>
      <c r="D195" s="2">
        <v>10</v>
      </c>
      <c r="E195" s="2">
        <v>1</v>
      </c>
      <c r="F195" s="2">
        <v>2385.79</v>
      </c>
      <c r="G195" s="2">
        <v>53.424599999999998</v>
      </c>
      <c r="H195" s="2">
        <v>8.0035800000000004E-2</v>
      </c>
    </row>
    <row r="196" spans="1:8" x14ac:dyDescent="0.25">
      <c r="A196" s="2">
        <v>80.935400000000001</v>
      </c>
      <c r="B196" s="3">
        <v>2.28936E-4</v>
      </c>
      <c r="C196" s="2">
        <v>3.2593899999999998</v>
      </c>
      <c r="D196" s="2">
        <v>10</v>
      </c>
      <c r="E196" s="2">
        <v>1</v>
      </c>
      <c r="F196" s="2">
        <v>2385.79</v>
      </c>
      <c r="G196" s="2">
        <v>50.176900000000003</v>
      </c>
      <c r="H196" s="2">
        <v>7.9657099999999995E-2</v>
      </c>
    </row>
    <row r="197" spans="1:8" x14ac:dyDescent="0.25">
      <c r="A197" s="2">
        <v>79.937200000000004</v>
      </c>
      <c r="B197" s="3">
        <v>2.2812099999999999E-4</v>
      </c>
      <c r="C197" s="2">
        <v>3.2604199999999999</v>
      </c>
      <c r="D197" s="2">
        <v>10</v>
      </c>
      <c r="E197" s="2">
        <v>1</v>
      </c>
      <c r="F197" s="2">
        <v>2385.79</v>
      </c>
      <c r="G197" s="2">
        <v>46.969799999999999</v>
      </c>
      <c r="H197" s="2">
        <v>7.9315800000000006E-2</v>
      </c>
    </row>
    <row r="198" spans="1:8" x14ac:dyDescent="0.25">
      <c r="A198" s="2">
        <v>78.205299999999994</v>
      </c>
      <c r="B198" s="3">
        <v>2.2753000000000001E-4</v>
      </c>
      <c r="C198" s="2">
        <v>3.2614399999999999</v>
      </c>
      <c r="D198" s="2">
        <v>10</v>
      </c>
      <c r="E198" s="2">
        <v>1</v>
      </c>
      <c r="F198" s="2">
        <v>2385.79</v>
      </c>
      <c r="G198" s="2">
        <v>51.153799999999997</v>
      </c>
      <c r="H198" s="2">
        <v>7.9069E-2</v>
      </c>
    </row>
    <row r="199" spans="1:8" x14ac:dyDescent="0.25">
      <c r="A199" s="2">
        <v>76.738299999999995</v>
      </c>
      <c r="B199" s="3">
        <v>2.26856E-4</v>
      </c>
      <c r="C199" s="2">
        <v>3.2624599999999999</v>
      </c>
      <c r="D199" s="2">
        <v>10</v>
      </c>
      <c r="E199" s="2">
        <v>1</v>
      </c>
      <c r="F199" s="2">
        <v>2385.79</v>
      </c>
      <c r="G199" s="2">
        <v>53.881100000000004</v>
      </c>
      <c r="H199" s="2">
        <v>7.8787300000000005E-2</v>
      </c>
    </row>
    <row r="200" spans="1:8" x14ac:dyDescent="0.25">
      <c r="A200" s="2">
        <v>76.538700000000006</v>
      </c>
      <c r="B200" s="3">
        <v>2.2588999999999999E-4</v>
      </c>
      <c r="C200" s="2">
        <v>3.26349</v>
      </c>
      <c r="D200" s="2">
        <v>10</v>
      </c>
      <c r="E200" s="2">
        <v>1</v>
      </c>
      <c r="F200" s="2">
        <v>2385.79</v>
      </c>
      <c r="G200" s="2">
        <v>48.209099999999999</v>
      </c>
      <c r="H200" s="2">
        <v>7.8382199999999999E-2</v>
      </c>
    </row>
    <row r="201" spans="1:8" x14ac:dyDescent="0.25">
      <c r="A201" s="2">
        <v>76.166499999999999</v>
      </c>
      <c r="B201" s="3">
        <v>2.2493E-4</v>
      </c>
      <c r="C201" s="2">
        <v>3.26451</v>
      </c>
      <c r="D201" s="2">
        <v>10</v>
      </c>
      <c r="E201" s="2">
        <v>1</v>
      </c>
      <c r="F201" s="2">
        <v>2385.79</v>
      </c>
      <c r="G201" s="2">
        <v>48.757899999999999</v>
      </c>
      <c r="H201" s="2">
        <v>7.7979900000000005E-2</v>
      </c>
    </row>
    <row r="202" spans="1:8" x14ac:dyDescent="0.25">
      <c r="A202" s="2">
        <v>75.483400000000003</v>
      </c>
      <c r="B202" s="3">
        <v>2.2394099999999999E-4</v>
      </c>
      <c r="C202" s="2">
        <v>3.2655400000000001</v>
      </c>
      <c r="D202" s="2">
        <v>10</v>
      </c>
      <c r="E202" s="2">
        <v>1</v>
      </c>
      <c r="F202" s="2">
        <v>2385.79</v>
      </c>
      <c r="G202" s="2">
        <v>51.388100000000001</v>
      </c>
      <c r="H202" s="2">
        <v>7.7565899999999993E-2</v>
      </c>
    </row>
    <row r="203" spans="1:8" x14ac:dyDescent="0.25">
      <c r="A203" s="2">
        <v>75.287000000000006</v>
      </c>
      <c r="B203" s="3">
        <v>2.2276199999999999E-4</v>
      </c>
      <c r="C203" s="2">
        <v>3.2665600000000001</v>
      </c>
      <c r="D203" s="2">
        <v>10</v>
      </c>
      <c r="E203" s="2">
        <v>1</v>
      </c>
      <c r="F203" s="2">
        <v>2385.79</v>
      </c>
      <c r="G203" s="2">
        <v>47.610199999999999</v>
      </c>
      <c r="H203" s="2">
        <v>7.7071600000000004E-2</v>
      </c>
    </row>
    <row r="204" spans="1:8" x14ac:dyDescent="0.25">
      <c r="A204" s="2">
        <v>74.943200000000004</v>
      </c>
      <c r="B204" s="3">
        <v>2.2160699999999999E-4</v>
      </c>
      <c r="C204" s="2">
        <v>3.2675800000000002</v>
      </c>
      <c r="D204" s="2">
        <v>10</v>
      </c>
      <c r="E204" s="2">
        <v>1</v>
      </c>
      <c r="F204" s="2">
        <v>2385.79</v>
      </c>
      <c r="G204" s="2">
        <v>42.909399999999998</v>
      </c>
      <c r="H204" s="2">
        <v>7.6587600000000006E-2</v>
      </c>
    </row>
    <row r="205" spans="1:8" x14ac:dyDescent="0.25">
      <c r="A205" s="2">
        <v>73.656099999999995</v>
      </c>
      <c r="B205" s="3">
        <v>2.2073000000000001E-4</v>
      </c>
      <c r="C205" s="2">
        <v>3.2686099999999998</v>
      </c>
      <c r="D205" s="2">
        <v>10</v>
      </c>
      <c r="E205" s="2">
        <v>1</v>
      </c>
      <c r="F205" s="2">
        <v>2385.79</v>
      </c>
      <c r="G205" s="2">
        <v>46.484000000000002</v>
      </c>
      <c r="H205" s="2">
        <v>7.6220899999999994E-2</v>
      </c>
    </row>
    <row r="206" spans="1:8" x14ac:dyDescent="0.25">
      <c r="A206" s="2">
        <v>72.156099999999995</v>
      </c>
      <c r="B206" s="3">
        <v>2.1988800000000001E-4</v>
      </c>
      <c r="C206" s="2">
        <v>3.2696299999999998</v>
      </c>
      <c r="D206" s="2">
        <v>10</v>
      </c>
      <c r="E206" s="2">
        <v>1</v>
      </c>
      <c r="F206" s="2">
        <v>2385.79</v>
      </c>
      <c r="G206" s="2">
        <v>48.2879</v>
      </c>
      <c r="H206" s="2">
        <v>7.5868500000000005E-2</v>
      </c>
    </row>
    <row r="207" spans="1:8" x14ac:dyDescent="0.25">
      <c r="A207" s="2">
        <v>71.292199999999994</v>
      </c>
      <c r="B207" s="3">
        <v>2.1891799999999999E-4</v>
      </c>
      <c r="C207" s="2">
        <v>3.2706599999999999</v>
      </c>
      <c r="D207" s="2">
        <v>10</v>
      </c>
      <c r="E207" s="2">
        <v>1</v>
      </c>
      <c r="F207" s="2">
        <v>2385.79</v>
      </c>
      <c r="G207" s="2">
        <v>44.325800000000001</v>
      </c>
      <c r="H207" s="2">
        <v>7.5462000000000001E-2</v>
      </c>
    </row>
    <row r="208" spans="1:8" x14ac:dyDescent="0.25">
      <c r="A208" s="2">
        <v>70.425399999999996</v>
      </c>
      <c r="B208" s="3">
        <v>2.1799800000000001E-4</v>
      </c>
      <c r="C208" s="2">
        <v>3.2716799999999999</v>
      </c>
      <c r="D208" s="2">
        <v>10</v>
      </c>
      <c r="E208" s="2">
        <v>1</v>
      </c>
      <c r="F208" s="2">
        <v>2385.79</v>
      </c>
      <c r="G208" s="2">
        <v>44.618899999999996</v>
      </c>
      <c r="H208" s="2">
        <v>7.5077199999999997E-2</v>
      </c>
    </row>
    <row r="209" spans="1:8" x14ac:dyDescent="0.25">
      <c r="A209" s="2">
        <v>69.317899999999995</v>
      </c>
      <c r="B209" s="3">
        <v>2.1708099999999999E-4</v>
      </c>
      <c r="C209" s="2">
        <v>3.2726999999999999</v>
      </c>
      <c r="D209" s="2">
        <v>10</v>
      </c>
      <c r="E209" s="2">
        <v>1</v>
      </c>
      <c r="F209" s="2">
        <v>2385.79</v>
      </c>
      <c r="G209" s="2">
        <v>47.568800000000003</v>
      </c>
      <c r="H209" s="2">
        <v>7.4692999999999996E-2</v>
      </c>
    </row>
    <row r="210" spans="1:8" x14ac:dyDescent="0.25">
      <c r="A210" s="2">
        <v>68.964699999999993</v>
      </c>
      <c r="B210" s="3">
        <v>2.1596000000000001E-4</v>
      </c>
      <c r="C210" s="2">
        <v>3.27373</v>
      </c>
      <c r="D210" s="2">
        <v>10</v>
      </c>
      <c r="E210" s="2">
        <v>1</v>
      </c>
      <c r="F210" s="2">
        <v>2385.79</v>
      </c>
      <c r="G210" s="2">
        <v>45.601700000000001</v>
      </c>
      <c r="H210" s="2">
        <v>7.4223300000000006E-2</v>
      </c>
    </row>
    <row r="211" spans="1:8" x14ac:dyDescent="0.25">
      <c r="A211" s="2">
        <v>68.710800000000006</v>
      </c>
      <c r="B211" s="3">
        <v>2.14744E-4</v>
      </c>
      <c r="C211" s="2">
        <v>3.27475</v>
      </c>
      <c r="D211" s="2">
        <v>10</v>
      </c>
      <c r="E211" s="2">
        <v>1</v>
      </c>
      <c r="F211" s="2">
        <v>2385.79</v>
      </c>
      <c r="G211" s="2">
        <v>39.490400000000001</v>
      </c>
      <c r="H211" s="2">
        <v>7.3713899999999999E-2</v>
      </c>
    </row>
    <row r="212" spans="1:8" x14ac:dyDescent="0.25">
      <c r="A212" s="2">
        <v>67.630700000000004</v>
      </c>
      <c r="B212" s="3">
        <v>2.13764E-4</v>
      </c>
      <c r="C212" s="2">
        <v>3.2757800000000001</v>
      </c>
      <c r="D212" s="2">
        <v>10</v>
      </c>
      <c r="E212" s="2">
        <v>1</v>
      </c>
      <c r="F212" s="2">
        <v>2385.79</v>
      </c>
      <c r="G212" s="2">
        <v>43.409799999999997</v>
      </c>
      <c r="H212" s="2">
        <v>7.3303499999999994E-2</v>
      </c>
    </row>
    <row r="213" spans="1:8" x14ac:dyDescent="0.25">
      <c r="A213" s="2">
        <v>66.456900000000005</v>
      </c>
      <c r="B213" s="3">
        <v>2.12773E-4</v>
      </c>
      <c r="C213" s="2">
        <v>3.2768000000000002</v>
      </c>
      <c r="D213" s="2">
        <v>10</v>
      </c>
      <c r="E213" s="2">
        <v>1</v>
      </c>
      <c r="F213" s="2">
        <v>2385.79</v>
      </c>
      <c r="G213" s="2">
        <v>44.2988</v>
      </c>
      <c r="H213" s="2">
        <v>7.2888499999999995E-2</v>
      </c>
    </row>
    <row r="214" spans="1:8" x14ac:dyDescent="0.25">
      <c r="A214" s="2">
        <v>65.775400000000005</v>
      </c>
      <c r="B214" s="3">
        <v>2.11671E-4</v>
      </c>
      <c r="C214" s="2">
        <v>3.2778200000000002</v>
      </c>
      <c r="D214" s="2">
        <v>10</v>
      </c>
      <c r="E214" s="2">
        <v>1</v>
      </c>
      <c r="F214" s="2">
        <v>2385.79</v>
      </c>
      <c r="G214" s="2">
        <v>40.682499999999997</v>
      </c>
      <c r="H214" s="2">
        <v>7.2426900000000002E-2</v>
      </c>
    </row>
    <row r="215" spans="1:8" x14ac:dyDescent="0.25">
      <c r="A215" s="2">
        <v>64.914900000000003</v>
      </c>
      <c r="B215" s="3">
        <v>2.10628E-4</v>
      </c>
      <c r="C215" s="2">
        <v>3.2788499999999998</v>
      </c>
      <c r="D215" s="2">
        <v>10</v>
      </c>
      <c r="E215" s="2">
        <v>1</v>
      </c>
      <c r="F215" s="2">
        <v>2385.79</v>
      </c>
      <c r="G215" s="2">
        <v>41.435899999999997</v>
      </c>
      <c r="H215" s="2">
        <v>7.1990100000000001E-2</v>
      </c>
    </row>
    <row r="216" spans="1:8" x14ac:dyDescent="0.25">
      <c r="A216" s="2">
        <v>63.932000000000002</v>
      </c>
      <c r="B216" s="3">
        <v>2.0956499999999999E-4</v>
      </c>
      <c r="C216" s="2">
        <v>3.2798699999999998</v>
      </c>
      <c r="D216" s="2">
        <v>10</v>
      </c>
      <c r="E216" s="2">
        <v>1</v>
      </c>
      <c r="F216" s="2">
        <v>2385.79</v>
      </c>
      <c r="G216" s="2">
        <v>44.685200000000002</v>
      </c>
      <c r="H216" s="2">
        <v>7.1545300000000006E-2</v>
      </c>
    </row>
    <row r="217" spans="1:8" x14ac:dyDescent="0.25">
      <c r="A217" s="2">
        <v>63.734499999999997</v>
      </c>
      <c r="B217" s="3">
        <v>2.08266E-4</v>
      </c>
      <c r="C217" s="2">
        <v>3.2808999999999999</v>
      </c>
      <c r="D217" s="2">
        <v>10</v>
      </c>
      <c r="E217" s="2">
        <v>1</v>
      </c>
      <c r="F217" s="2">
        <v>2385.79</v>
      </c>
      <c r="G217" s="2">
        <v>42.421700000000001</v>
      </c>
      <c r="H217" s="2">
        <v>7.1000900000000006E-2</v>
      </c>
    </row>
    <row r="218" spans="1:8" x14ac:dyDescent="0.25">
      <c r="A218" s="2">
        <v>63.566000000000003</v>
      </c>
      <c r="B218" s="3">
        <v>2.06858E-4</v>
      </c>
      <c r="C218" s="2">
        <v>3.2819199999999999</v>
      </c>
      <c r="D218" s="2">
        <v>10</v>
      </c>
      <c r="E218" s="2">
        <v>1</v>
      </c>
      <c r="F218" s="2">
        <v>2385.79</v>
      </c>
      <c r="G218" s="2">
        <v>37.133099999999999</v>
      </c>
      <c r="H218" s="2">
        <v>7.0410600000000004E-2</v>
      </c>
    </row>
    <row r="219" spans="1:8" x14ac:dyDescent="0.25">
      <c r="A219" s="2">
        <v>62.764899999999997</v>
      </c>
      <c r="B219" s="3">
        <v>2.05634E-4</v>
      </c>
      <c r="C219" s="2">
        <v>3.28294</v>
      </c>
      <c r="D219" s="2">
        <v>10</v>
      </c>
      <c r="E219" s="2">
        <v>1</v>
      </c>
      <c r="F219" s="2">
        <v>2385.79</v>
      </c>
      <c r="G219" s="2">
        <v>39.698099999999997</v>
      </c>
      <c r="H219" s="2">
        <v>6.9898000000000002E-2</v>
      </c>
    </row>
    <row r="220" spans="1:8" x14ac:dyDescent="0.25">
      <c r="A220" s="2">
        <v>61.765300000000003</v>
      </c>
      <c r="B220" s="3">
        <v>2.0443699999999999E-4</v>
      </c>
      <c r="C220" s="2">
        <v>3.2839700000000001</v>
      </c>
      <c r="D220" s="2">
        <v>10</v>
      </c>
      <c r="E220" s="2">
        <v>1</v>
      </c>
      <c r="F220" s="2">
        <v>2385.79</v>
      </c>
      <c r="G220" s="2">
        <v>40.165799999999997</v>
      </c>
      <c r="H220" s="2">
        <v>6.9396399999999997E-2</v>
      </c>
    </row>
    <row r="221" spans="1:8" x14ac:dyDescent="0.25">
      <c r="A221" s="2">
        <v>60.997599999999998</v>
      </c>
      <c r="B221" s="3">
        <v>2.0321E-4</v>
      </c>
      <c r="C221" s="2">
        <v>3.2849900000000001</v>
      </c>
      <c r="D221" s="2">
        <v>10</v>
      </c>
      <c r="E221" s="2">
        <v>1</v>
      </c>
      <c r="F221" s="2">
        <v>2385.79</v>
      </c>
      <c r="G221" s="2">
        <v>34.637700000000002</v>
      </c>
      <c r="H221" s="2">
        <v>6.8882799999999994E-2</v>
      </c>
    </row>
    <row r="222" spans="1:8" x14ac:dyDescent="0.25">
      <c r="A222" s="2">
        <v>59.499699999999997</v>
      </c>
      <c r="B222" s="3">
        <v>2.02234E-4</v>
      </c>
      <c r="C222" s="2">
        <v>3.2860200000000002</v>
      </c>
      <c r="D222" s="2">
        <v>10</v>
      </c>
      <c r="E222" s="2">
        <v>1</v>
      </c>
      <c r="F222" s="2">
        <v>2385.79</v>
      </c>
      <c r="G222" s="2">
        <v>34.782800000000002</v>
      </c>
      <c r="H222" s="2">
        <v>6.8474400000000005E-2</v>
      </c>
    </row>
    <row r="223" spans="1:8" x14ac:dyDescent="0.25">
      <c r="A223" s="2">
        <v>57.607599999999998</v>
      </c>
      <c r="B223" s="3">
        <v>2.01437E-4</v>
      </c>
      <c r="C223" s="2">
        <v>3.2870400000000002</v>
      </c>
      <c r="D223" s="2">
        <v>10</v>
      </c>
      <c r="E223" s="2">
        <v>1</v>
      </c>
      <c r="F223" s="2">
        <v>2385.79</v>
      </c>
      <c r="G223" s="2">
        <v>40.860300000000002</v>
      </c>
      <c r="H223" s="2">
        <v>6.8141099999999996E-2</v>
      </c>
    </row>
    <row r="224" spans="1:8" x14ac:dyDescent="0.25">
      <c r="A224" s="2">
        <v>56.693100000000001</v>
      </c>
      <c r="B224" s="3">
        <v>2.0040999999999999E-4</v>
      </c>
      <c r="C224" s="2">
        <v>3.2880600000000002</v>
      </c>
      <c r="D224" s="2">
        <v>10</v>
      </c>
      <c r="E224" s="2">
        <v>1</v>
      </c>
      <c r="F224" s="2">
        <v>2385.79</v>
      </c>
      <c r="G224" s="2">
        <v>36.782600000000002</v>
      </c>
      <c r="H224" s="2">
        <v>6.7710900000000004E-2</v>
      </c>
    </row>
    <row r="225" spans="1:8" x14ac:dyDescent="0.25">
      <c r="A225" s="2">
        <v>55.847700000000003</v>
      </c>
      <c r="B225" s="3">
        <v>1.9933400000000001E-4</v>
      </c>
      <c r="C225" s="2">
        <v>3.2890899999999998</v>
      </c>
      <c r="D225" s="2">
        <v>10</v>
      </c>
      <c r="E225" s="2">
        <v>1</v>
      </c>
      <c r="F225" s="2">
        <v>2385.79</v>
      </c>
      <c r="G225" s="2">
        <v>33.481099999999998</v>
      </c>
      <c r="H225" s="2">
        <v>6.7260399999999998E-2</v>
      </c>
    </row>
    <row r="226" spans="1:8" x14ac:dyDescent="0.25">
      <c r="A226" s="2">
        <v>54.829500000000003</v>
      </c>
      <c r="B226" s="3">
        <v>1.98366E-4</v>
      </c>
      <c r="C226" s="2">
        <v>3.2901099999999999</v>
      </c>
      <c r="D226" s="2">
        <v>10</v>
      </c>
      <c r="E226" s="2">
        <v>1</v>
      </c>
      <c r="F226" s="2">
        <v>2385.79</v>
      </c>
      <c r="G226" s="2">
        <v>36.811799999999998</v>
      </c>
      <c r="H226" s="2">
        <v>6.6854899999999995E-2</v>
      </c>
    </row>
    <row r="227" spans="1:8" x14ac:dyDescent="0.25">
      <c r="A227" s="2">
        <v>53.8765</v>
      </c>
      <c r="B227" s="3">
        <v>1.9728599999999999E-4</v>
      </c>
      <c r="C227" s="2">
        <v>3.29114</v>
      </c>
      <c r="D227" s="2">
        <v>10</v>
      </c>
      <c r="E227" s="2">
        <v>1</v>
      </c>
      <c r="F227" s="2">
        <v>2385.79</v>
      </c>
      <c r="G227" s="2">
        <v>36.712899999999998</v>
      </c>
      <c r="H227" s="2">
        <v>6.6402900000000001E-2</v>
      </c>
    </row>
    <row r="228" spans="1:8" x14ac:dyDescent="0.25">
      <c r="A228" s="2">
        <v>53.408000000000001</v>
      </c>
      <c r="B228" s="3">
        <v>1.9607500000000001E-4</v>
      </c>
      <c r="C228" s="2">
        <v>3.29216</v>
      </c>
      <c r="D228" s="2">
        <v>10</v>
      </c>
      <c r="E228" s="2">
        <v>1</v>
      </c>
      <c r="F228" s="2">
        <v>2385.79</v>
      </c>
      <c r="G228" s="2">
        <v>30.628699999999998</v>
      </c>
      <c r="H228" s="2">
        <v>6.5895300000000004E-2</v>
      </c>
    </row>
    <row r="229" spans="1:8" x14ac:dyDescent="0.25">
      <c r="A229" s="2">
        <v>52.326999999999998</v>
      </c>
      <c r="B229" s="3">
        <v>1.9505299999999999E-4</v>
      </c>
      <c r="C229" s="2">
        <v>3.29318</v>
      </c>
      <c r="D229" s="2">
        <v>10</v>
      </c>
      <c r="E229" s="2">
        <v>1</v>
      </c>
      <c r="F229" s="2">
        <v>2385.79</v>
      </c>
      <c r="G229" s="2">
        <v>31.869599999999998</v>
      </c>
      <c r="H229" s="2">
        <v>6.5467300000000006E-2</v>
      </c>
    </row>
    <row r="230" spans="1:8" x14ac:dyDescent="0.25">
      <c r="A230" s="2">
        <v>50.931100000000001</v>
      </c>
      <c r="B230" s="3">
        <v>1.9411600000000001E-4</v>
      </c>
      <c r="C230" s="2">
        <v>3.2942100000000001</v>
      </c>
      <c r="D230" s="2">
        <v>10</v>
      </c>
      <c r="E230" s="2">
        <v>1</v>
      </c>
      <c r="F230" s="2">
        <v>2385.79</v>
      </c>
      <c r="G230" s="2">
        <v>35.061799999999998</v>
      </c>
      <c r="H230" s="2">
        <v>6.5075300000000003E-2</v>
      </c>
    </row>
    <row r="231" spans="1:8" x14ac:dyDescent="0.25">
      <c r="A231" s="2">
        <v>50.089300000000001</v>
      </c>
      <c r="B231" s="3">
        <v>1.9303300000000001E-4</v>
      </c>
      <c r="C231" s="2">
        <v>3.2952300000000001</v>
      </c>
      <c r="D231" s="2">
        <v>10</v>
      </c>
      <c r="E231" s="2">
        <v>1</v>
      </c>
      <c r="F231" s="2">
        <v>2385.79</v>
      </c>
      <c r="G231" s="2">
        <v>32.075600000000001</v>
      </c>
      <c r="H231" s="2">
        <v>6.4621700000000004E-2</v>
      </c>
    </row>
    <row r="232" spans="1:8" x14ac:dyDescent="0.25">
      <c r="A232" s="2">
        <v>49.2303</v>
      </c>
      <c r="B232" s="3">
        <v>1.9192800000000001E-4</v>
      </c>
      <c r="C232" s="2">
        <v>3.2962600000000002</v>
      </c>
      <c r="D232" s="2">
        <v>10</v>
      </c>
      <c r="E232" s="2">
        <v>1</v>
      </c>
      <c r="F232" s="2">
        <v>2385.79</v>
      </c>
      <c r="G232" s="2">
        <v>31.276599999999998</v>
      </c>
      <c r="H232" s="2">
        <v>6.4158999999999994E-2</v>
      </c>
    </row>
    <row r="233" spans="1:8" x14ac:dyDescent="0.25">
      <c r="A233" s="2">
        <v>48.344000000000001</v>
      </c>
      <c r="B233" s="3">
        <v>1.9081299999999999E-4</v>
      </c>
      <c r="C233" s="2">
        <v>3.2972800000000002</v>
      </c>
      <c r="D233" s="2">
        <v>10</v>
      </c>
      <c r="E233" s="2">
        <v>1</v>
      </c>
      <c r="F233" s="2">
        <v>2385.79</v>
      </c>
      <c r="G233" s="2">
        <v>33.649500000000003</v>
      </c>
      <c r="H233" s="2">
        <v>6.3691800000000007E-2</v>
      </c>
    </row>
    <row r="234" spans="1:8" x14ac:dyDescent="0.25">
      <c r="A234" s="2">
        <v>47.811999999999998</v>
      </c>
      <c r="B234" s="3">
        <v>1.89519E-4</v>
      </c>
      <c r="C234" s="2">
        <v>3.2982999999999998</v>
      </c>
      <c r="D234" s="2">
        <v>10</v>
      </c>
      <c r="E234" s="2">
        <v>1</v>
      </c>
      <c r="F234" s="2">
        <v>2385.79</v>
      </c>
      <c r="G234" s="2">
        <v>33.582999999999998</v>
      </c>
      <c r="H234" s="2">
        <v>6.3149899999999995E-2</v>
      </c>
    </row>
    <row r="235" spans="1:8" x14ac:dyDescent="0.25">
      <c r="A235" s="2">
        <v>47.8797</v>
      </c>
      <c r="B235" s="3">
        <v>1.88042E-4</v>
      </c>
      <c r="C235" s="2">
        <v>3.2993299999999999</v>
      </c>
      <c r="D235" s="2">
        <v>10</v>
      </c>
      <c r="E235" s="2">
        <v>1</v>
      </c>
      <c r="F235" s="2">
        <v>2385.79</v>
      </c>
      <c r="G235" s="2">
        <v>28.135999999999999</v>
      </c>
      <c r="H235" s="2">
        <v>6.2530799999999997E-2</v>
      </c>
    </row>
    <row r="236" spans="1:8" x14ac:dyDescent="0.25">
      <c r="A236" s="2">
        <v>47.232900000000001</v>
      </c>
      <c r="B236" s="3">
        <v>1.86696E-4</v>
      </c>
      <c r="C236" s="2">
        <v>3.3003499999999999</v>
      </c>
      <c r="D236" s="2">
        <v>10</v>
      </c>
      <c r="E236" s="2">
        <v>1</v>
      </c>
      <c r="F236" s="2">
        <v>2385.79</v>
      </c>
      <c r="G236" s="2">
        <v>27.924299999999999</v>
      </c>
      <c r="H236" s="2">
        <v>6.19667E-2</v>
      </c>
    </row>
    <row r="237" spans="1:8" x14ac:dyDescent="0.25">
      <c r="A237" s="2">
        <v>46.074399999999997</v>
      </c>
      <c r="B237" s="3">
        <v>1.8547799999999999E-4</v>
      </c>
      <c r="C237" s="2">
        <v>3.30138</v>
      </c>
      <c r="D237" s="2">
        <v>10</v>
      </c>
      <c r="E237" s="2">
        <v>1</v>
      </c>
      <c r="F237" s="2">
        <v>2385.79</v>
      </c>
      <c r="G237" s="2">
        <v>30.3461</v>
      </c>
      <c r="H237" s="2">
        <v>6.1456700000000003E-2</v>
      </c>
    </row>
    <row r="238" spans="1:8" x14ac:dyDescent="0.25">
      <c r="A238" s="2">
        <v>44.935899999999997</v>
      </c>
      <c r="B238" s="3">
        <v>1.84215E-4</v>
      </c>
      <c r="C238" s="2">
        <v>3.3024</v>
      </c>
      <c r="D238" s="2">
        <v>10</v>
      </c>
      <c r="E238" s="2">
        <v>1</v>
      </c>
      <c r="F238" s="2">
        <v>2385.79</v>
      </c>
      <c r="G238" s="2">
        <v>27.8062</v>
      </c>
      <c r="H238" s="2">
        <v>6.09279E-2</v>
      </c>
    </row>
    <row r="239" spans="1:8" x14ac:dyDescent="0.25">
      <c r="A239" s="2">
        <v>44.007800000000003</v>
      </c>
      <c r="B239" s="3">
        <v>1.83005E-4</v>
      </c>
      <c r="C239" s="2">
        <v>3.30342</v>
      </c>
      <c r="D239" s="2">
        <v>10</v>
      </c>
      <c r="E239" s="2">
        <v>1</v>
      </c>
      <c r="F239" s="2">
        <v>2385.79</v>
      </c>
      <c r="G239" s="2">
        <v>25.215499999999999</v>
      </c>
      <c r="H239" s="2">
        <v>6.0421299999999997E-2</v>
      </c>
    </row>
    <row r="240" spans="1:8" x14ac:dyDescent="0.25">
      <c r="A240" s="2">
        <v>42.4681</v>
      </c>
      <c r="B240" s="3">
        <v>1.8194700000000001E-4</v>
      </c>
      <c r="C240" s="2">
        <v>3.3044500000000001</v>
      </c>
      <c r="D240" s="2">
        <v>10</v>
      </c>
      <c r="E240" s="2">
        <v>1</v>
      </c>
      <c r="F240" s="2">
        <v>2385.79</v>
      </c>
      <c r="G240" s="2">
        <v>30.0456</v>
      </c>
      <c r="H240" s="2">
        <v>5.9978499999999997E-2</v>
      </c>
    </row>
    <row r="241" spans="1:8" x14ac:dyDescent="0.25">
      <c r="A241" s="2">
        <v>41.542400000000001</v>
      </c>
      <c r="B241" s="3">
        <v>1.80714E-4</v>
      </c>
      <c r="C241" s="2">
        <v>3.3054700000000001</v>
      </c>
      <c r="D241" s="2">
        <v>10</v>
      </c>
      <c r="E241" s="2">
        <v>1</v>
      </c>
      <c r="F241" s="2">
        <v>2385.79</v>
      </c>
      <c r="G241" s="2">
        <v>29.7928</v>
      </c>
      <c r="H241" s="2">
        <v>5.9461899999999998E-2</v>
      </c>
    </row>
    <row r="242" spans="1:8" x14ac:dyDescent="0.25">
      <c r="A242" s="2">
        <v>41.244599999999998</v>
      </c>
      <c r="B242" s="3">
        <v>1.7928E-4</v>
      </c>
      <c r="C242" s="2">
        <v>3.3065000000000002</v>
      </c>
      <c r="D242" s="2">
        <v>10</v>
      </c>
      <c r="E242" s="2">
        <v>1</v>
      </c>
      <c r="F242" s="2">
        <v>2385.79</v>
      </c>
      <c r="G242" s="2">
        <v>25.066099999999999</v>
      </c>
      <c r="H242" s="2">
        <v>5.88611E-2</v>
      </c>
    </row>
    <row r="243" spans="1:8" x14ac:dyDescent="0.25">
      <c r="A243" s="2">
        <v>40.6633</v>
      </c>
      <c r="B243" s="3">
        <v>1.7789999999999999E-4</v>
      </c>
      <c r="C243" s="2">
        <v>3.3075199999999998</v>
      </c>
      <c r="D243" s="2">
        <v>10</v>
      </c>
      <c r="E243" s="2">
        <v>1</v>
      </c>
      <c r="F243" s="2">
        <v>2385.79</v>
      </c>
      <c r="G243" s="2">
        <v>25.991599999999998</v>
      </c>
      <c r="H243" s="2">
        <v>5.8282800000000003E-2</v>
      </c>
    </row>
    <row r="244" spans="1:8" x14ac:dyDescent="0.25">
      <c r="A244" s="2">
        <v>39.904699999999998</v>
      </c>
      <c r="B244" s="3">
        <v>1.7651400000000001E-4</v>
      </c>
      <c r="C244" s="2">
        <v>3.3085399999999998</v>
      </c>
      <c r="D244" s="2">
        <v>10</v>
      </c>
      <c r="E244" s="2">
        <v>1</v>
      </c>
      <c r="F244" s="2">
        <v>2385.79</v>
      </c>
      <c r="G244" s="2">
        <v>26.477900000000002</v>
      </c>
      <c r="H244" s="2">
        <v>5.7702099999999999E-2</v>
      </c>
    </row>
    <row r="245" spans="1:8" x14ac:dyDescent="0.25">
      <c r="A245" s="2">
        <v>39.252800000000001</v>
      </c>
      <c r="B245" s="3">
        <v>1.75076E-4</v>
      </c>
      <c r="C245" s="2">
        <v>3.3095699999999999</v>
      </c>
      <c r="D245" s="2">
        <v>10</v>
      </c>
      <c r="E245" s="2">
        <v>1</v>
      </c>
      <c r="F245" s="2">
        <v>2385.79</v>
      </c>
      <c r="G245" s="2">
        <v>22.6768</v>
      </c>
      <c r="H245" s="2">
        <v>5.7099799999999999E-2</v>
      </c>
    </row>
    <row r="246" spans="1:8" x14ac:dyDescent="0.25">
      <c r="A246" s="2">
        <v>38.2271</v>
      </c>
      <c r="B246" s="3">
        <v>1.7378200000000001E-4</v>
      </c>
      <c r="C246" s="2">
        <v>3.3105899999999999</v>
      </c>
      <c r="D246" s="2">
        <v>10</v>
      </c>
      <c r="E246" s="2">
        <v>1</v>
      </c>
      <c r="F246" s="2">
        <v>2385.79</v>
      </c>
      <c r="G246" s="2">
        <v>20.883299999999998</v>
      </c>
      <c r="H246" s="2">
        <v>5.6557700000000002E-2</v>
      </c>
    </row>
    <row r="247" spans="1:8" x14ac:dyDescent="0.25">
      <c r="A247" s="2">
        <v>36.535499999999999</v>
      </c>
      <c r="B247" s="3">
        <v>1.72695E-4</v>
      </c>
      <c r="C247" s="2">
        <v>3.31162</v>
      </c>
      <c r="D247" s="2">
        <v>10</v>
      </c>
      <c r="E247" s="2">
        <v>1</v>
      </c>
      <c r="F247" s="2">
        <v>2385.79</v>
      </c>
      <c r="G247" s="2">
        <v>23.2986</v>
      </c>
      <c r="H247" s="2">
        <v>5.6103E-2</v>
      </c>
    </row>
    <row r="248" spans="1:8" x14ac:dyDescent="0.25">
      <c r="A248" s="2">
        <v>34.997500000000002</v>
      </c>
      <c r="B248" s="3">
        <v>1.7160999999999999E-4</v>
      </c>
      <c r="C248" s="2">
        <v>3.31264</v>
      </c>
      <c r="D248" s="2">
        <v>10</v>
      </c>
      <c r="E248" s="2">
        <v>1</v>
      </c>
      <c r="F248" s="2">
        <v>2385.79</v>
      </c>
      <c r="G248" s="2">
        <v>25.085699999999999</v>
      </c>
      <c r="H248" s="2">
        <v>5.5648700000000002E-2</v>
      </c>
    </row>
    <row r="249" spans="1:8" x14ac:dyDescent="0.25">
      <c r="A249" s="2">
        <v>34.143500000000003</v>
      </c>
      <c r="B249" s="3">
        <v>1.7036300000000001E-4</v>
      </c>
      <c r="C249" s="2">
        <v>3.31366</v>
      </c>
      <c r="D249" s="2">
        <v>10</v>
      </c>
      <c r="E249" s="2">
        <v>1</v>
      </c>
      <c r="F249" s="2">
        <v>2385.79</v>
      </c>
      <c r="G249" s="2">
        <v>21.591899999999999</v>
      </c>
      <c r="H249" s="2">
        <v>5.5126700000000001E-2</v>
      </c>
    </row>
    <row r="250" spans="1:8" x14ac:dyDescent="0.25">
      <c r="A250" s="2">
        <v>33.373399999999997</v>
      </c>
      <c r="B250" s="3">
        <v>1.69109E-4</v>
      </c>
      <c r="C250" s="2">
        <v>3.3146900000000001</v>
      </c>
      <c r="D250" s="2">
        <v>10</v>
      </c>
      <c r="E250" s="2">
        <v>1</v>
      </c>
      <c r="F250" s="2">
        <v>2385.79</v>
      </c>
      <c r="G250" s="2">
        <v>22.205200000000001</v>
      </c>
      <c r="H250" s="2">
        <v>5.4601200000000003E-2</v>
      </c>
    </row>
    <row r="251" spans="1:8" x14ac:dyDescent="0.25">
      <c r="A251" s="2">
        <v>32.589599999999997</v>
      </c>
      <c r="B251" s="3">
        <v>1.67787E-4</v>
      </c>
      <c r="C251" s="2">
        <v>3.3157100000000002</v>
      </c>
      <c r="D251" s="2">
        <v>10</v>
      </c>
      <c r="E251" s="2">
        <v>1</v>
      </c>
      <c r="F251" s="2">
        <v>2385.79</v>
      </c>
      <c r="G251" s="2">
        <v>23.764299999999999</v>
      </c>
      <c r="H251" s="2">
        <v>5.4047400000000002E-2</v>
      </c>
    </row>
    <row r="252" spans="1:8" x14ac:dyDescent="0.25">
      <c r="A252" s="2">
        <v>32.313699999999997</v>
      </c>
      <c r="B252" s="3">
        <v>1.66293E-4</v>
      </c>
      <c r="C252" s="2">
        <v>3.3167399999999998</v>
      </c>
      <c r="D252" s="2">
        <v>10</v>
      </c>
      <c r="E252" s="2">
        <v>1</v>
      </c>
      <c r="F252" s="2">
        <v>2385.79</v>
      </c>
      <c r="G252" s="2">
        <v>19.146100000000001</v>
      </c>
      <c r="H252" s="2">
        <v>5.34216E-2</v>
      </c>
    </row>
    <row r="253" spans="1:8" x14ac:dyDescent="0.25">
      <c r="A253" s="2">
        <v>31.657399999999999</v>
      </c>
      <c r="B253" s="3">
        <v>1.6488700000000001E-4</v>
      </c>
      <c r="C253" s="2">
        <v>3.3177599999999998</v>
      </c>
      <c r="D253" s="2">
        <v>10</v>
      </c>
      <c r="E253" s="2">
        <v>1</v>
      </c>
      <c r="F253" s="2">
        <v>2385.79</v>
      </c>
      <c r="G253" s="2">
        <v>16.1252</v>
      </c>
      <c r="H253" s="2">
        <v>5.28321E-2</v>
      </c>
    </row>
    <row r="254" spans="1:8" x14ac:dyDescent="0.25">
      <c r="A254" s="2">
        <v>30.143999999999998</v>
      </c>
      <c r="B254" s="3">
        <v>1.6371800000000001E-4</v>
      </c>
      <c r="C254" s="2">
        <v>3.3187799999999998</v>
      </c>
      <c r="D254" s="2">
        <v>10</v>
      </c>
      <c r="E254" s="2">
        <v>1</v>
      </c>
      <c r="F254" s="2">
        <v>2385.79</v>
      </c>
      <c r="G254" s="2">
        <v>18.9207</v>
      </c>
      <c r="H254" s="2">
        <v>5.2343000000000001E-2</v>
      </c>
    </row>
    <row r="255" spans="1:8" x14ac:dyDescent="0.25">
      <c r="A255" s="2">
        <v>28.5578</v>
      </c>
      <c r="B255" s="3">
        <v>1.6257700000000001E-4</v>
      </c>
      <c r="C255" s="2">
        <v>3.3198099999999999</v>
      </c>
      <c r="D255" s="2">
        <v>10</v>
      </c>
      <c r="E255" s="2">
        <v>1</v>
      </c>
      <c r="F255" s="2">
        <v>2385.79</v>
      </c>
      <c r="G255" s="2">
        <v>19.615300000000001</v>
      </c>
      <c r="H255" s="2">
        <v>5.1865399999999999E-2</v>
      </c>
    </row>
    <row r="256" spans="1:8" x14ac:dyDescent="0.25">
      <c r="A256" s="2">
        <v>27.471699999999998</v>
      </c>
      <c r="B256" s="3">
        <v>1.61366E-4</v>
      </c>
      <c r="C256" s="2">
        <v>3.3208299999999999</v>
      </c>
      <c r="D256" s="2">
        <v>10</v>
      </c>
      <c r="E256" s="2">
        <v>1</v>
      </c>
      <c r="F256" s="2">
        <v>2385.79</v>
      </c>
      <c r="G256" s="2">
        <v>14.8233</v>
      </c>
      <c r="H256" s="2">
        <v>5.13582E-2</v>
      </c>
    </row>
    <row r="257" spans="1:8" x14ac:dyDescent="0.25">
      <c r="A257" s="2">
        <v>26.2319</v>
      </c>
      <c r="B257" s="3">
        <v>1.60292E-4</v>
      </c>
      <c r="C257" s="2">
        <v>3.32186</v>
      </c>
      <c r="D257" s="2">
        <v>10</v>
      </c>
      <c r="E257" s="2">
        <v>1</v>
      </c>
      <c r="F257" s="2">
        <v>2385.79</v>
      </c>
      <c r="G257" s="2">
        <v>18.981200000000001</v>
      </c>
      <c r="H257" s="2">
        <v>5.0908799999999997E-2</v>
      </c>
    </row>
    <row r="258" spans="1:8" x14ac:dyDescent="0.25">
      <c r="A258" s="2">
        <v>25.087</v>
      </c>
      <c r="B258" s="3">
        <v>1.5908599999999999E-4</v>
      </c>
      <c r="C258" s="2">
        <v>3.3228800000000001</v>
      </c>
      <c r="D258" s="2">
        <v>10</v>
      </c>
      <c r="E258" s="2">
        <v>1</v>
      </c>
      <c r="F258" s="2">
        <v>2385.79</v>
      </c>
      <c r="G258" s="2">
        <v>18.776700000000002</v>
      </c>
      <c r="H258" s="2">
        <v>5.04036E-2</v>
      </c>
    </row>
    <row r="259" spans="1:8" x14ac:dyDescent="0.25">
      <c r="A259" s="2">
        <v>24.558399999999999</v>
      </c>
      <c r="B259" s="3">
        <v>1.5770399999999999E-4</v>
      </c>
      <c r="C259" s="2">
        <v>3.3239000000000001</v>
      </c>
      <c r="D259" s="2">
        <v>10</v>
      </c>
      <c r="E259" s="2">
        <v>1</v>
      </c>
      <c r="F259" s="2">
        <v>2385.79</v>
      </c>
      <c r="G259" s="2">
        <v>16.960100000000001</v>
      </c>
      <c r="H259" s="2">
        <v>4.9824500000000001E-2</v>
      </c>
    </row>
    <row r="260" spans="1:8" x14ac:dyDescent="0.25">
      <c r="A260" s="2">
        <v>24.119800000000001</v>
      </c>
      <c r="B260" s="3">
        <v>1.56243E-4</v>
      </c>
      <c r="C260" s="2">
        <v>3.3249300000000002</v>
      </c>
      <c r="D260" s="2">
        <v>10</v>
      </c>
      <c r="E260" s="2">
        <v>1</v>
      </c>
      <c r="F260" s="2">
        <v>2385.79</v>
      </c>
      <c r="G260" s="2">
        <v>12.8848</v>
      </c>
      <c r="H260" s="2">
        <v>4.9212400000000003E-2</v>
      </c>
    </row>
    <row r="261" spans="1:8" x14ac:dyDescent="0.25">
      <c r="A261" s="2">
        <v>23.3443</v>
      </c>
      <c r="B261" s="3">
        <v>1.5491800000000001E-4</v>
      </c>
      <c r="C261" s="2">
        <v>3.3259500000000002</v>
      </c>
      <c r="D261" s="2">
        <v>10</v>
      </c>
      <c r="E261" s="2">
        <v>1</v>
      </c>
      <c r="F261" s="2">
        <v>2385.79</v>
      </c>
      <c r="G261" s="2">
        <v>14.9453</v>
      </c>
      <c r="H261" s="2">
        <v>4.8657499999999999E-2</v>
      </c>
    </row>
    <row r="262" spans="1:8" x14ac:dyDescent="0.25">
      <c r="A262" s="2">
        <v>22.101199999999999</v>
      </c>
      <c r="B262" s="3">
        <v>1.53599E-4</v>
      </c>
      <c r="C262" s="2">
        <v>3.3269799999999998</v>
      </c>
      <c r="D262" s="2">
        <v>10</v>
      </c>
      <c r="E262" s="2">
        <v>1</v>
      </c>
      <c r="F262" s="2">
        <v>2385.79</v>
      </c>
      <c r="G262" s="2">
        <v>14.0136</v>
      </c>
      <c r="H262" s="2">
        <v>4.8105299999999997E-2</v>
      </c>
    </row>
    <row r="263" spans="1:8" x14ac:dyDescent="0.25">
      <c r="A263" s="2">
        <v>21.106999999999999</v>
      </c>
      <c r="B263" s="3">
        <v>1.52294E-4</v>
      </c>
      <c r="C263" s="2">
        <v>3.3279999999999998</v>
      </c>
      <c r="D263" s="2">
        <v>10</v>
      </c>
      <c r="E263" s="2">
        <v>1</v>
      </c>
      <c r="F263" s="2">
        <v>2385.79</v>
      </c>
      <c r="G263" s="2">
        <v>11.0947</v>
      </c>
      <c r="H263" s="2">
        <v>4.7558400000000001E-2</v>
      </c>
    </row>
    <row r="264" spans="1:8" x14ac:dyDescent="0.25">
      <c r="A264" s="2">
        <v>19.734000000000002</v>
      </c>
      <c r="B264" s="3">
        <v>1.5112099999999999E-4</v>
      </c>
      <c r="C264" s="2">
        <v>3.3290199999999999</v>
      </c>
      <c r="D264" s="2">
        <v>10</v>
      </c>
      <c r="E264" s="2">
        <v>1</v>
      </c>
      <c r="F264" s="2">
        <v>2385.79</v>
      </c>
      <c r="G264" s="2">
        <v>12.868</v>
      </c>
      <c r="H264" s="2">
        <v>4.7067600000000001E-2</v>
      </c>
    </row>
    <row r="265" spans="1:8" x14ac:dyDescent="0.25">
      <c r="A265" s="2">
        <v>18.454499999999999</v>
      </c>
      <c r="B265" s="3">
        <v>1.4992400000000001E-4</v>
      </c>
      <c r="C265" s="2">
        <v>3.33005</v>
      </c>
      <c r="D265" s="2">
        <v>10</v>
      </c>
      <c r="E265" s="2">
        <v>1</v>
      </c>
      <c r="F265" s="2">
        <v>2385.79</v>
      </c>
      <c r="G265" s="2">
        <v>15.6547</v>
      </c>
      <c r="H265" s="2">
        <v>4.6566400000000001E-2</v>
      </c>
    </row>
    <row r="266" spans="1:8" x14ac:dyDescent="0.25">
      <c r="A266" s="2">
        <v>17.8935</v>
      </c>
      <c r="B266" s="3">
        <v>1.4849500000000001E-4</v>
      </c>
      <c r="C266" s="2">
        <v>3.33107</v>
      </c>
      <c r="D266" s="2">
        <v>10</v>
      </c>
      <c r="E266" s="2">
        <v>1</v>
      </c>
      <c r="F266" s="2">
        <v>2385.79</v>
      </c>
      <c r="G266" s="2">
        <v>12.6943</v>
      </c>
      <c r="H266" s="2">
        <v>4.59677E-2</v>
      </c>
    </row>
    <row r="267" spans="1:8" x14ac:dyDescent="0.25">
      <c r="A267" s="2">
        <v>17.575299999999999</v>
      </c>
      <c r="B267" s="3">
        <v>1.46971E-4</v>
      </c>
      <c r="C267" s="2">
        <v>3.3321000000000001</v>
      </c>
      <c r="D267" s="2">
        <v>10</v>
      </c>
      <c r="E267" s="2">
        <v>1</v>
      </c>
      <c r="F267" s="2">
        <v>2385.79</v>
      </c>
      <c r="G267" s="2">
        <v>12.037100000000001</v>
      </c>
      <c r="H267" s="2">
        <v>4.5329099999999997E-2</v>
      </c>
    </row>
    <row r="268" spans="1:8" x14ac:dyDescent="0.25">
      <c r="A268" s="2">
        <v>17.0596</v>
      </c>
      <c r="B268" s="3">
        <v>1.45391E-4</v>
      </c>
      <c r="C268" s="2">
        <v>3.3331200000000001</v>
      </c>
      <c r="D268" s="2">
        <v>10</v>
      </c>
      <c r="E268" s="2">
        <v>1</v>
      </c>
      <c r="F268" s="2">
        <v>2385.79</v>
      </c>
      <c r="G268" s="2">
        <v>11.037000000000001</v>
      </c>
      <c r="H268" s="2">
        <v>4.4666900000000002E-2</v>
      </c>
    </row>
    <row r="269" spans="1:8" x14ac:dyDescent="0.25">
      <c r="A269" s="2">
        <v>16.515899999999998</v>
      </c>
      <c r="B269" s="3">
        <v>1.4379599999999999E-4</v>
      </c>
      <c r="C269" s="2">
        <v>3.3341400000000001</v>
      </c>
      <c r="D269" s="2">
        <v>10</v>
      </c>
      <c r="E269" s="2">
        <v>1</v>
      </c>
      <c r="F269" s="2">
        <v>2385.79</v>
      </c>
      <c r="G269" s="2">
        <v>10.7095</v>
      </c>
      <c r="H269" s="2">
        <v>4.3998799999999998E-2</v>
      </c>
    </row>
    <row r="270" spans="1:8" x14ac:dyDescent="0.25">
      <c r="A270" s="2">
        <v>15.814</v>
      </c>
      <c r="B270" s="3">
        <v>1.4219999999999999E-4</v>
      </c>
      <c r="C270" s="2">
        <v>3.3351700000000002</v>
      </c>
      <c r="D270" s="2">
        <v>10</v>
      </c>
      <c r="E270" s="2">
        <v>1</v>
      </c>
      <c r="F270" s="2">
        <v>2385.79</v>
      </c>
      <c r="G270" s="2">
        <v>7.7849899999999996</v>
      </c>
      <c r="H270" s="2">
        <v>4.3329800000000002E-2</v>
      </c>
    </row>
    <row r="271" spans="1:8" x14ac:dyDescent="0.25">
      <c r="A271" s="2">
        <v>14.7654</v>
      </c>
      <c r="B271" s="3">
        <v>1.40743E-4</v>
      </c>
      <c r="C271" s="2">
        <v>3.3361900000000002</v>
      </c>
      <c r="D271" s="2">
        <v>10</v>
      </c>
      <c r="E271" s="2">
        <v>1</v>
      </c>
      <c r="F271" s="2">
        <v>2385.79</v>
      </c>
      <c r="G271" s="2">
        <v>7.2283999999999997</v>
      </c>
      <c r="H271" s="2">
        <v>4.2719500000000001E-2</v>
      </c>
    </row>
    <row r="272" spans="1:8" x14ac:dyDescent="0.25">
      <c r="A272" s="2">
        <v>13.264900000000001</v>
      </c>
      <c r="B272" s="3">
        <v>1.39417E-4</v>
      </c>
      <c r="C272" s="2">
        <v>3.3372199999999999</v>
      </c>
      <c r="D272" s="2">
        <v>10</v>
      </c>
      <c r="E272" s="2">
        <v>1</v>
      </c>
      <c r="F272" s="2">
        <v>2385.79</v>
      </c>
      <c r="G272" s="2">
        <v>9.2949699999999993</v>
      </c>
      <c r="H272" s="2">
        <v>4.2164500000000001E-2</v>
      </c>
    </row>
    <row r="273" spans="1:8" x14ac:dyDescent="0.25">
      <c r="A273" s="2">
        <v>12.0562</v>
      </c>
      <c r="B273" s="3">
        <v>1.3805100000000001E-4</v>
      </c>
      <c r="C273" s="2">
        <v>3.3382399999999999</v>
      </c>
      <c r="D273" s="2">
        <v>10</v>
      </c>
      <c r="E273" s="2">
        <v>1</v>
      </c>
      <c r="F273" s="2">
        <v>2385.79</v>
      </c>
      <c r="G273" s="2">
        <v>7.8185099999999998</v>
      </c>
      <c r="H273" s="2">
        <v>4.1592400000000002E-2</v>
      </c>
    </row>
    <row r="274" spans="1:8" x14ac:dyDescent="0.25">
      <c r="A274" s="2">
        <v>11.0143</v>
      </c>
      <c r="B274" s="3">
        <v>1.3667099999999999E-4</v>
      </c>
      <c r="C274" s="2">
        <v>3.3392599999999999</v>
      </c>
      <c r="D274" s="2">
        <v>10</v>
      </c>
      <c r="E274" s="2">
        <v>1</v>
      </c>
      <c r="F274" s="2">
        <v>2385.79</v>
      </c>
      <c r="G274" s="2">
        <v>7.5275499999999997</v>
      </c>
      <c r="H274" s="2">
        <v>4.1014700000000001E-2</v>
      </c>
    </row>
    <row r="275" spans="1:8" x14ac:dyDescent="0.25">
      <c r="A275" s="2">
        <v>10.1104</v>
      </c>
      <c r="B275" s="3">
        <v>1.3525700000000001E-4</v>
      </c>
      <c r="C275" s="2">
        <v>3.34029</v>
      </c>
      <c r="D275" s="2">
        <v>10</v>
      </c>
      <c r="E275" s="2">
        <v>1</v>
      </c>
      <c r="F275" s="2">
        <v>2385.79</v>
      </c>
      <c r="G275" s="2">
        <v>7.4215900000000001</v>
      </c>
      <c r="H275" s="2">
        <v>4.0422300000000001E-2</v>
      </c>
    </row>
    <row r="276" spans="1:8" x14ac:dyDescent="0.25">
      <c r="A276" s="2">
        <v>9.2913099999999993</v>
      </c>
      <c r="B276" s="3">
        <v>1.33783E-4</v>
      </c>
      <c r="C276" s="2">
        <v>3.34131</v>
      </c>
      <c r="D276" s="2">
        <v>10</v>
      </c>
      <c r="E276" s="2">
        <v>1</v>
      </c>
      <c r="F276" s="2">
        <v>2385.79</v>
      </c>
      <c r="G276" s="2">
        <v>6.3079499999999999</v>
      </c>
      <c r="H276" s="2">
        <v>3.9804699999999998E-2</v>
      </c>
    </row>
    <row r="277" spans="1:8" x14ac:dyDescent="0.25">
      <c r="A277" s="2">
        <v>8.4849200000000007</v>
      </c>
      <c r="B277" s="3">
        <v>1.32292E-4</v>
      </c>
      <c r="C277" s="2">
        <v>3.3423400000000001</v>
      </c>
      <c r="D277" s="2">
        <v>10</v>
      </c>
      <c r="E277" s="2">
        <v>1</v>
      </c>
      <c r="F277" s="2">
        <v>2385.79</v>
      </c>
      <c r="G277" s="2">
        <v>2.988</v>
      </c>
      <c r="H277" s="2">
        <v>3.9180199999999998E-2</v>
      </c>
    </row>
    <row r="278" spans="1:8" x14ac:dyDescent="0.25">
      <c r="A278" s="2">
        <v>7.3246099999999998</v>
      </c>
      <c r="B278" s="3">
        <v>1.3094499999999999E-4</v>
      </c>
      <c r="C278" s="2">
        <v>3.3433600000000001</v>
      </c>
      <c r="D278" s="2">
        <v>10</v>
      </c>
      <c r="E278" s="2">
        <v>1</v>
      </c>
      <c r="F278" s="2">
        <v>2385.79</v>
      </c>
      <c r="G278" s="2">
        <v>3.01633</v>
      </c>
      <c r="H278" s="2">
        <v>3.8616299999999999E-2</v>
      </c>
    </row>
    <row r="279" spans="1:8" x14ac:dyDescent="0.25">
      <c r="A279" s="2">
        <v>5.7984099999999996</v>
      </c>
      <c r="B279" s="3">
        <v>1.2970000000000001E-4</v>
      </c>
      <c r="C279" s="2">
        <v>3.3443800000000001</v>
      </c>
      <c r="D279" s="2">
        <v>10</v>
      </c>
      <c r="E279" s="2">
        <v>1</v>
      </c>
      <c r="F279" s="2">
        <v>2385.79</v>
      </c>
      <c r="G279" s="2">
        <v>4.5453099999999997</v>
      </c>
      <c r="H279" s="2">
        <v>3.80951E-2</v>
      </c>
    </row>
    <row r="280" spans="1:8" x14ac:dyDescent="0.25">
      <c r="A280" s="2">
        <v>4.6121800000000004</v>
      </c>
      <c r="B280" s="3">
        <v>1.28417E-4</v>
      </c>
      <c r="C280" s="2">
        <v>3.3454100000000002</v>
      </c>
      <c r="D280" s="2">
        <v>10</v>
      </c>
      <c r="E280" s="2">
        <v>1</v>
      </c>
      <c r="F280" s="2">
        <v>2385.79</v>
      </c>
      <c r="G280" s="2">
        <v>2.1172399999999998</v>
      </c>
      <c r="H280" s="2">
        <v>3.7557500000000001E-2</v>
      </c>
    </row>
    <row r="281" spans="1:8" x14ac:dyDescent="0.25">
      <c r="A281" s="2">
        <v>3.3549000000000002</v>
      </c>
      <c r="B281" s="3">
        <v>1.2717199999999999E-4</v>
      </c>
      <c r="C281" s="2">
        <v>3.3464299999999998</v>
      </c>
      <c r="D281" s="2">
        <v>10</v>
      </c>
      <c r="E281" s="2">
        <v>1</v>
      </c>
      <c r="F281" s="2">
        <v>2385.79</v>
      </c>
      <c r="G281" s="2">
        <v>3.1919599999999999</v>
      </c>
      <c r="H281" s="2">
        <v>3.7036399999999997E-2</v>
      </c>
    </row>
    <row r="282" spans="1:8" x14ac:dyDescent="0.25">
      <c r="A282" s="2">
        <v>2.4026000000000001</v>
      </c>
      <c r="B282" s="3">
        <v>1.25859E-4</v>
      </c>
      <c r="C282" s="2">
        <v>3.3474599999999999</v>
      </c>
      <c r="D282" s="2">
        <v>10</v>
      </c>
      <c r="E282" s="2">
        <v>1</v>
      </c>
      <c r="F282" s="2">
        <v>2385.79</v>
      </c>
      <c r="G282" s="2">
        <v>4.0074699999999996</v>
      </c>
      <c r="H282" s="2">
        <v>3.6486400000000002E-2</v>
      </c>
    </row>
    <row r="283" spans="1:8" x14ac:dyDescent="0.25">
      <c r="A283" s="2">
        <v>1.64127</v>
      </c>
      <c r="B283" s="3">
        <v>1.24389E-4</v>
      </c>
      <c r="C283" s="2">
        <v>3.3484799999999999</v>
      </c>
      <c r="D283" s="2">
        <v>10</v>
      </c>
      <c r="E283" s="2">
        <v>1</v>
      </c>
      <c r="F283" s="2">
        <v>2385.79</v>
      </c>
      <c r="G283" s="2">
        <v>3.34226</v>
      </c>
      <c r="H283" s="2">
        <v>3.5870600000000002E-2</v>
      </c>
    </row>
    <row r="284" spans="1:8" x14ac:dyDescent="0.25">
      <c r="A284" s="2">
        <v>1.3728400000000001</v>
      </c>
      <c r="B284" s="3">
        <v>1.2277999999999999E-4</v>
      </c>
      <c r="C284" s="2">
        <v>3.3494999999999999</v>
      </c>
      <c r="D284" s="2">
        <v>10</v>
      </c>
      <c r="E284" s="2">
        <v>1</v>
      </c>
      <c r="F284" s="2">
        <v>2385.79</v>
      </c>
      <c r="G284" s="2">
        <v>-0.131634</v>
      </c>
      <c r="H284" s="2">
        <v>3.5196400000000003E-2</v>
      </c>
    </row>
    <row r="285" spans="1:8" x14ac:dyDescent="0.25">
      <c r="A285" s="2">
        <v>0.75059699999999996</v>
      </c>
      <c r="B285" s="3">
        <v>1.21221E-4</v>
      </c>
      <c r="C285" s="2">
        <v>3.35053</v>
      </c>
      <c r="D285" s="2">
        <v>10</v>
      </c>
      <c r="E285" s="2">
        <v>1</v>
      </c>
      <c r="F285" s="2">
        <v>2385.79</v>
      </c>
      <c r="G285" s="2">
        <v>0.143869</v>
      </c>
      <c r="H285" s="2">
        <v>3.45431E-2</v>
      </c>
    </row>
    <row r="286" spans="1:8" x14ac:dyDescent="0.25">
      <c r="A286" s="2">
        <v>-0.14151900000000001</v>
      </c>
      <c r="B286" s="3">
        <v>1.1969200000000001E-4</v>
      </c>
      <c r="C286" s="2">
        <v>3.35155</v>
      </c>
      <c r="D286" s="2">
        <v>10</v>
      </c>
      <c r="E286" s="2">
        <v>1</v>
      </c>
      <c r="F286" s="2">
        <v>2385.79</v>
      </c>
      <c r="G286" s="2">
        <v>-1.772</v>
      </c>
      <c r="H286" s="2">
        <v>3.3902799999999997E-2</v>
      </c>
    </row>
    <row r="287" spans="1:8" x14ac:dyDescent="0.25">
      <c r="A287" s="2">
        <v>-1.3068500000000001</v>
      </c>
      <c r="B287" s="3">
        <v>1.1827100000000001E-4</v>
      </c>
      <c r="C287" s="2">
        <v>3.3525800000000001</v>
      </c>
      <c r="D287" s="2">
        <v>10</v>
      </c>
      <c r="E287" s="2">
        <v>1</v>
      </c>
      <c r="F287" s="2">
        <v>2385.79</v>
      </c>
      <c r="G287" s="2">
        <v>-2.89968</v>
      </c>
      <c r="H287" s="2">
        <v>3.3307700000000003E-2</v>
      </c>
    </row>
    <row r="288" spans="1:8" x14ac:dyDescent="0.25">
      <c r="A288" s="2">
        <v>-2.78586</v>
      </c>
      <c r="B288" s="3">
        <v>1.16984E-4</v>
      </c>
      <c r="C288" s="2">
        <v>3.3536000000000001</v>
      </c>
      <c r="D288" s="2">
        <v>10</v>
      </c>
      <c r="E288" s="2">
        <v>1</v>
      </c>
      <c r="F288" s="2">
        <v>2385.79</v>
      </c>
      <c r="G288" s="2">
        <v>-3.6118100000000002</v>
      </c>
      <c r="H288" s="2">
        <v>3.2768899999999997E-2</v>
      </c>
    </row>
    <row r="289" spans="1:8" x14ac:dyDescent="0.25">
      <c r="A289" s="2">
        <v>-4.4146599999999996</v>
      </c>
      <c r="B289" s="3">
        <v>1.15808E-4</v>
      </c>
      <c r="C289" s="2">
        <v>3.3546200000000002</v>
      </c>
      <c r="D289" s="2">
        <v>10</v>
      </c>
      <c r="E289" s="2">
        <v>1</v>
      </c>
      <c r="F289" s="2">
        <v>2385.79</v>
      </c>
      <c r="G289" s="2">
        <v>-1.8983699999999999</v>
      </c>
      <c r="H289" s="2">
        <v>3.2276600000000003E-2</v>
      </c>
    </row>
    <row r="290" spans="1:8" x14ac:dyDescent="0.25">
      <c r="A290" s="2">
        <v>-5.7657999999999996</v>
      </c>
      <c r="B290" s="3">
        <v>1.14578E-4</v>
      </c>
      <c r="C290" s="2">
        <v>3.3556499999999998</v>
      </c>
      <c r="D290" s="2">
        <v>10</v>
      </c>
      <c r="E290" s="2">
        <v>1</v>
      </c>
      <c r="F290" s="2">
        <v>2385.79</v>
      </c>
      <c r="G290" s="2">
        <v>-1.49308</v>
      </c>
      <c r="H290" s="2">
        <v>3.1761699999999997E-2</v>
      </c>
    </row>
    <row r="291" spans="1:8" x14ac:dyDescent="0.25">
      <c r="A291" s="2">
        <v>-6.6696</v>
      </c>
      <c r="B291" s="3">
        <v>1.1321500000000001E-4</v>
      </c>
      <c r="C291" s="2">
        <v>3.3566699999999998</v>
      </c>
      <c r="D291" s="2">
        <v>10</v>
      </c>
      <c r="E291" s="2">
        <v>1</v>
      </c>
      <c r="F291" s="2">
        <v>2385.79</v>
      </c>
      <c r="G291" s="2">
        <v>-3.4199799999999998</v>
      </c>
      <c r="H291" s="2">
        <v>3.1190599999999999E-2</v>
      </c>
    </row>
    <row r="292" spans="1:8" x14ac:dyDescent="0.25">
      <c r="A292" s="2">
        <v>-7.3784599999999996</v>
      </c>
      <c r="B292" s="3">
        <v>1.11779E-4</v>
      </c>
      <c r="C292" s="2">
        <v>3.3576999999999999</v>
      </c>
      <c r="D292" s="2">
        <v>10</v>
      </c>
      <c r="E292" s="2">
        <v>1</v>
      </c>
      <c r="F292" s="2">
        <v>2385.79</v>
      </c>
      <c r="G292" s="2">
        <v>-1.1660200000000001</v>
      </c>
      <c r="H292" s="2">
        <v>3.05892E-2</v>
      </c>
    </row>
    <row r="293" spans="1:8" x14ac:dyDescent="0.25">
      <c r="A293" s="2">
        <v>-7.7058299999999997</v>
      </c>
      <c r="B293" s="3">
        <v>1.1013E-4</v>
      </c>
      <c r="C293" s="2">
        <v>3.3587199999999999</v>
      </c>
      <c r="D293" s="2">
        <v>10</v>
      </c>
      <c r="E293" s="2">
        <v>1</v>
      </c>
      <c r="F293" s="2">
        <v>2385.79</v>
      </c>
      <c r="G293" s="2">
        <v>-3.37832</v>
      </c>
      <c r="H293" s="2">
        <v>2.9898000000000001E-2</v>
      </c>
    </row>
    <row r="294" spans="1:8" x14ac:dyDescent="0.25">
      <c r="A294" s="2">
        <v>-7.8370699999999998</v>
      </c>
      <c r="B294" s="3">
        <v>1.08384E-4</v>
      </c>
      <c r="C294" s="2">
        <v>3.3597399999999999</v>
      </c>
      <c r="D294" s="2">
        <v>10</v>
      </c>
      <c r="E294" s="2">
        <v>1</v>
      </c>
      <c r="F294" s="2">
        <v>2385.79</v>
      </c>
      <c r="G294" s="2">
        <v>-6.5160799999999997</v>
      </c>
      <c r="H294" s="2">
        <v>2.91662E-2</v>
      </c>
    </row>
    <row r="295" spans="1:8" x14ac:dyDescent="0.25">
      <c r="A295" s="2">
        <v>-8.4815699999999996</v>
      </c>
      <c r="B295" s="3">
        <v>1.06723E-4</v>
      </c>
      <c r="C295" s="2">
        <v>3.36077</v>
      </c>
      <c r="D295" s="2">
        <v>10</v>
      </c>
      <c r="E295" s="2">
        <v>1</v>
      </c>
      <c r="F295" s="2">
        <v>2385.79</v>
      </c>
      <c r="G295" s="2">
        <v>-6.3388799999999996</v>
      </c>
      <c r="H295" s="2">
        <v>2.8470200000000001E-2</v>
      </c>
    </row>
    <row r="296" spans="1:8" x14ac:dyDescent="0.25">
      <c r="A296" s="2">
        <v>-9.3991799999999994</v>
      </c>
      <c r="B296" s="3">
        <v>1.0512400000000001E-4</v>
      </c>
      <c r="C296" s="2">
        <v>3.3617900000000001</v>
      </c>
      <c r="D296" s="2">
        <v>10</v>
      </c>
      <c r="E296" s="2">
        <v>1</v>
      </c>
      <c r="F296" s="2">
        <v>2385.79</v>
      </c>
      <c r="G296" s="2">
        <v>-6.4548300000000003</v>
      </c>
      <c r="H296" s="2">
        <v>2.7800399999999999E-2</v>
      </c>
    </row>
    <row r="297" spans="1:8" x14ac:dyDescent="0.25">
      <c r="A297" s="2">
        <v>-10.4796</v>
      </c>
      <c r="B297" s="3">
        <v>1.03558E-4</v>
      </c>
      <c r="C297" s="2">
        <v>3.3628200000000001</v>
      </c>
      <c r="D297" s="2">
        <v>10</v>
      </c>
      <c r="E297" s="2">
        <v>1</v>
      </c>
      <c r="F297" s="2">
        <v>2385.79</v>
      </c>
      <c r="G297" s="2">
        <v>-7.1087300000000004</v>
      </c>
      <c r="H297" s="2">
        <v>2.71448E-2</v>
      </c>
    </row>
    <row r="298" spans="1:8" x14ac:dyDescent="0.25">
      <c r="A298" s="2">
        <v>-11.5281</v>
      </c>
      <c r="B298" s="3">
        <v>1.02025E-4</v>
      </c>
      <c r="C298" s="2">
        <v>3.3638400000000002</v>
      </c>
      <c r="D298" s="2">
        <v>10</v>
      </c>
      <c r="E298" s="2">
        <v>1</v>
      </c>
      <c r="F298" s="2">
        <v>2385.79</v>
      </c>
      <c r="G298" s="2">
        <v>-8.4766999999999992</v>
      </c>
      <c r="H298" s="2">
        <v>2.6502499999999998E-2</v>
      </c>
    </row>
    <row r="299" spans="1:8" x14ac:dyDescent="0.25">
      <c r="A299" s="2">
        <v>-12.7721</v>
      </c>
      <c r="B299" s="3">
        <v>1.00553E-4</v>
      </c>
      <c r="C299" s="2">
        <v>3.3648600000000002</v>
      </c>
      <c r="D299" s="2">
        <v>10</v>
      </c>
      <c r="E299" s="2">
        <v>1</v>
      </c>
      <c r="F299" s="2">
        <v>2385.79</v>
      </c>
      <c r="G299" s="2">
        <v>-6.7767600000000003</v>
      </c>
      <c r="H299" s="2">
        <v>2.5886099999999999E-2</v>
      </c>
    </row>
    <row r="300" spans="1:8" x14ac:dyDescent="0.25">
      <c r="A300" s="2">
        <v>-13.772</v>
      </c>
      <c r="B300" s="3">
        <v>9.9004400000000004E-5</v>
      </c>
      <c r="C300" s="2">
        <v>3.3658899999999998</v>
      </c>
      <c r="D300" s="2">
        <v>10</v>
      </c>
      <c r="E300" s="2">
        <v>1</v>
      </c>
      <c r="F300" s="2">
        <v>2385.79</v>
      </c>
      <c r="G300" s="2">
        <v>-7.7472000000000003</v>
      </c>
      <c r="H300" s="2">
        <v>2.52374E-2</v>
      </c>
    </row>
    <row r="301" spans="1:8" x14ac:dyDescent="0.25">
      <c r="A301" s="2">
        <v>-14.4697</v>
      </c>
      <c r="B301" s="3">
        <v>9.7397400000000004E-5</v>
      </c>
      <c r="C301" s="2">
        <v>3.3669099999999998</v>
      </c>
      <c r="D301" s="2">
        <v>10</v>
      </c>
      <c r="E301" s="2">
        <v>1</v>
      </c>
      <c r="F301" s="2">
        <v>2385.79</v>
      </c>
      <c r="G301" s="2">
        <v>-10.456899999999999</v>
      </c>
      <c r="H301" s="2">
        <v>2.4564099999999998E-2</v>
      </c>
    </row>
    <row r="302" spans="1:8" x14ac:dyDescent="0.25">
      <c r="A302" s="2">
        <v>-15.4374</v>
      </c>
      <c r="B302" s="3">
        <v>9.5870099999999995E-5</v>
      </c>
      <c r="C302" s="2">
        <v>3.3679399999999999</v>
      </c>
      <c r="D302" s="2">
        <v>10</v>
      </c>
      <c r="E302" s="2">
        <v>1</v>
      </c>
      <c r="F302" s="2">
        <v>2385.79</v>
      </c>
      <c r="G302" s="2">
        <v>-12.873200000000001</v>
      </c>
      <c r="H302" s="2">
        <v>2.3924299999999999E-2</v>
      </c>
    </row>
    <row r="303" spans="1:8" x14ac:dyDescent="0.25">
      <c r="A303" s="2">
        <v>-16.8842</v>
      </c>
      <c r="B303" s="3">
        <v>9.4520599999999998E-5</v>
      </c>
      <c r="C303" s="2">
        <v>3.36896</v>
      </c>
      <c r="D303" s="2">
        <v>10</v>
      </c>
      <c r="E303" s="2">
        <v>1</v>
      </c>
      <c r="F303" s="2">
        <v>2385.79</v>
      </c>
      <c r="G303" s="2">
        <v>-9.9424499999999991</v>
      </c>
      <c r="H303" s="2">
        <v>2.33593E-2</v>
      </c>
    </row>
    <row r="304" spans="1:8" x14ac:dyDescent="0.25">
      <c r="A304" s="2">
        <v>-18.2029</v>
      </c>
      <c r="B304" s="3">
        <v>9.3141799999999996E-5</v>
      </c>
      <c r="C304" s="2">
        <v>3.36998</v>
      </c>
      <c r="D304" s="2">
        <v>10</v>
      </c>
      <c r="E304" s="2">
        <v>1</v>
      </c>
      <c r="F304" s="2">
        <v>2385.79</v>
      </c>
      <c r="G304" s="2">
        <v>-12.547499999999999</v>
      </c>
      <c r="H304" s="2">
        <v>2.2782E-2</v>
      </c>
    </row>
    <row r="305" spans="1:8" x14ac:dyDescent="0.25">
      <c r="A305" s="2">
        <v>-19.4024</v>
      </c>
      <c r="B305" s="3">
        <v>9.1821099999999994E-5</v>
      </c>
      <c r="C305" s="2">
        <v>3.3710100000000001</v>
      </c>
      <c r="D305" s="2">
        <v>10</v>
      </c>
      <c r="E305" s="2">
        <v>1</v>
      </c>
      <c r="F305" s="2">
        <v>2385.79</v>
      </c>
      <c r="G305" s="2">
        <v>-13.8093</v>
      </c>
      <c r="H305" s="2">
        <v>2.2228899999999999E-2</v>
      </c>
    </row>
    <row r="306" spans="1:8" x14ac:dyDescent="0.25">
      <c r="A306" s="2">
        <v>-20.839500000000001</v>
      </c>
      <c r="B306" s="3">
        <v>9.0576199999999995E-5</v>
      </c>
      <c r="C306" s="2">
        <v>3.3720300000000001</v>
      </c>
      <c r="D306" s="2">
        <v>10</v>
      </c>
      <c r="E306" s="2">
        <v>1</v>
      </c>
      <c r="F306" s="2">
        <v>2385.79</v>
      </c>
      <c r="G306" s="2">
        <v>-10.559900000000001</v>
      </c>
      <c r="H306" s="2">
        <v>2.17077E-2</v>
      </c>
    </row>
    <row r="307" spans="1:8" x14ac:dyDescent="0.25">
      <c r="A307" s="2">
        <v>-21.885300000000001</v>
      </c>
      <c r="B307" s="3">
        <v>8.91663E-5</v>
      </c>
      <c r="C307" s="2">
        <v>3.3730600000000002</v>
      </c>
      <c r="D307" s="2">
        <v>10</v>
      </c>
      <c r="E307" s="2">
        <v>1</v>
      </c>
      <c r="F307" s="2">
        <v>2385.79</v>
      </c>
      <c r="G307" s="2">
        <v>-10.3866</v>
      </c>
      <c r="H307" s="2">
        <v>2.1117199999999999E-2</v>
      </c>
    </row>
    <row r="308" spans="1:8" x14ac:dyDescent="0.25">
      <c r="A308" s="2">
        <v>-22.205300000000001</v>
      </c>
      <c r="B308" s="3">
        <v>8.7538400000000002E-5</v>
      </c>
      <c r="C308" s="2">
        <v>3.3740800000000002</v>
      </c>
      <c r="D308" s="2">
        <v>10</v>
      </c>
      <c r="E308" s="2">
        <v>1</v>
      </c>
      <c r="F308" s="2">
        <v>2385.79</v>
      </c>
      <c r="G308" s="2">
        <v>-13.5329</v>
      </c>
      <c r="H308" s="2">
        <v>2.0435100000000001E-2</v>
      </c>
    </row>
    <row r="309" spans="1:8" x14ac:dyDescent="0.25">
      <c r="A309" s="2">
        <v>-22.464099999999998</v>
      </c>
      <c r="B309" s="3">
        <v>8.5862300000000006E-5</v>
      </c>
      <c r="C309" s="2">
        <v>3.3751000000000002</v>
      </c>
      <c r="D309" s="2">
        <v>10</v>
      </c>
      <c r="E309" s="2">
        <v>1</v>
      </c>
      <c r="F309" s="2">
        <v>2385.79</v>
      </c>
      <c r="G309" s="2">
        <v>-14.799799999999999</v>
      </c>
      <c r="H309" s="2">
        <v>1.9732599999999999E-2</v>
      </c>
    </row>
    <row r="310" spans="1:8" x14ac:dyDescent="0.25">
      <c r="A310" s="2">
        <v>-23.177700000000002</v>
      </c>
      <c r="B310" s="3">
        <v>8.4211399999999998E-5</v>
      </c>
      <c r="C310" s="2">
        <v>3.3761299999999999</v>
      </c>
      <c r="D310" s="2">
        <v>10</v>
      </c>
      <c r="E310" s="2">
        <v>1</v>
      </c>
      <c r="F310" s="2">
        <v>2385.79</v>
      </c>
      <c r="G310" s="2">
        <v>-14.6172</v>
      </c>
      <c r="H310" s="2">
        <v>1.9040899999999999E-2</v>
      </c>
    </row>
    <row r="311" spans="1:8" x14ac:dyDescent="0.25">
      <c r="A311" s="2">
        <v>-23.933900000000001</v>
      </c>
      <c r="B311" s="3">
        <v>8.2562699999999995E-5</v>
      </c>
      <c r="C311" s="2">
        <v>3.3771499999999999</v>
      </c>
      <c r="D311" s="2">
        <v>10</v>
      </c>
      <c r="E311" s="2">
        <v>1</v>
      </c>
      <c r="F311" s="2">
        <v>2385.79</v>
      </c>
      <c r="G311" s="2">
        <v>-16.945399999999999</v>
      </c>
      <c r="H311" s="2">
        <v>1.8350200000000001E-2</v>
      </c>
    </row>
    <row r="312" spans="1:8" x14ac:dyDescent="0.25">
      <c r="A312" s="2">
        <v>-24.880700000000001</v>
      </c>
      <c r="B312" s="3">
        <v>8.1030299999999996E-5</v>
      </c>
      <c r="C312" s="2">
        <v>3.37818</v>
      </c>
      <c r="D312" s="2">
        <v>10</v>
      </c>
      <c r="E312" s="2">
        <v>1</v>
      </c>
      <c r="F312" s="2">
        <v>2385.79</v>
      </c>
      <c r="G312" s="2">
        <v>-20.222999999999999</v>
      </c>
      <c r="H312" s="2">
        <v>1.77083E-2</v>
      </c>
    </row>
    <row r="313" spans="1:8" x14ac:dyDescent="0.25">
      <c r="A313" s="2">
        <v>-26.8017</v>
      </c>
      <c r="B313" s="3">
        <v>7.9756099999999994E-5</v>
      </c>
      <c r="C313" s="2">
        <v>3.3792</v>
      </c>
      <c r="D313" s="2">
        <v>10</v>
      </c>
      <c r="E313" s="2">
        <v>1</v>
      </c>
      <c r="F313" s="2">
        <v>2385.79</v>
      </c>
      <c r="G313" s="2">
        <v>-16.6267</v>
      </c>
      <c r="H313" s="2">
        <v>1.7175099999999999E-2</v>
      </c>
    </row>
    <row r="314" spans="1:8" x14ac:dyDescent="0.25">
      <c r="A314" s="2">
        <v>-28.337599999999998</v>
      </c>
      <c r="B314" s="3">
        <v>7.8471600000000003E-5</v>
      </c>
      <c r="C314" s="2">
        <v>3.38022</v>
      </c>
      <c r="D314" s="2">
        <v>10</v>
      </c>
      <c r="E314" s="2">
        <v>1</v>
      </c>
      <c r="F314" s="2">
        <v>2385.79</v>
      </c>
      <c r="G314" s="2">
        <v>-17.120200000000001</v>
      </c>
      <c r="H314" s="2">
        <v>1.66374E-2</v>
      </c>
    </row>
    <row r="315" spans="1:8" x14ac:dyDescent="0.25">
      <c r="A315" s="2">
        <v>-29.515799999999999</v>
      </c>
      <c r="B315" s="3">
        <v>7.7134500000000005E-5</v>
      </c>
      <c r="C315" s="2">
        <v>3.3812500000000001</v>
      </c>
      <c r="D315" s="2">
        <v>10</v>
      </c>
      <c r="E315" s="2">
        <v>1</v>
      </c>
      <c r="F315" s="2">
        <v>2385.79</v>
      </c>
      <c r="G315" s="2">
        <v>-19.214600000000001</v>
      </c>
      <c r="H315" s="2">
        <v>1.6077399999999999E-2</v>
      </c>
    </row>
    <row r="316" spans="1:8" x14ac:dyDescent="0.25">
      <c r="A316" s="2">
        <v>-30.648800000000001</v>
      </c>
      <c r="B316" s="3">
        <v>7.5806899999999994E-5</v>
      </c>
      <c r="C316" s="2">
        <v>3.3822700000000001</v>
      </c>
      <c r="D316" s="2">
        <v>10</v>
      </c>
      <c r="E316" s="2">
        <v>1</v>
      </c>
      <c r="F316" s="2">
        <v>2385.79</v>
      </c>
      <c r="G316" s="2">
        <v>-17.036799999999999</v>
      </c>
      <c r="H316" s="2">
        <v>1.5521500000000001E-2</v>
      </c>
    </row>
    <row r="317" spans="1:8" x14ac:dyDescent="0.25">
      <c r="A317" s="2">
        <v>-31.483899999999998</v>
      </c>
      <c r="B317" s="3">
        <v>7.4325400000000005E-5</v>
      </c>
      <c r="C317" s="2">
        <v>3.3833000000000002</v>
      </c>
      <c r="D317" s="2">
        <v>10</v>
      </c>
      <c r="E317" s="2">
        <v>1</v>
      </c>
      <c r="F317" s="2">
        <v>2385.79</v>
      </c>
      <c r="G317" s="2">
        <v>-17.026800000000001</v>
      </c>
      <c r="H317" s="2">
        <v>1.4900800000000001E-2</v>
      </c>
    </row>
    <row r="318" spans="1:8" x14ac:dyDescent="0.25">
      <c r="A318" s="2">
        <v>-31.768999999999998</v>
      </c>
      <c r="B318" s="3">
        <v>7.2659799999999998E-5</v>
      </c>
      <c r="C318" s="2">
        <v>3.3843200000000002</v>
      </c>
      <c r="D318" s="2">
        <v>10</v>
      </c>
      <c r="E318" s="2">
        <v>1</v>
      </c>
      <c r="F318" s="2">
        <v>2385.79</v>
      </c>
      <c r="G318" s="2">
        <v>-20.1722</v>
      </c>
      <c r="H318" s="2">
        <v>1.42028E-2</v>
      </c>
    </row>
    <row r="319" spans="1:8" x14ac:dyDescent="0.25">
      <c r="A319" s="2">
        <v>-32.085700000000003</v>
      </c>
      <c r="B319" s="3">
        <v>7.0987299999999997E-5</v>
      </c>
      <c r="C319" s="2">
        <v>3.3853399999999998</v>
      </c>
      <c r="D319" s="2">
        <v>10</v>
      </c>
      <c r="E319" s="2">
        <v>1</v>
      </c>
      <c r="F319" s="2">
        <v>2385.79</v>
      </c>
      <c r="G319" s="2">
        <v>-22.675599999999999</v>
      </c>
      <c r="H319" s="2">
        <v>1.3502E-2</v>
      </c>
    </row>
    <row r="320" spans="1:8" x14ac:dyDescent="0.25">
      <c r="A320" s="2">
        <v>-33.128700000000002</v>
      </c>
      <c r="B320" s="3">
        <v>6.9443599999999994E-5</v>
      </c>
      <c r="C320" s="2">
        <v>3.3863699999999999</v>
      </c>
      <c r="D320" s="2">
        <v>10</v>
      </c>
      <c r="E320" s="2">
        <v>1</v>
      </c>
      <c r="F320" s="2">
        <v>2385.79</v>
      </c>
      <c r="G320" s="2">
        <v>-21.100999999999999</v>
      </c>
      <c r="H320" s="2">
        <v>1.2855399999999999E-2</v>
      </c>
    </row>
    <row r="321" spans="1:8" x14ac:dyDescent="0.25">
      <c r="A321" s="2">
        <v>-34.134300000000003</v>
      </c>
      <c r="B321" s="3">
        <v>6.7908600000000002E-5</v>
      </c>
      <c r="C321" s="2">
        <v>3.3873899999999999</v>
      </c>
      <c r="D321" s="2">
        <v>10</v>
      </c>
      <c r="E321" s="2">
        <v>1</v>
      </c>
      <c r="F321" s="2">
        <v>2385.79</v>
      </c>
      <c r="G321" s="2">
        <v>-21.3902</v>
      </c>
      <c r="H321" s="2">
        <v>1.22124E-2</v>
      </c>
    </row>
    <row r="322" spans="1:8" x14ac:dyDescent="0.25">
      <c r="A322" s="2">
        <v>-35.097799999999999</v>
      </c>
      <c r="B322" s="3">
        <v>6.6359399999999994E-5</v>
      </c>
      <c r="C322" s="2">
        <v>3.38842</v>
      </c>
      <c r="D322" s="2">
        <v>10</v>
      </c>
      <c r="E322" s="2">
        <v>1</v>
      </c>
      <c r="F322" s="2">
        <v>2385.79</v>
      </c>
      <c r="G322" s="2">
        <v>-23.5642</v>
      </c>
      <c r="H322" s="2">
        <v>1.1563500000000001E-2</v>
      </c>
    </row>
    <row r="323" spans="1:8" x14ac:dyDescent="0.25">
      <c r="A323" s="2">
        <v>-36.201099999999997</v>
      </c>
      <c r="B323" s="3">
        <v>6.4874200000000003E-5</v>
      </c>
      <c r="C323" s="2">
        <v>3.38944</v>
      </c>
      <c r="D323" s="2">
        <v>10</v>
      </c>
      <c r="E323" s="2">
        <v>1</v>
      </c>
      <c r="F323" s="2">
        <v>2385.79</v>
      </c>
      <c r="G323" s="2">
        <v>-22.0886</v>
      </c>
      <c r="H323" s="2">
        <v>1.09414E-2</v>
      </c>
    </row>
    <row r="324" spans="1:8" x14ac:dyDescent="0.25">
      <c r="A324" s="2">
        <v>-37.206800000000001</v>
      </c>
      <c r="B324" s="3">
        <v>6.3322400000000002E-5</v>
      </c>
      <c r="C324" s="2">
        <v>3.39046</v>
      </c>
      <c r="D324" s="2">
        <v>10</v>
      </c>
      <c r="E324" s="2">
        <v>1</v>
      </c>
      <c r="F324" s="2">
        <v>2385.79</v>
      </c>
      <c r="G324" s="2">
        <v>-19.861599999999999</v>
      </c>
      <c r="H324" s="2">
        <v>1.0291399999999999E-2</v>
      </c>
    </row>
    <row r="325" spans="1:8" x14ac:dyDescent="0.25">
      <c r="A325" s="2">
        <v>-37.453000000000003</v>
      </c>
      <c r="B325" s="3">
        <v>6.1541300000000007E-5</v>
      </c>
      <c r="C325" s="2">
        <v>3.3914900000000001</v>
      </c>
      <c r="D325" s="2">
        <v>10</v>
      </c>
      <c r="E325" s="2">
        <v>1</v>
      </c>
      <c r="F325" s="2">
        <v>2385.79</v>
      </c>
      <c r="G325" s="2">
        <v>-22.514299999999999</v>
      </c>
      <c r="H325" s="3">
        <v>9.5449799999999998E-3</v>
      </c>
    </row>
    <row r="326" spans="1:8" x14ac:dyDescent="0.25">
      <c r="A326" s="2">
        <v>-37.616100000000003</v>
      </c>
      <c r="B326" s="3">
        <v>5.9678300000000001E-5</v>
      </c>
      <c r="C326" s="2">
        <v>3.3925100000000001</v>
      </c>
      <c r="D326" s="2">
        <v>10</v>
      </c>
      <c r="E326" s="2">
        <v>1</v>
      </c>
      <c r="F326" s="2">
        <v>2385.79</v>
      </c>
      <c r="G326" s="2">
        <v>-26.498799999999999</v>
      </c>
      <c r="H326" s="3">
        <v>8.76416E-3</v>
      </c>
    </row>
    <row r="327" spans="1:8" x14ac:dyDescent="0.25">
      <c r="A327" s="2">
        <v>-38.510100000000001</v>
      </c>
      <c r="B327" s="3">
        <v>5.7961499999999997E-5</v>
      </c>
      <c r="C327" s="2">
        <v>3.3935399999999998</v>
      </c>
      <c r="D327" s="2">
        <v>10</v>
      </c>
      <c r="E327" s="2">
        <v>1</v>
      </c>
      <c r="F327" s="2">
        <v>2385.79</v>
      </c>
      <c r="G327" s="2">
        <v>-25.784600000000001</v>
      </c>
      <c r="H327" s="3">
        <v>8.0449800000000002E-3</v>
      </c>
    </row>
    <row r="328" spans="1:8" x14ac:dyDescent="0.25">
      <c r="A328" s="2">
        <v>-39.523600000000002</v>
      </c>
      <c r="B328" s="3">
        <v>5.6332200000000003E-5</v>
      </c>
      <c r="C328" s="2">
        <v>3.3945599999999998</v>
      </c>
      <c r="D328" s="2">
        <v>10</v>
      </c>
      <c r="E328" s="2">
        <v>1</v>
      </c>
      <c r="F328" s="2">
        <v>2385.79</v>
      </c>
      <c r="G328" s="2">
        <v>-25.830400000000001</v>
      </c>
      <c r="H328" s="3">
        <v>7.3624900000000002E-3</v>
      </c>
    </row>
    <row r="329" spans="1:8" x14ac:dyDescent="0.25">
      <c r="A329" s="2">
        <v>-40.729900000000001</v>
      </c>
      <c r="B329" s="3">
        <v>5.4765000000000002E-5</v>
      </c>
      <c r="C329" s="2">
        <v>3.3955799999999998</v>
      </c>
      <c r="D329" s="2">
        <v>10</v>
      </c>
      <c r="E329" s="2">
        <v>1</v>
      </c>
      <c r="F329" s="2">
        <v>2385.79</v>
      </c>
      <c r="G329" s="2">
        <v>-30.050999999999998</v>
      </c>
      <c r="H329" s="3">
        <v>6.7061400000000002E-3</v>
      </c>
    </row>
    <row r="330" spans="1:8" x14ac:dyDescent="0.25">
      <c r="A330" s="2">
        <v>-42.436399999999999</v>
      </c>
      <c r="B330" s="3">
        <v>5.3445500000000002E-5</v>
      </c>
      <c r="C330" s="2">
        <v>3.3966099999999999</v>
      </c>
      <c r="D330" s="2">
        <v>10</v>
      </c>
      <c r="E330" s="2">
        <v>1</v>
      </c>
      <c r="F330" s="2">
        <v>2385.79</v>
      </c>
      <c r="G330" s="2">
        <v>-28.761700000000001</v>
      </c>
      <c r="H330" s="3">
        <v>6.1537900000000001E-3</v>
      </c>
    </row>
    <row r="331" spans="1:8" x14ac:dyDescent="0.25">
      <c r="A331" s="2">
        <v>-44.305300000000003</v>
      </c>
      <c r="B331" s="3">
        <v>5.2230900000000002E-5</v>
      </c>
      <c r="C331" s="2">
        <v>3.3976299999999999</v>
      </c>
      <c r="D331" s="2">
        <v>10</v>
      </c>
      <c r="E331" s="2">
        <v>1</v>
      </c>
      <c r="F331" s="2">
        <v>2385.79</v>
      </c>
      <c r="G331" s="2">
        <v>-25.146699999999999</v>
      </c>
      <c r="H331" s="3">
        <v>5.6455100000000003E-3</v>
      </c>
    </row>
    <row r="332" spans="1:8" x14ac:dyDescent="0.25">
      <c r="A332" s="2">
        <v>-45.392600000000002</v>
      </c>
      <c r="B332" s="3">
        <v>5.0840800000000003E-5</v>
      </c>
      <c r="C332" s="2">
        <v>3.39866</v>
      </c>
      <c r="D332" s="2">
        <v>10</v>
      </c>
      <c r="E332" s="2">
        <v>1</v>
      </c>
      <c r="F332" s="2">
        <v>2385.79</v>
      </c>
      <c r="G332" s="2">
        <v>-27.073499999999999</v>
      </c>
      <c r="H332" s="3">
        <v>5.0632999999999997E-3</v>
      </c>
    </row>
    <row r="333" spans="1:8" x14ac:dyDescent="0.25">
      <c r="A333" s="2">
        <v>-46.030700000000003</v>
      </c>
      <c r="B333" s="3">
        <v>4.9336499999999998E-5</v>
      </c>
      <c r="C333" s="2">
        <v>3.39968</v>
      </c>
      <c r="D333" s="2">
        <v>10</v>
      </c>
      <c r="E333" s="2">
        <v>1</v>
      </c>
      <c r="F333" s="2">
        <v>2385.79</v>
      </c>
      <c r="G333" s="2">
        <v>-30.277200000000001</v>
      </c>
      <c r="H333" s="3">
        <v>4.4330799999999998E-3</v>
      </c>
    </row>
    <row r="334" spans="1:8" x14ac:dyDescent="0.25">
      <c r="A334" s="2">
        <v>-46.880800000000001</v>
      </c>
      <c r="B334" s="3">
        <v>4.7870700000000002E-5</v>
      </c>
      <c r="C334" s="2">
        <v>3.4007000000000001</v>
      </c>
      <c r="D334" s="2">
        <v>10</v>
      </c>
      <c r="E334" s="2">
        <v>1</v>
      </c>
      <c r="F334" s="2">
        <v>2385.79</v>
      </c>
      <c r="G334" s="2">
        <v>-27.703800000000001</v>
      </c>
      <c r="H334" s="3">
        <v>3.8190400000000001E-3</v>
      </c>
    </row>
    <row r="335" spans="1:8" x14ac:dyDescent="0.25">
      <c r="A335" s="2">
        <v>-47.507899999999999</v>
      </c>
      <c r="B335" s="3">
        <v>4.6277599999999999E-5</v>
      </c>
      <c r="C335" s="2">
        <v>3.4017300000000001</v>
      </c>
      <c r="D335" s="2">
        <v>10</v>
      </c>
      <c r="E335" s="2">
        <v>1</v>
      </c>
      <c r="F335" s="2">
        <v>2385.79</v>
      </c>
      <c r="G335" s="2">
        <v>-28.2501</v>
      </c>
      <c r="H335" s="3">
        <v>3.1515599999999999E-3</v>
      </c>
    </row>
    <row r="336" spans="1:8" x14ac:dyDescent="0.25">
      <c r="A336" s="2">
        <v>-47.825099999999999</v>
      </c>
      <c r="B336" s="3">
        <v>4.45784E-5</v>
      </c>
      <c r="C336" s="2">
        <v>3.4027500000000002</v>
      </c>
      <c r="D336" s="2">
        <v>10</v>
      </c>
      <c r="E336" s="2">
        <v>1</v>
      </c>
      <c r="F336" s="2">
        <v>2385.79</v>
      </c>
      <c r="G336" s="2">
        <v>-34.639800000000001</v>
      </c>
      <c r="H336" s="3">
        <v>2.4394799999999999E-3</v>
      </c>
    </row>
    <row r="337" spans="1:8" x14ac:dyDescent="0.25">
      <c r="A337" s="2">
        <v>-48.947000000000003</v>
      </c>
      <c r="B337" s="3">
        <v>4.3118000000000003E-5</v>
      </c>
      <c r="C337" s="2">
        <v>3.4037799999999998</v>
      </c>
      <c r="D337" s="2">
        <v>10</v>
      </c>
      <c r="E337" s="2">
        <v>1</v>
      </c>
      <c r="F337" s="2">
        <v>2385.79</v>
      </c>
      <c r="G337" s="2">
        <v>-32.552300000000002</v>
      </c>
      <c r="H337" s="3">
        <v>1.8278599999999999E-3</v>
      </c>
    </row>
    <row r="338" spans="1:8" x14ac:dyDescent="0.25">
      <c r="A338" s="2">
        <v>-50.421500000000002</v>
      </c>
      <c r="B338" s="3">
        <v>4.17506E-5</v>
      </c>
      <c r="C338" s="2">
        <v>3.4047999999999998</v>
      </c>
      <c r="D338" s="2">
        <v>10</v>
      </c>
      <c r="E338" s="2">
        <v>1</v>
      </c>
      <c r="F338" s="2">
        <v>2385.79</v>
      </c>
      <c r="G338" s="2">
        <v>-31.034300000000002</v>
      </c>
      <c r="H338" s="3">
        <v>1.25533E-3</v>
      </c>
    </row>
    <row r="339" spans="1:8" x14ac:dyDescent="0.25">
      <c r="A339" s="2">
        <v>-51.6477</v>
      </c>
      <c r="B339" s="3">
        <v>4.0330799999999997E-5</v>
      </c>
      <c r="C339" s="2">
        <v>3.4058199999999998</v>
      </c>
      <c r="D339" s="2">
        <v>10</v>
      </c>
      <c r="E339" s="2">
        <v>1</v>
      </c>
      <c r="F339" s="2">
        <v>2385.79</v>
      </c>
      <c r="G339" s="2">
        <v>-33.444699999999997</v>
      </c>
      <c r="H339" s="3">
        <v>6.6076899999999996E-4</v>
      </c>
    </row>
    <row r="340" spans="1:8" x14ac:dyDescent="0.25">
      <c r="A340" s="2">
        <v>-52.649099999999997</v>
      </c>
      <c r="B340" s="3">
        <v>3.89385E-5</v>
      </c>
      <c r="C340" s="2">
        <v>3.4068499999999999</v>
      </c>
      <c r="D340" s="2">
        <v>10</v>
      </c>
      <c r="E340" s="2">
        <v>1</v>
      </c>
      <c r="F340" s="2">
        <v>2385.79</v>
      </c>
      <c r="G340" s="2">
        <v>-33.438800000000001</v>
      </c>
      <c r="H340" s="3">
        <v>7.7607600000000006E-5</v>
      </c>
    </row>
    <row r="341" spans="1:8" x14ac:dyDescent="0.25">
      <c r="A341" s="2">
        <v>-53.826700000000002</v>
      </c>
      <c r="B341" s="3">
        <v>3.7530400000000002E-5</v>
      </c>
      <c r="C341" s="2">
        <v>3.40787</v>
      </c>
      <c r="D341" s="2">
        <v>10</v>
      </c>
      <c r="E341" s="2">
        <v>1</v>
      </c>
      <c r="F341" s="2">
        <v>2385.79</v>
      </c>
      <c r="G341" s="2">
        <v>-31.331299999999999</v>
      </c>
      <c r="H341" s="3">
        <v>-5.1207100000000001E-4</v>
      </c>
    </row>
    <row r="342" spans="1:8" x14ac:dyDescent="0.25">
      <c r="A342" s="2">
        <v>-54.341799999999999</v>
      </c>
      <c r="B342" s="3">
        <v>3.59377E-5</v>
      </c>
      <c r="C342" s="2">
        <v>3.4089</v>
      </c>
      <c r="D342" s="2">
        <v>10</v>
      </c>
      <c r="E342" s="2">
        <v>1</v>
      </c>
      <c r="F342" s="2">
        <v>2385.79</v>
      </c>
      <c r="G342" s="2">
        <v>-30.744399999999999</v>
      </c>
      <c r="H342" s="3">
        <v>-1.1794500000000001E-3</v>
      </c>
    </row>
    <row r="343" spans="1:8" x14ac:dyDescent="0.25">
      <c r="A343" s="2">
        <v>-54.376199999999997</v>
      </c>
      <c r="B343" s="3">
        <v>3.4125100000000003E-5</v>
      </c>
      <c r="C343" s="2">
        <v>3.4099200000000001</v>
      </c>
      <c r="D343" s="2">
        <v>10</v>
      </c>
      <c r="E343" s="2">
        <v>1</v>
      </c>
      <c r="F343" s="2">
        <v>2385.79</v>
      </c>
      <c r="G343" s="2">
        <v>-38.107100000000003</v>
      </c>
      <c r="H343" s="3">
        <v>-1.9391600000000001E-3</v>
      </c>
    </row>
    <row r="344" spans="1:8" x14ac:dyDescent="0.25">
      <c r="A344" s="2">
        <v>-55.037799999999997</v>
      </c>
      <c r="B344" s="3">
        <v>3.2502400000000002E-5</v>
      </c>
      <c r="C344" s="2">
        <v>3.4109400000000001</v>
      </c>
      <c r="D344" s="2">
        <v>10</v>
      </c>
      <c r="E344" s="2">
        <v>1</v>
      </c>
      <c r="F344" s="2">
        <v>2385.79</v>
      </c>
      <c r="G344" s="2">
        <v>-36.3431</v>
      </c>
      <c r="H344" s="3">
        <v>-2.6190499999999999E-3</v>
      </c>
    </row>
    <row r="345" spans="1:8" x14ac:dyDescent="0.25">
      <c r="A345" s="2">
        <v>-56.098399999999998</v>
      </c>
      <c r="B345" s="3">
        <v>3.0963000000000002E-5</v>
      </c>
      <c r="C345" s="2">
        <v>3.4119700000000002</v>
      </c>
      <c r="D345" s="2">
        <v>10</v>
      </c>
      <c r="E345" s="2">
        <v>1</v>
      </c>
      <c r="F345" s="2">
        <v>2385.79</v>
      </c>
      <c r="G345" s="2">
        <v>-34.282800000000002</v>
      </c>
      <c r="H345" s="3">
        <v>-3.2637999999999999E-3</v>
      </c>
    </row>
    <row r="346" spans="1:8" x14ac:dyDescent="0.25">
      <c r="A346" s="2">
        <v>-57.003100000000003</v>
      </c>
      <c r="B346" s="3">
        <v>2.93567E-5</v>
      </c>
      <c r="C346" s="2">
        <v>3.4129900000000002</v>
      </c>
      <c r="D346" s="2">
        <v>10</v>
      </c>
      <c r="E346" s="2">
        <v>1</v>
      </c>
      <c r="F346" s="2">
        <v>2385.79</v>
      </c>
      <c r="G346" s="2">
        <v>-38.341200000000001</v>
      </c>
      <c r="H346" s="3">
        <v>-3.9366899999999996E-3</v>
      </c>
    </row>
    <row r="347" spans="1:8" x14ac:dyDescent="0.25">
      <c r="A347" s="2">
        <v>-58.120100000000001</v>
      </c>
      <c r="B347" s="3">
        <v>2.78752E-5</v>
      </c>
      <c r="C347" s="2">
        <v>3.4140199999999998</v>
      </c>
      <c r="D347" s="2">
        <v>10</v>
      </c>
      <c r="E347" s="2">
        <v>1</v>
      </c>
      <c r="F347" s="2">
        <v>2385.79</v>
      </c>
      <c r="G347" s="2">
        <v>-40.052900000000001</v>
      </c>
      <c r="H347" s="3">
        <v>-4.5572E-3</v>
      </c>
    </row>
    <row r="348" spans="1:8" x14ac:dyDescent="0.25">
      <c r="A348" s="2">
        <v>-59.691299999999998</v>
      </c>
      <c r="B348" s="3">
        <v>2.6563999999999998E-5</v>
      </c>
      <c r="C348" s="2">
        <v>3.4150399999999999</v>
      </c>
      <c r="D348" s="2">
        <v>10</v>
      </c>
      <c r="E348" s="2">
        <v>1</v>
      </c>
      <c r="F348" s="2">
        <v>2385.79</v>
      </c>
      <c r="G348" s="2">
        <v>-34.8262</v>
      </c>
      <c r="H348" s="3">
        <v>-5.1060899999999998E-3</v>
      </c>
    </row>
    <row r="349" spans="1:8" x14ac:dyDescent="0.25">
      <c r="A349" s="2">
        <v>-60.742899999999999</v>
      </c>
      <c r="B349" s="3">
        <v>2.50707E-5</v>
      </c>
      <c r="C349" s="2">
        <v>3.4160599999999999</v>
      </c>
      <c r="D349" s="2">
        <v>10</v>
      </c>
      <c r="E349" s="2">
        <v>1</v>
      </c>
      <c r="F349" s="2">
        <v>2385.79</v>
      </c>
      <c r="G349" s="2">
        <v>-35.715400000000002</v>
      </c>
      <c r="H349" s="3">
        <v>-5.7315300000000003E-3</v>
      </c>
    </row>
    <row r="350" spans="1:8" x14ac:dyDescent="0.25">
      <c r="A350" s="2">
        <v>-61.0152</v>
      </c>
      <c r="B350" s="3">
        <v>2.3398299999999999E-5</v>
      </c>
      <c r="C350" s="2">
        <v>3.41709</v>
      </c>
      <c r="D350" s="2">
        <v>10</v>
      </c>
      <c r="E350" s="2">
        <v>1</v>
      </c>
      <c r="F350" s="2">
        <v>2385.79</v>
      </c>
      <c r="G350" s="2">
        <v>-39.7682</v>
      </c>
      <c r="H350" s="3">
        <v>-6.4324300000000003E-3</v>
      </c>
    </row>
    <row r="351" spans="1:8" x14ac:dyDescent="0.25">
      <c r="A351" s="2">
        <v>-61.5505</v>
      </c>
      <c r="B351" s="3">
        <v>2.1764200000000001E-5</v>
      </c>
      <c r="C351" s="2">
        <v>3.41811</v>
      </c>
      <c r="D351" s="2">
        <v>10</v>
      </c>
      <c r="E351" s="2">
        <v>1</v>
      </c>
      <c r="F351" s="2">
        <v>2385.79</v>
      </c>
      <c r="G351" s="2">
        <v>-38.837400000000002</v>
      </c>
      <c r="H351" s="3">
        <v>-7.1171200000000002E-3</v>
      </c>
    </row>
    <row r="352" spans="1:8" x14ac:dyDescent="0.25">
      <c r="A352" s="2">
        <v>-62.231299999999997</v>
      </c>
      <c r="B352" s="3">
        <v>2.0106699999999998E-5</v>
      </c>
      <c r="C352" s="2">
        <v>3.4191400000000001</v>
      </c>
      <c r="D352" s="2">
        <v>10</v>
      </c>
      <c r="E352" s="2">
        <v>1</v>
      </c>
      <c r="F352" s="2">
        <v>2385.79</v>
      </c>
      <c r="G352" s="2">
        <v>-37.906700000000001</v>
      </c>
      <c r="H352" s="3">
        <v>-7.8115600000000004E-3</v>
      </c>
    </row>
    <row r="353" spans="1:8" x14ac:dyDescent="0.25">
      <c r="A353" s="2">
        <v>-62.6892</v>
      </c>
      <c r="B353" s="3">
        <v>1.8360699999999999E-5</v>
      </c>
      <c r="C353" s="2">
        <v>3.4201600000000001</v>
      </c>
      <c r="D353" s="2">
        <v>10</v>
      </c>
      <c r="E353" s="2">
        <v>1</v>
      </c>
      <c r="F353" s="2">
        <v>2385.79</v>
      </c>
      <c r="G353" s="2">
        <v>-42.436199999999999</v>
      </c>
      <c r="H353" s="3">
        <v>-8.5431900000000009E-3</v>
      </c>
    </row>
    <row r="354" spans="1:8" x14ac:dyDescent="0.25">
      <c r="A354" s="2">
        <v>-63.736400000000003</v>
      </c>
      <c r="B354" s="3">
        <v>1.6768700000000001E-5</v>
      </c>
      <c r="C354" s="2">
        <v>3.4211800000000001</v>
      </c>
      <c r="D354" s="2">
        <v>10</v>
      </c>
      <c r="E354" s="2">
        <v>1</v>
      </c>
      <c r="F354" s="2">
        <v>2385.79</v>
      </c>
      <c r="G354" s="2">
        <v>-44.422800000000002</v>
      </c>
      <c r="H354" s="3">
        <v>-9.2100399999999992E-3</v>
      </c>
    </row>
    <row r="355" spans="1:8" x14ac:dyDescent="0.25">
      <c r="A355" s="2">
        <v>-65.2209</v>
      </c>
      <c r="B355" s="3">
        <v>1.53979E-5</v>
      </c>
      <c r="C355" s="2">
        <v>3.4222100000000002</v>
      </c>
      <c r="D355" s="2">
        <v>10</v>
      </c>
      <c r="E355" s="2">
        <v>1</v>
      </c>
      <c r="F355" s="2">
        <v>2385.79</v>
      </c>
      <c r="G355" s="2">
        <v>-39.041800000000002</v>
      </c>
      <c r="H355" s="3">
        <v>-9.7839399999999997E-3</v>
      </c>
    </row>
    <row r="356" spans="1:8" x14ac:dyDescent="0.25">
      <c r="A356" s="2">
        <v>-66.360799999999998</v>
      </c>
      <c r="B356" s="3">
        <v>1.3891500000000001E-5</v>
      </c>
      <c r="C356" s="2">
        <v>3.4232300000000002</v>
      </c>
      <c r="D356" s="2">
        <v>10</v>
      </c>
      <c r="E356" s="2">
        <v>1</v>
      </c>
      <c r="F356" s="2">
        <v>2385.79</v>
      </c>
      <c r="G356" s="2">
        <v>-39.880800000000001</v>
      </c>
      <c r="H356" s="2">
        <v>-1.04149E-2</v>
      </c>
    </row>
    <row r="357" spans="1:8" x14ac:dyDescent="0.25">
      <c r="A357" s="2">
        <v>-66.900400000000005</v>
      </c>
      <c r="B357" s="3">
        <v>1.22486E-5</v>
      </c>
      <c r="C357" s="2">
        <v>3.4242599999999999</v>
      </c>
      <c r="D357" s="2">
        <v>10</v>
      </c>
      <c r="E357" s="2">
        <v>1</v>
      </c>
      <c r="F357" s="2">
        <v>2385.79</v>
      </c>
      <c r="G357" s="2">
        <v>-44.9664</v>
      </c>
      <c r="H357" s="2">
        <v>-1.1103200000000001E-2</v>
      </c>
    </row>
    <row r="358" spans="1:8" x14ac:dyDescent="0.25">
      <c r="A358" s="2">
        <v>-67.700400000000002</v>
      </c>
      <c r="B358" s="3">
        <v>1.0725400000000001E-5</v>
      </c>
      <c r="C358" s="2">
        <v>3.4252799999999999</v>
      </c>
      <c r="D358" s="2">
        <v>10</v>
      </c>
      <c r="E358" s="2">
        <v>1</v>
      </c>
      <c r="F358" s="2">
        <v>2385.79</v>
      </c>
      <c r="G358" s="2">
        <v>-41.595300000000002</v>
      </c>
      <c r="H358" s="2">
        <v>-1.1741400000000001E-2</v>
      </c>
    </row>
    <row r="359" spans="1:8" x14ac:dyDescent="0.25">
      <c r="A359" s="2">
        <v>-68.487099999999998</v>
      </c>
      <c r="B359" s="3">
        <v>9.1106799999999993E-6</v>
      </c>
      <c r="C359" s="2">
        <v>3.4262999999999999</v>
      </c>
      <c r="D359" s="2">
        <v>10</v>
      </c>
      <c r="E359" s="2">
        <v>1</v>
      </c>
      <c r="F359" s="2">
        <v>2385.79</v>
      </c>
      <c r="G359" s="2">
        <v>-40.034199999999998</v>
      </c>
      <c r="H359" s="2">
        <v>-1.24178E-2</v>
      </c>
    </row>
    <row r="360" spans="1:8" x14ac:dyDescent="0.25">
      <c r="A360" s="2">
        <v>-68.602900000000005</v>
      </c>
      <c r="B360" s="3">
        <v>7.3003199999999999E-6</v>
      </c>
      <c r="C360" s="2">
        <v>3.42733</v>
      </c>
      <c r="D360" s="2">
        <v>10</v>
      </c>
      <c r="E360" s="2">
        <v>1</v>
      </c>
      <c r="F360" s="2">
        <v>2385.79</v>
      </c>
      <c r="G360" s="2">
        <v>-47.170099999999998</v>
      </c>
      <c r="H360" s="2">
        <v>-1.31766E-2</v>
      </c>
    </row>
    <row r="361" spans="1:8" x14ac:dyDescent="0.25">
      <c r="A361" s="2">
        <v>-69.434600000000003</v>
      </c>
      <c r="B361" s="3">
        <v>5.6965999999999998E-6</v>
      </c>
      <c r="C361" s="2">
        <v>3.42835</v>
      </c>
      <c r="D361" s="2">
        <v>10</v>
      </c>
      <c r="E361" s="2">
        <v>1</v>
      </c>
      <c r="F361" s="2">
        <v>2385.79</v>
      </c>
      <c r="G361" s="2">
        <v>-49.0657</v>
      </c>
      <c r="H361" s="2">
        <v>-1.38484E-2</v>
      </c>
    </row>
    <row r="362" spans="1:8" x14ac:dyDescent="0.25">
      <c r="A362" s="2">
        <v>-71.134500000000003</v>
      </c>
      <c r="B362" s="3">
        <v>4.3829E-6</v>
      </c>
      <c r="C362" s="2">
        <v>3.4293800000000001</v>
      </c>
      <c r="D362" s="2">
        <v>10</v>
      </c>
      <c r="E362" s="2">
        <v>1</v>
      </c>
      <c r="F362" s="2">
        <v>2385.79</v>
      </c>
      <c r="G362" s="2">
        <v>-44.259399999999999</v>
      </c>
      <c r="H362" s="2">
        <v>-1.4398299999999999E-2</v>
      </c>
    </row>
    <row r="363" spans="1:8" x14ac:dyDescent="0.25">
      <c r="A363" s="2">
        <v>-72.684399999999997</v>
      </c>
      <c r="B363" s="3">
        <v>3.0307999999999998E-6</v>
      </c>
      <c r="C363" s="2">
        <v>3.4304000000000001</v>
      </c>
      <c r="D363" s="2">
        <v>10</v>
      </c>
      <c r="E363" s="2">
        <v>1</v>
      </c>
      <c r="F363" s="2">
        <v>2385.79</v>
      </c>
      <c r="G363" s="2">
        <v>-45.936100000000003</v>
      </c>
      <c r="H363" s="2">
        <v>-1.4964399999999999E-2</v>
      </c>
    </row>
    <row r="364" spans="1:8" x14ac:dyDescent="0.25">
      <c r="A364" s="2">
        <v>-73.644400000000005</v>
      </c>
      <c r="B364" s="3">
        <v>1.67248E-6</v>
      </c>
      <c r="C364" s="2">
        <v>3.4314200000000001</v>
      </c>
      <c r="D364" s="2">
        <v>10</v>
      </c>
      <c r="E364" s="2">
        <v>1</v>
      </c>
      <c r="F364" s="2">
        <v>2385.79</v>
      </c>
      <c r="G364" s="2">
        <v>-50.856099999999998</v>
      </c>
      <c r="H364" s="2">
        <v>-1.55333E-2</v>
      </c>
    </row>
    <row r="365" spans="1:8" x14ac:dyDescent="0.25">
      <c r="A365" s="2">
        <v>-75.167599999999993</v>
      </c>
      <c r="B365" s="3">
        <v>5.3469600000000004E-7</v>
      </c>
      <c r="C365" s="2">
        <v>3.4324499999999998</v>
      </c>
      <c r="D365" s="2">
        <v>10</v>
      </c>
      <c r="E365" s="2">
        <v>1</v>
      </c>
      <c r="F365" s="2">
        <v>2385.79</v>
      </c>
      <c r="G365" s="2">
        <v>-46.4711</v>
      </c>
      <c r="H365" s="2">
        <v>-1.6009599999999999E-2</v>
      </c>
    </row>
    <row r="366" spans="1:8" x14ac:dyDescent="0.25">
      <c r="A366" s="2">
        <v>-76.654700000000005</v>
      </c>
      <c r="B366" s="3">
        <v>-6.8940000000000002E-7</v>
      </c>
      <c r="C366" s="2">
        <v>3.4334699999999998</v>
      </c>
      <c r="D366" s="2">
        <v>10</v>
      </c>
      <c r="E366" s="2">
        <v>1</v>
      </c>
      <c r="F366" s="2">
        <v>2385.79</v>
      </c>
      <c r="G366" s="2">
        <v>-43.321800000000003</v>
      </c>
      <c r="H366" s="2">
        <v>-1.6521999999999998E-2</v>
      </c>
    </row>
    <row r="367" spans="1:8" x14ac:dyDescent="0.25">
      <c r="A367" s="2">
        <v>-76.956400000000002</v>
      </c>
      <c r="B367" s="3">
        <v>-2.2360700000000001E-6</v>
      </c>
      <c r="C367" s="2">
        <v>3.4344999999999999</v>
      </c>
      <c r="D367" s="2">
        <v>10</v>
      </c>
      <c r="E367" s="2">
        <v>1</v>
      </c>
      <c r="F367" s="2">
        <v>2385.79</v>
      </c>
      <c r="G367" s="2">
        <v>-48.455599999999997</v>
      </c>
      <c r="H367" s="2">
        <v>-1.7170100000000001E-2</v>
      </c>
    </row>
    <row r="368" spans="1:8" x14ac:dyDescent="0.25">
      <c r="A368" s="2">
        <v>-77.088399999999993</v>
      </c>
      <c r="B368" s="3">
        <v>-3.8273599999999997E-6</v>
      </c>
      <c r="C368" s="2">
        <v>3.4355199999999999</v>
      </c>
      <c r="D368" s="2">
        <v>10</v>
      </c>
      <c r="E368" s="2">
        <v>1</v>
      </c>
      <c r="F368" s="2">
        <v>2385.79</v>
      </c>
      <c r="G368" s="2">
        <v>-51.542700000000004</v>
      </c>
      <c r="H368" s="2">
        <v>-1.7837100000000002E-2</v>
      </c>
    </row>
    <row r="369" spans="1:8" x14ac:dyDescent="0.25">
      <c r="A369" s="2">
        <v>-77.825000000000003</v>
      </c>
      <c r="B369" s="3">
        <v>-5.2913700000000003E-6</v>
      </c>
      <c r="C369" s="2">
        <v>3.4365399999999999</v>
      </c>
      <c r="D369" s="2">
        <v>10</v>
      </c>
      <c r="E369" s="2">
        <v>1</v>
      </c>
      <c r="F369" s="2">
        <v>2385.79</v>
      </c>
      <c r="G369" s="2">
        <v>-46.7958</v>
      </c>
      <c r="H369" s="2">
        <v>-1.8450399999999999E-2</v>
      </c>
    </row>
    <row r="370" spans="1:8" x14ac:dyDescent="0.25">
      <c r="A370" s="2">
        <v>-78.495900000000006</v>
      </c>
      <c r="B370" s="3">
        <v>-6.9035099999999999E-6</v>
      </c>
      <c r="C370" s="2">
        <v>3.43757</v>
      </c>
      <c r="D370" s="2">
        <v>10</v>
      </c>
      <c r="E370" s="2">
        <v>1</v>
      </c>
      <c r="F370" s="2">
        <v>2385.79</v>
      </c>
      <c r="G370" s="2">
        <v>-49.8583</v>
      </c>
      <c r="H370" s="2">
        <v>-1.9125799999999998E-2</v>
      </c>
    </row>
    <row r="371" spans="1:8" x14ac:dyDescent="0.25">
      <c r="A371" s="2">
        <v>-78.901300000000006</v>
      </c>
      <c r="B371" s="3">
        <v>-8.5160100000000001E-6</v>
      </c>
      <c r="C371" s="2">
        <v>3.43859</v>
      </c>
      <c r="D371" s="2">
        <v>10</v>
      </c>
      <c r="E371" s="2">
        <v>1</v>
      </c>
      <c r="F371" s="2">
        <v>2385.79</v>
      </c>
      <c r="G371" s="2">
        <v>-54.326999999999998</v>
      </c>
      <c r="H371" s="2">
        <v>-1.98015E-2</v>
      </c>
    </row>
    <row r="372" spans="1:8" x14ac:dyDescent="0.25">
      <c r="A372" s="2">
        <v>-80.148300000000006</v>
      </c>
      <c r="B372" s="3">
        <v>-9.8944400000000008E-6</v>
      </c>
      <c r="C372" s="2">
        <v>3.4396200000000001</v>
      </c>
      <c r="D372" s="2">
        <v>10</v>
      </c>
      <c r="E372" s="2">
        <v>1</v>
      </c>
      <c r="F372" s="2">
        <v>2385.79</v>
      </c>
      <c r="G372" s="2">
        <v>-50.998899999999999</v>
      </c>
      <c r="H372" s="2">
        <v>-2.0378799999999999E-2</v>
      </c>
    </row>
    <row r="373" spans="1:8" x14ac:dyDescent="0.25">
      <c r="A373" s="2">
        <v>-81.518000000000001</v>
      </c>
      <c r="B373" s="3">
        <v>-1.12751E-5</v>
      </c>
      <c r="C373" s="2">
        <v>3.4406400000000001</v>
      </c>
      <c r="D373" s="2">
        <v>10</v>
      </c>
      <c r="E373" s="2">
        <v>1</v>
      </c>
      <c r="F373" s="2">
        <v>2385.79</v>
      </c>
      <c r="G373" s="2">
        <v>-47.620399999999997</v>
      </c>
      <c r="H373" s="2">
        <v>-2.0956900000000001E-2</v>
      </c>
    </row>
    <row r="374" spans="1:8" x14ac:dyDescent="0.25">
      <c r="A374" s="2">
        <v>-81.762200000000007</v>
      </c>
      <c r="B374" s="3">
        <v>-1.2900399999999999E-5</v>
      </c>
      <c r="C374" s="2">
        <v>3.4416600000000002</v>
      </c>
      <c r="D374" s="2">
        <v>10</v>
      </c>
      <c r="E374" s="2">
        <v>1</v>
      </c>
      <c r="F374" s="2">
        <v>2385.79</v>
      </c>
      <c r="G374" s="2">
        <v>-52.284500000000001</v>
      </c>
      <c r="H374" s="2">
        <v>-2.1638000000000001E-2</v>
      </c>
    </row>
    <row r="375" spans="1:8" x14ac:dyDescent="0.25">
      <c r="A375" s="2">
        <v>-82.202600000000004</v>
      </c>
      <c r="B375" s="3">
        <v>-1.45264E-5</v>
      </c>
      <c r="C375" s="2">
        <v>3.4426899999999998</v>
      </c>
      <c r="D375" s="2">
        <v>10</v>
      </c>
      <c r="E375" s="2">
        <v>1</v>
      </c>
      <c r="F375" s="2">
        <v>2385.79</v>
      </c>
      <c r="G375" s="2">
        <v>-53.337400000000002</v>
      </c>
      <c r="H375" s="2">
        <v>-2.23194E-2</v>
      </c>
    </row>
    <row r="376" spans="1:8" x14ac:dyDescent="0.25">
      <c r="A376" s="2">
        <v>-82.9953</v>
      </c>
      <c r="B376" s="3">
        <v>-1.6104500000000001E-5</v>
      </c>
      <c r="C376" s="2">
        <v>3.4437099999999998</v>
      </c>
      <c r="D376" s="2">
        <v>10</v>
      </c>
      <c r="E376" s="2">
        <v>1</v>
      </c>
      <c r="F376" s="2">
        <v>2385.79</v>
      </c>
      <c r="G376" s="2">
        <v>-50.508200000000002</v>
      </c>
      <c r="H376" s="2">
        <v>-2.2980500000000001E-2</v>
      </c>
    </row>
    <row r="377" spans="1:8" x14ac:dyDescent="0.25">
      <c r="A377" s="2">
        <v>-83.402600000000007</v>
      </c>
      <c r="B377" s="3">
        <v>-1.78161E-5</v>
      </c>
      <c r="C377" s="2">
        <v>3.4447399999999999</v>
      </c>
      <c r="D377" s="2">
        <v>10</v>
      </c>
      <c r="E377" s="2">
        <v>1</v>
      </c>
      <c r="F377" s="2">
        <v>2385.79</v>
      </c>
      <c r="G377" s="2">
        <v>-51.9709</v>
      </c>
      <c r="H377" s="2">
        <v>-2.3697699999999999E-2</v>
      </c>
    </row>
    <row r="378" spans="1:8" x14ac:dyDescent="0.25">
      <c r="A378" s="2">
        <v>-83.663600000000002</v>
      </c>
      <c r="B378" s="3">
        <v>-1.9580800000000001E-5</v>
      </c>
      <c r="C378" s="2">
        <v>3.4457599999999999</v>
      </c>
      <c r="D378" s="2">
        <v>10</v>
      </c>
      <c r="E378" s="2">
        <v>1</v>
      </c>
      <c r="F378" s="2">
        <v>2385.79</v>
      </c>
      <c r="G378" s="2">
        <v>-58.272599999999997</v>
      </c>
      <c r="H378" s="2">
        <v>-2.4437299999999999E-2</v>
      </c>
    </row>
    <row r="379" spans="1:8" x14ac:dyDescent="0.25">
      <c r="A379" s="2">
        <v>-84.8523</v>
      </c>
      <c r="B379" s="3">
        <v>-2.1053899999999998E-5</v>
      </c>
      <c r="C379" s="2">
        <v>3.44678</v>
      </c>
      <c r="D379" s="2">
        <v>10</v>
      </c>
      <c r="E379" s="2">
        <v>1</v>
      </c>
      <c r="F379" s="2">
        <v>2385.79</v>
      </c>
      <c r="G379" s="2">
        <v>-56.005699999999997</v>
      </c>
      <c r="H379" s="2">
        <v>-2.5054199999999999E-2</v>
      </c>
    </row>
    <row r="380" spans="1:8" x14ac:dyDescent="0.25">
      <c r="A380" s="2">
        <v>-86.400899999999993</v>
      </c>
      <c r="B380" s="3">
        <v>-2.2404200000000001E-5</v>
      </c>
      <c r="C380" s="2">
        <v>3.44781</v>
      </c>
      <c r="D380" s="2">
        <v>10</v>
      </c>
      <c r="E380" s="2">
        <v>1</v>
      </c>
      <c r="F380" s="2">
        <v>2385.79</v>
      </c>
      <c r="G380" s="2">
        <v>-51.920900000000003</v>
      </c>
      <c r="H380" s="2">
        <v>-2.56195E-2</v>
      </c>
    </row>
    <row r="381" spans="1:8" x14ac:dyDescent="0.25">
      <c r="A381" s="2">
        <v>-87.1751</v>
      </c>
      <c r="B381" s="3">
        <v>-2.39161E-5</v>
      </c>
      <c r="C381" s="2">
        <v>3.4488300000000001</v>
      </c>
      <c r="D381" s="2">
        <v>10</v>
      </c>
      <c r="E381" s="2">
        <v>1</v>
      </c>
      <c r="F381" s="2">
        <v>2385.79</v>
      </c>
      <c r="G381" s="2">
        <v>-57.000100000000003</v>
      </c>
      <c r="H381" s="2">
        <v>-2.6252899999999999E-2</v>
      </c>
    </row>
    <row r="382" spans="1:8" x14ac:dyDescent="0.25">
      <c r="A382" s="2">
        <v>-88.121300000000005</v>
      </c>
      <c r="B382" s="3">
        <v>-2.53458E-5</v>
      </c>
      <c r="C382" s="2">
        <v>3.4498600000000001</v>
      </c>
      <c r="D382" s="2">
        <v>10</v>
      </c>
      <c r="E382" s="2">
        <v>1</v>
      </c>
      <c r="F382" s="2">
        <v>2385.79</v>
      </c>
      <c r="G382" s="2">
        <v>-58.260399999999997</v>
      </c>
      <c r="H382" s="2">
        <v>-2.6851699999999999E-2</v>
      </c>
    </row>
    <row r="383" spans="1:8" x14ac:dyDescent="0.25">
      <c r="A383" s="2">
        <v>-89.380499999999998</v>
      </c>
      <c r="B383" s="3">
        <v>-2.6664599999999999E-5</v>
      </c>
      <c r="C383" s="2">
        <v>3.4508800000000002</v>
      </c>
      <c r="D383" s="2">
        <v>10</v>
      </c>
      <c r="E383" s="2">
        <v>1</v>
      </c>
      <c r="F383" s="2">
        <v>2385.79</v>
      </c>
      <c r="G383" s="2">
        <v>-52.216000000000001</v>
      </c>
      <c r="H383" s="2">
        <v>-2.7404000000000001E-2</v>
      </c>
    </row>
    <row r="384" spans="1:8" x14ac:dyDescent="0.25">
      <c r="A384" s="2">
        <v>-89.873199999999997</v>
      </c>
      <c r="B384" s="3">
        <v>-2.8243799999999999E-5</v>
      </c>
      <c r="C384" s="2">
        <v>3.4519000000000002</v>
      </c>
      <c r="D384" s="2">
        <v>10</v>
      </c>
      <c r="E384" s="2">
        <v>1</v>
      </c>
      <c r="F384" s="2">
        <v>2385.79</v>
      </c>
      <c r="G384" s="2">
        <v>-57.185299999999998</v>
      </c>
      <c r="H384" s="2">
        <v>-2.8065699999999999E-2</v>
      </c>
    </row>
    <row r="385" spans="1:8" x14ac:dyDescent="0.25">
      <c r="A385" s="2">
        <v>-89.993600000000001</v>
      </c>
      <c r="B385" s="3">
        <v>-2.9828900000000002E-5</v>
      </c>
      <c r="C385" s="2">
        <v>3.4529299999999998</v>
      </c>
      <c r="D385" s="2">
        <v>10</v>
      </c>
      <c r="E385" s="2">
        <v>1</v>
      </c>
      <c r="F385" s="2">
        <v>2385.79</v>
      </c>
      <c r="G385" s="2">
        <v>-60.802900000000001</v>
      </c>
      <c r="H385" s="2">
        <v>-2.8729999999999999E-2</v>
      </c>
    </row>
    <row r="386" spans="1:8" x14ac:dyDescent="0.25">
      <c r="A386" s="2">
        <v>-91.161199999999994</v>
      </c>
      <c r="B386" s="3">
        <v>-3.1211699999999998E-5</v>
      </c>
      <c r="C386" s="2">
        <v>3.4539499999999999</v>
      </c>
      <c r="D386" s="2">
        <v>10</v>
      </c>
      <c r="E386" s="2">
        <v>1</v>
      </c>
      <c r="F386" s="2">
        <v>2385.79</v>
      </c>
      <c r="G386" s="2">
        <v>-58.409700000000001</v>
      </c>
      <c r="H386" s="2">
        <v>-2.9309100000000001E-2</v>
      </c>
    </row>
    <row r="387" spans="1:8" x14ac:dyDescent="0.25">
      <c r="A387" s="2">
        <v>-92.420100000000005</v>
      </c>
      <c r="B387" s="3">
        <v>-3.2567799999999997E-5</v>
      </c>
      <c r="C387" s="2">
        <v>3.4549799999999999</v>
      </c>
      <c r="D387" s="2">
        <v>10</v>
      </c>
      <c r="E387" s="2">
        <v>1</v>
      </c>
      <c r="F387" s="2">
        <v>2385.79</v>
      </c>
      <c r="G387" s="2">
        <v>-56.4163</v>
      </c>
      <c r="H387" s="2">
        <v>-2.9877000000000001E-2</v>
      </c>
    </row>
    <row r="388" spans="1:8" x14ac:dyDescent="0.25">
      <c r="A388" s="2">
        <v>-92.987300000000005</v>
      </c>
      <c r="B388" s="3">
        <v>-3.4052299999999999E-5</v>
      </c>
      <c r="C388" s="2">
        <v>3.456</v>
      </c>
      <c r="D388" s="2">
        <v>10</v>
      </c>
      <c r="E388" s="2">
        <v>1</v>
      </c>
      <c r="F388" s="2">
        <v>2385.79</v>
      </c>
      <c r="G388" s="2">
        <v>-61.222000000000001</v>
      </c>
      <c r="H388" s="2">
        <v>-3.0498999999999998E-2</v>
      </c>
    </row>
    <row r="389" spans="1:8" x14ac:dyDescent="0.25">
      <c r="A389" s="2">
        <v>-93.976699999999994</v>
      </c>
      <c r="B389" s="3">
        <v>-3.5423499999999997E-5</v>
      </c>
      <c r="C389" s="2">
        <v>3.45702</v>
      </c>
      <c r="D389" s="2">
        <v>10</v>
      </c>
      <c r="E389" s="2">
        <v>1</v>
      </c>
      <c r="F389" s="2">
        <v>2385.79</v>
      </c>
      <c r="G389" s="2">
        <v>-61.721299999999999</v>
      </c>
      <c r="H389" s="2">
        <v>-3.1073199999999999E-2</v>
      </c>
    </row>
    <row r="390" spans="1:8" x14ac:dyDescent="0.25">
      <c r="A390" s="2">
        <v>-95.145300000000006</v>
      </c>
      <c r="B390" s="3">
        <v>-3.6699500000000003E-5</v>
      </c>
      <c r="C390" s="2">
        <v>3.4580500000000001</v>
      </c>
      <c r="D390" s="2">
        <v>10</v>
      </c>
      <c r="E390" s="2">
        <v>1</v>
      </c>
      <c r="F390" s="2">
        <v>2385.79</v>
      </c>
      <c r="G390" s="2">
        <v>-55.385199999999998</v>
      </c>
      <c r="H390" s="2">
        <v>-3.16076E-2</v>
      </c>
    </row>
    <row r="391" spans="1:8" x14ac:dyDescent="0.25">
      <c r="A391" s="2">
        <v>-95.451400000000007</v>
      </c>
      <c r="B391" s="3">
        <v>-3.8273599999999999E-5</v>
      </c>
      <c r="C391" s="2">
        <v>3.4590700000000001</v>
      </c>
      <c r="D391" s="2">
        <v>10</v>
      </c>
      <c r="E391" s="2">
        <v>1</v>
      </c>
      <c r="F391" s="2">
        <v>2385.79</v>
      </c>
      <c r="G391" s="2">
        <v>-58.866</v>
      </c>
      <c r="H391" s="2">
        <v>-3.2267200000000003E-2</v>
      </c>
    </row>
    <row r="392" spans="1:8" x14ac:dyDescent="0.25">
      <c r="A392" s="2">
        <v>-95.334699999999998</v>
      </c>
      <c r="B392" s="3">
        <v>-3.99643E-5</v>
      </c>
      <c r="C392" s="2">
        <v>3.4601000000000002</v>
      </c>
      <c r="D392" s="2">
        <v>10</v>
      </c>
      <c r="E392" s="2">
        <v>1</v>
      </c>
      <c r="F392" s="2">
        <v>2385.79</v>
      </c>
      <c r="G392" s="2">
        <v>-63.9925</v>
      </c>
      <c r="H392" s="2">
        <v>-3.2975999999999998E-2</v>
      </c>
    </row>
    <row r="393" spans="1:8" x14ac:dyDescent="0.25">
      <c r="A393" s="2">
        <v>-96.127200000000002</v>
      </c>
      <c r="B393" s="3">
        <v>-4.14693E-5</v>
      </c>
      <c r="C393" s="2">
        <v>3.4611200000000002</v>
      </c>
      <c r="D393" s="2">
        <v>10</v>
      </c>
      <c r="E393" s="2">
        <v>1</v>
      </c>
      <c r="F393" s="2">
        <v>2385.79</v>
      </c>
      <c r="G393" s="2">
        <v>-62.367100000000001</v>
      </c>
      <c r="H393" s="2">
        <v>-3.3606400000000002E-2</v>
      </c>
    </row>
    <row r="394" spans="1:8" x14ac:dyDescent="0.25">
      <c r="A394" s="2">
        <v>-97.172499999999999</v>
      </c>
      <c r="B394" s="3">
        <v>-4.2898600000000003E-5</v>
      </c>
      <c r="C394" s="2">
        <v>3.4621400000000002</v>
      </c>
      <c r="D394" s="2">
        <v>10</v>
      </c>
      <c r="E394" s="2">
        <v>1</v>
      </c>
      <c r="F394" s="2">
        <v>2385.79</v>
      </c>
      <c r="G394" s="2">
        <v>-60.392400000000002</v>
      </c>
      <c r="H394" s="2">
        <v>-3.4204999999999999E-2</v>
      </c>
    </row>
    <row r="395" spans="1:8" x14ac:dyDescent="0.25">
      <c r="A395" s="2">
        <v>-97.885300000000001</v>
      </c>
      <c r="B395" s="3">
        <v>-4.4390800000000002E-5</v>
      </c>
      <c r="C395" s="2">
        <v>3.4631699999999999</v>
      </c>
      <c r="D395" s="2">
        <v>10</v>
      </c>
      <c r="E395" s="2">
        <v>1</v>
      </c>
      <c r="F395" s="2">
        <v>2385.79</v>
      </c>
      <c r="G395" s="2">
        <v>-65.994600000000005</v>
      </c>
      <c r="H395" s="2">
        <v>-3.4830199999999999E-2</v>
      </c>
    </row>
    <row r="396" spans="1:8" x14ac:dyDescent="0.25">
      <c r="A396" s="2">
        <v>-99.088999999999999</v>
      </c>
      <c r="B396" s="3">
        <v>-4.56631E-5</v>
      </c>
      <c r="C396" s="2">
        <v>3.4641899999999999</v>
      </c>
      <c r="D396" s="2">
        <v>10</v>
      </c>
      <c r="E396" s="2">
        <v>1</v>
      </c>
      <c r="F396" s="2">
        <v>2385.79</v>
      </c>
      <c r="G396" s="2">
        <v>-66.432900000000004</v>
      </c>
      <c r="H396" s="2">
        <v>-3.5362999999999999E-2</v>
      </c>
    </row>
    <row r="397" spans="1:8" x14ac:dyDescent="0.25">
      <c r="A397" s="2">
        <v>-100.81</v>
      </c>
      <c r="B397" s="3">
        <v>-4.6740199999999997E-5</v>
      </c>
      <c r="C397" s="2">
        <v>3.46522</v>
      </c>
      <c r="D397" s="2">
        <v>10</v>
      </c>
      <c r="E397" s="2">
        <v>1</v>
      </c>
      <c r="F397" s="2">
        <v>2385.79</v>
      </c>
      <c r="G397" s="2">
        <v>-61.230800000000002</v>
      </c>
      <c r="H397" s="2">
        <v>-3.5813699999999997E-2</v>
      </c>
    </row>
    <row r="398" spans="1:8" x14ac:dyDescent="0.25">
      <c r="A398" s="2">
        <v>-101.85299999999999</v>
      </c>
      <c r="B398" s="3">
        <v>-4.7985200000000003E-5</v>
      </c>
      <c r="C398" s="2">
        <v>3.46624</v>
      </c>
      <c r="D398" s="2">
        <v>10</v>
      </c>
      <c r="E398" s="2">
        <v>1</v>
      </c>
      <c r="F398" s="2">
        <v>2385.79</v>
      </c>
      <c r="G398" s="2">
        <v>-61.581800000000001</v>
      </c>
      <c r="H398" s="2">
        <v>-3.6334999999999999E-2</v>
      </c>
    </row>
    <row r="399" spans="1:8" x14ac:dyDescent="0.25">
      <c r="A399" s="2">
        <v>-102.155</v>
      </c>
      <c r="B399" s="3">
        <v>-4.9416599999999997E-5</v>
      </c>
      <c r="C399" s="2">
        <v>3.46726</v>
      </c>
      <c r="D399" s="2">
        <v>10</v>
      </c>
      <c r="E399" s="2">
        <v>1</v>
      </c>
      <c r="F399" s="2">
        <v>2385.79</v>
      </c>
      <c r="G399" s="2">
        <v>-68.346699999999998</v>
      </c>
      <c r="H399" s="2">
        <v>-3.69349E-2</v>
      </c>
    </row>
    <row r="400" spans="1:8" x14ac:dyDescent="0.25">
      <c r="A400" s="2">
        <v>-102.952</v>
      </c>
      <c r="B400" s="3">
        <v>-5.0682E-5</v>
      </c>
      <c r="C400" s="2">
        <v>3.4682900000000001</v>
      </c>
      <c r="D400" s="2">
        <v>10</v>
      </c>
      <c r="E400" s="2">
        <v>1</v>
      </c>
      <c r="F400" s="2">
        <v>2385.79</v>
      </c>
      <c r="G400" s="2">
        <v>-63.1967</v>
      </c>
      <c r="H400" s="2">
        <v>-3.7464999999999998E-2</v>
      </c>
    </row>
    <row r="401" spans="1:8" x14ac:dyDescent="0.25">
      <c r="A401" s="2">
        <v>-103.637</v>
      </c>
      <c r="B401" s="3">
        <v>-5.2088300000000001E-5</v>
      </c>
      <c r="C401" s="2">
        <v>3.4693100000000001</v>
      </c>
      <c r="D401" s="2">
        <v>10</v>
      </c>
      <c r="E401" s="2">
        <v>1</v>
      </c>
      <c r="F401" s="2">
        <v>2385.79</v>
      </c>
      <c r="G401" s="2">
        <v>-61.428699999999999</v>
      </c>
      <c r="H401" s="2">
        <v>-3.80541E-2</v>
      </c>
    </row>
    <row r="402" spans="1:8" x14ac:dyDescent="0.25">
      <c r="A402" s="2">
        <v>-103.39</v>
      </c>
      <c r="B402" s="3">
        <v>-5.3755299999999997E-5</v>
      </c>
      <c r="C402" s="2">
        <v>3.4703400000000002</v>
      </c>
      <c r="D402" s="2">
        <v>10</v>
      </c>
      <c r="E402" s="2">
        <v>1</v>
      </c>
      <c r="F402" s="2">
        <v>2385.79</v>
      </c>
      <c r="G402" s="2">
        <v>-68.234999999999999</v>
      </c>
      <c r="H402" s="2">
        <v>-3.87529E-2</v>
      </c>
    </row>
    <row r="403" spans="1:8" x14ac:dyDescent="0.25">
      <c r="A403" s="2">
        <v>-103.717</v>
      </c>
      <c r="B403" s="3">
        <v>-5.5291000000000003E-5</v>
      </c>
      <c r="C403" s="2">
        <v>3.4713599999999998</v>
      </c>
      <c r="D403" s="2">
        <v>10</v>
      </c>
      <c r="E403" s="2">
        <v>1</v>
      </c>
      <c r="F403" s="2">
        <v>2385.79</v>
      </c>
      <c r="G403" s="2">
        <v>-68.945300000000003</v>
      </c>
      <c r="H403" s="2">
        <v>-3.9396500000000001E-2</v>
      </c>
    </row>
    <row r="404" spans="1:8" x14ac:dyDescent="0.25">
      <c r="A404" s="2">
        <v>-104.822</v>
      </c>
      <c r="B404" s="3">
        <v>-5.6660999999999998E-5</v>
      </c>
      <c r="C404" s="2">
        <v>3.4723799999999998</v>
      </c>
      <c r="D404" s="2">
        <v>10</v>
      </c>
      <c r="E404" s="2">
        <v>1</v>
      </c>
      <c r="F404" s="2">
        <v>2385.79</v>
      </c>
      <c r="G404" s="2">
        <v>-64.073800000000006</v>
      </c>
      <c r="H404" s="2">
        <v>-3.9970199999999997E-2</v>
      </c>
    </row>
    <row r="405" spans="1:8" x14ac:dyDescent="0.25">
      <c r="A405" s="2">
        <v>-105.49299999999999</v>
      </c>
      <c r="B405" s="3">
        <v>-5.8177699999999997E-5</v>
      </c>
      <c r="C405" s="2">
        <v>3.4734099999999999</v>
      </c>
      <c r="D405" s="2">
        <v>10</v>
      </c>
      <c r="E405" s="2">
        <v>1</v>
      </c>
      <c r="F405" s="2">
        <v>2385.79</v>
      </c>
      <c r="G405" s="2">
        <v>-65.553799999999995</v>
      </c>
      <c r="H405" s="2">
        <v>-4.0605700000000002E-2</v>
      </c>
    </row>
    <row r="406" spans="1:8" x14ac:dyDescent="0.25">
      <c r="A406" s="2">
        <v>-105.55500000000001</v>
      </c>
      <c r="B406" s="3">
        <v>-5.9785799999999999E-5</v>
      </c>
      <c r="C406" s="2">
        <v>3.4744299999999999</v>
      </c>
      <c r="D406" s="2">
        <v>10</v>
      </c>
      <c r="E406" s="2">
        <v>1</v>
      </c>
      <c r="F406" s="2">
        <v>2385.79</v>
      </c>
      <c r="G406" s="2">
        <v>-70.105199999999996</v>
      </c>
      <c r="H406" s="2">
        <v>-4.1279700000000003E-2</v>
      </c>
    </row>
    <row r="407" spans="1:8" x14ac:dyDescent="0.25">
      <c r="A407" s="2">
        <v>-106.426</v>
      </c>
      <c r="B407" s="3">
        <v>-6.1242500000000002E-5</v>
      </c>
      <c r="C407" s="2">
        <v>3.47546</v>
      </c>
      <c r="D407" s="2">
        <v>10</v>
      </c>
      <c r="E407" s="2">
        <v>1</v>
      </c>
      <c r="F407" s="2">
        <v>2385.79</v>
      </c>
      <c r="G407" s="2">
        <v>-65.7607</v>
      </c>
      <c r="H407" s="2">
        <v>-4.1889900000000001E-2</v>
      </c>
    </row>
    <row r="408" spans="1:8" x14ac:dyDescent="0.25">
      <c r="A408" s="2">
        <v>-107.06100000000001</v>
      </c>
      <c r="B408" s="3">
        <v>-6.28148E-5</v>
      </c>
      <c r="C408" s="2">
        <v>3.47648</v>
      </c>
      <c r="D408" s="2">
        <v>10</v>
      </c>
      <c r="E408" s="2">
        <v>1</v>
      </c>
      <c r="F408" s="2">
        <v>2385.79</v>
      </c>
      <c r="G408" s="2">
        <v>-64.990300000000005</v>
      </c>
      <c r="H408" s="2">
        <v>-4.2548599999999999E-2</v>
      </c>
    </row>
    <row r="409" spans="1:8" x14ac:dyDescent="0.25">
      <c r="A409" s="2">
        <v>-106.941</v>
      </c>
      <c r="B409" s="3">
        <v>-6.4561500000000002E-5</v>
      </c>
      <c r="C409" s="2">
        <v>3.4775</v>
      </c>
      <c r="D409" s="2">
        <v>10</v>
      </c>
      <c r="E409" s="2">
        <v>1</v>
      </c>
      <c r="F409" s="2">
        <v>2385.79</v>
      </c>
      <c r="G409" s="2">
        <v>-71.656999999999996</v>
      </c>
      <c r="H409" s="2">
        <v>-4.3280800000000001E-2</v>
      </c>
    </row>
    <row r="410" spans="1:8" x14ac:dyDescent="0.25">
      <c r="A410" s="2">
        <v>-107.51</v>
      </c>
      <c r="B410" s="3">
        <v>-6.6100100000000001E-5</v>
      </c>
      <c r="C410" s="2">
        <v>3.4785300000000001</v>
      </c>
      <c r="D410" s="2">
        <v>10</v>
      </c>
      <c r="E410" s="2">
        <v>1</v>
      </c>
      <c r="F410" s="2">
        <v>2385.79</v>
      </c>
      <c r="G410" s="2">
        <v>-72.155600000000007</v>
      </c>
      <c r="H410" s="2">
        <v>-4.3925499999999999E-2</v>
      </c>
    </row>
    <row r="411" spans="1:8" x14ac:dyDescent="0.25">
      <c r="A411" s="2">
        <v>-108.82599999999999</v>
      </c>
      <c r="B411" s="3">
        <v>-6.7413400000000001E-5</v>
      </c>
      <c r="C411" s="2">
        <v>3.4795500000000001</v>
      </c>
      <c r="D411" s="2">
        <v>10</v>
      </c>
      <c r="E411" s="2">
        <v>1</v>
      </c>
      <c r="F411" s="2">
        <v>2385.79</v>
      </c>
      <c r="G411" s="2">
        <v>-68.477599999999995</v>
      </c>
      <c r="H411" s="2">
        <v>-4.4475399999999998E-2</v>
      </c>
    </row>
    <row r="412" spans="1:8" x14ac:dyDescent="0.25">
      <c r="A412" s="2">
        <v>-110.008</v>
      </c>
      <c r="B412" s="3">
        <v>-6.8753100000000004E-5</v>
      </c>
      <c r="C412" s="2">
        <v>3.4805799999999998</v>
      </c>
      <c r="D412" s="2">
        <v>10</v>
      </c>
      <c r="E412" s="2">
        <v>1</v>
      </c>
      <c r="F412" s="2">
        <v>2385.79</v>
      </c>
      <c r="G412" s="2">
        <v>-70.588800000000006</v>
      </c>
      <c r="H412" s="2">
        <v>-4.5036399999999997E-2</v>
      </c>
    </row>
    <row r="413" spans="1:8" x14ac:dyDescent="0.25">
      <c r="A413" s="2">
        <v>-110.846</v>
      </c>
      <c r="B413" s="3">
        <v>-7.0043799999999995E-5</v>
      </c>
      <c r="C413" s="2">
        <v>3.4815999999999998</v>
      </c>
      <c r="D413" s="2">
        <v>10</v>
      </c>
      <c r="E413" s="2">
        <v>1</v>
      </c>
      <c r="F413" s="2">
        <v>2385.79</v>
      </c>
      <c r="G413" s="2">
        <v>-75.387100000000004</v>
      </c>
      <c r="H413" s="2">
        <v>-4.5576999999999999E-2</v>
      </c>
    </row>
    <row r="414" spans="1:8" x14ac:dyDescent="0.25">
      <c r="A414" s="2">
        <v>-112.404</v>
      </c>
      <c r="B414" s="3">
        <v>-7.1066699999999995E-5</v>
      </c>
      <c r="C414" s="2">
        <v>3.4826199999999998</v>
      </c>
      <c r="D414" s="2">
        <v>10</v>
      </c>
      <c r="E414" s="2">
        <v>1</v>
      </c>
      <c r="F414" s="2">
        <v>2385.79</v>
      </c>
      <c r="G414" s="2">
        <v>-68.774199999999993</v>
      </c>
      <c r="H414" s="2">
        <v>-4.60051E-2</v>
      </c>
    </row>
    <row r="415" spans="1:8" x14ac:dyDescent="0.25">
      <c r="A415" s="2">
        <v>-113.51300000000001</v>
      </c>
      <c r="B415" s="3">
        <v>-7.2249099999999999E-5</v>
      </c>
      <c r="C415" s="2">
        <v>3.4836499999999999</v>
      </c>
      <c r="D415" s="2">
        <v>10</v>
      </c>
      <c r="E415" s="2">
        <v>1</v>
      </c>
      <c r="F415" s="2">
        <v>2385.79</v>
      </c>
      <c r="G415" s="2">
        <v>-67.6511</v>
      </c>
      <c r="H415" s="2">
        <v>-4.6500199999999998E-2</v>
      </c>
    </row>
    <row r="416" spans="1:8" x14ac:dyDescent="0.25">
      <c r="A416" s="2">
        <v>-113.42400000000001</v>
      </c>
      <c r="B416" s="3">
        <v>-7.3702900000000002E-5</v>
      </c>
      <c r="C416" s="2">
        <v>3.4846699999999999</v>
      </c>
      <c r="D416" s="2">
        <v>10</v>
      </c>
      <c r="E416" s="2">
        <v>1</v>
      </c>
      <c r="F416" s="2">
        <v>2385.79</v>
      </c>
      <c r="G416" s="2">
        <v>-73.3352</v>
      </c>
      <c r="H416" s="2">
        <v>-4.7109600000000001E-2</v>
      </c>
    </row>
    <row r="417" spans="1:8" x14ac:dyDescent="0.25">
      <c r="A417" s="2">
        <v>-113.822</v>
      </c>
      <c r="B417" s="3">
        <v>-7.5103299999999996E-5</v>
      </c>
      <c r="C417" s="2">
        <v>3.4857</v>
      </c>
      <c r="D417" s="2">
        <v>10</v>
      </c>
      <c r="E417" s="2">
        <v>1</v>
      </c>
      <c r="F417" s="2">
        <v>2385.79</v>
      </c>
      <c r="G417" s="2">
        <v>-74.650700000000001</v>
      </c>
      <c r="H417" s="2">
        <v>-4.76964E-2</v>
      </c>
    </row>
    <row r="418" spans="1:8" x14ac:dyDescent="0.25">
      <c r="A418" s="2">
        <v>-114.595</v>
      </c>
      <c r="B418" s="3">
        <v>-7.6386999999999999E-5</v>
      </c>
      <c r="C418" s="2">
        <v>3.48672</v>
      </c>
      <c r="D418" s="2">
        <v>10</v>
      </c>
      <c r="E418" s="2">
        <v>1</v>
      </c>
      <c r="F418" s="2">
        <v>2385.79</v>
      </c>
      <c r="G418" s="2">
        <v>-69.729699999999994</v>
      </c>
      <c r="H418" s="2">
        <v>-4.8234100000000002E-2</v>
      </c>
    </row>
    <row r="419" spans="1:8" x14ac:dyDescent="0.25">
      <c r="A419" s="2">
        <v>-114.902</v>
      </c>
      <c r="B419" s="3">
        <v>-7.7843300000000001E-5</v>
      </c>
      <c r="C419" s="2">
        <v>3.4877400000000001</v>
      </c>
      <c r="D419" s="2">
        <v>10</v>
      </c>
      <c r="E419" s="2">
        <v>1</v>
      </c>
      <c r="F419" s="2">
        <v>2385.79</v>
      </c>
      <c r="G419" s="2">
        <v>-73.772300000000001</v>
      </c>
      <c r="H419" s="2">
        <v>-4.8844400000000003E-2</v>
      </c>
    </row>
    <row r="420" spans="1:8" x14ac:dyDescent="0.25">
      <c r="A420" s="2">
        <v>-115.303</v>
      </c>
      <c r="B420" s="3">
        <v>-7.9252500000000001E-5</v>
      </c>
      <c r="C420" s="2">
        <v>3.4887700000000001</v>
      </c>
      <c r="D420" s="2">
        <v>10</v>
      </c>
      <c r="E420" s="2">
        <v>1</v>
      </c>
      <c r="F420" s="2">
        <v>2385.79</v>
      </c>
      <c r="G420" s="2">
        <v>-79.220600000000005</v>
      </c>
      <c r="H420" s="2">
        <v>-4.9434899999999997E-2</v>
      </c>
    </row>
    <row r="421" spans="1:8" x14ac:dyDescent="0.25">
      <c r="A421" s="2">
        <v>-116.724</v>
      </c>
      <c r="B421" s="3">
        <v>-8.03277E-5</v>
      </c>
      <c r="C421" s="2">
        <v>3.4897900000000002</v>
      </c>
      <c r="D421" s="2">
        <v>10</v>
      </c>
      <c r="E421" s="2">
        <v>1</v>
      </c>
      <c r="F421" s="2">
        <v>2385.79</v>
      </c>
      <c r="G421" s="2">
        <v>-73.638099999999994</v>
      </c>
      <c r="H421" s="2">
        <v>-4.9884999999999999E-2</v>
      </c>
    </row>
    <row r="422" spans="1:8" x14ac:dyDescent="0.25">
      <c r="A422" s="2">
        <v>-118.03100000000001</v>
      </c>
      <c r="B422" s="3">
        <v>-8.1431099999999994E-5</v>
      </c>
      <c r="C422" s="2">
        <v>3.4908199999999998</v>
      </c>
      <c r="D422" s="2">
        <v>10</v>
      </c>
      <c r="E422" s="2">
        <v>1</v>
      </c>
      <c r="F422" s="2">
        <v>2385.79</v>
      </c>
      <c r="G422" s="2">
        <v>-71.804100000000005</v>
      </c>
      <c r="H422" s="2">
        <v>-5.03469E-2</v>
      </c>
    </row>
    <row r="423" spans="1:8" x14ac:dyDescent="0.25">
      <c r="A423" s="2">
        <v>-118.455</v>
      </c>
      <c r="B423" s="3">
        <v>-8.2725800000000007E-5</v>
      </c>
      <c r="C423" s="2">
        <v>3.4918399999999998</v>
      </c>
      <c r="D423" s="2">
        <v>10</v>
      </c>
      <c r="E423" s="2">
        <v>1</v>
      </c>
      <c r="F423" s="2">
        <v>2385.79</v>
      </c>
      <c r="G423" s="2">
        <v>-75.989900000000006</v>
      </c>
      <c r="H423" s="2">
        <v>-5.0889400000000001E-2</v>
      </c>
    </row>
    <row r="424" spans="1:8" x14ac:dyDescent="0.25">
      <c r="A424" s="2">
        <v>-118.794</v>
      </c>
      <c r="B424" s="3">
        <v>-8.3999300000000001E-5</v>
      </c>
      <c r="C424" s="2">
        <v>3.4928599999999999</v>
      </c>
      <c r="D424" s="2">
        <v>10</v>
      </c>
      <c r="E424" s="2">
        <v>1</v>
      </c>
      <c r="F424" s="2">
        <v>2385.79</v>
      </c>
      <c r="G424" s="2">
        <v>-76.357500000000002</v>
      </c>
      <c r="H424" s="2">
        <v>-5.1423000000000003E-2</v>
      </c>
    </row>
    <row r="425" spans="1:8" x14ac:dyDescent="0.25">
      <c r="A425" s="2">
        <v>-119.599</v>
      </c>
      <c r="B425" s="3">
        <v>-8.5247900000000001E-5</v>
      </c>
      <c r="C425" s="2">
        <v>3.4938899999999999</v>
      </c>
      <c r="D425" s="2">
        <v>10</v>
      </c>
      <c r="E425" s="2">
        <v>1</v>
      </c>
      <c r="F425" s="2">
        <v>2385.79</v>
      </c>
      <c r="G425" s="2">
        <v>-71.595299999999995</v>
      </c>
      <c r="H425" s="2">
        <v>-5.1945999999999999E-2</v>
      </c>
    </row>
    <row r="426" spans="1:8" x14ac:dyDescent="0.25">
      <c r="A426" s="2">
        <v>-119.592</v>
      </c>
      <c r="B426" s="3">
        <v>-8.6754699999999998E-5</v>
      </c>
      <c r="C426" s="2">
        <v>3.49491</v>
      </c>
      <c r="D426" s="2">
        <v>10</v>
      </c>
      <c r="E426" s="2">
        <v>1</v>
      </c>
      <c r="F426" s="2">
        <v>2385.79</v>
      </c>
      <c r="G426" s="2">
        <v>-76.029399999999995</v>
      </c>
      <c r="H426" s="2">
        <v>-5.2577600000000002E-2</v>
      </c>
    </row>
    <row r="427" spans="1:8" x14ac:dyDescent="0.25">
      <c r="A427" s="2">
        <v>-119.596</v>
      </c>
      <c r="B427" s="3">
        <v>-8.8263999999999994E-5</v>
      </c>
      <c r="C427" s="2">
        <v>3.49594</v>
      </c>
      <c r="D427" s="2">
        <v>10</v>
      </c>
      <c r="E427" s="2">
        <v>1</v>
      </c>
      <c r="F427" s="2">
        <v>2385.79</v>
      </c>
      <c r="G427" s="2">
        <v>-81.538300000000007</v>
      </c>
      <c r="H427" s="2">
        <v>-5.3210199999999999E-2</v>
      </c>
    </row>
    <row r="428" spans="1:8" x14ac:dyDescent="0.25">
      <c r="A428" s="2">
        <v>-120.601</v>
      </c>
      <c r="B428" s="3">
        <v>-8.9466899999999995E-5</v>
      </c>
      <c r="C428" s="2">
        <v>3.4969600000000001</v>
      </c>
      <c r="D428" s="2">
        <v>10</v>
      </c>
      <c r="E428" s="2">
        <v>1</v>
      </c>
      <c r="F428" s="2">
        <v>2385.79</v>
      </c>
      <c r="G428" s="2">
        <v>-76.012699999999995</v>
      </c>
      <c r="H428" s="2">
        <v>-5.3713999999999998E-2</v>
      </c>
    </row>
    <row r="429" spans="1:8" x14ac:dyDescent="0.25">
      <c r="A429" s="2">
        <v>-121.59699999999999</v>
      </c>
      <c r="B429" s="3">
        <v>-9.0699799999999995E-5</v>
      </c>
      <c r="C429" s="2">
        <v>3.4979800000000001</v>
      </c>
      <c r="D429" s="2">
        <v>10</v>
      </c>
      <c r="E429" s="2">
        <v>1</v>
      </c>
      <c r="F429" s="2">
        <v>2385.79</v>
      </c>
      <c r="G429" s="2">
        <v>-75.262200000000007</v>
      </c>
      <c r="H429" s="2">
        <v>-5.4230300000000002E-2</v>
      </c>
    </row>
    <row r="430" spans="1:8" x14ac:dyDescent="0.25">
      <c r="A430" s="2">
        <v>-121.974</v>
      </c>
      <c r="B430" s="3">
        <v>-9.2047100000000002E-5</v>
      </c>
      <c r="C430" s="2">
        <v>3.4990100000000002</v>
      </c>
      <c r="D430" s="2">
        <v>10</v>
      </c>
      <c r="E430" s="2">
        <v>1</v>
      </c>
      <c r="F430" s="2">
        <v>2385.79</v>
      </c>
      <c r="G430" s="2">
        <v>-80.339100000000002</v>
      </c>
      <c r="H430" s="2">
        <v>-5.4794900000000001E-2</v>
      </c>
    </row>
    <row r="431" spans="1:8" x14ac:dyDescent="0.25">
      <c r="A431" s="2">
        <v>-122.693</v>
      </c>
      <c r="B431" s="3">
        <v>-9.3247100000000004E-5</v>
      </c>
      <c r="C431" s="2">
        <v>3.5000300000000002</v>
      </c>
      <c r="D431" s="2">
        <v>10</v>
      </c>
      <c r="E431" s="2">
        <v>1</v>
      </c>
      <c r="F431" s="2">
        <v>2385.79</v>
      </c>
      <c r="G431" s="2">
        <v>-78.823800000000006</v>
      </c>
      <c r="H431" s="2">
        <v>-5.5297499999999999E-2</v>
      </c>
    </row>
    <row r="432" spans="1:8" x14ac:dyDescent="0.25">
      <c r="A432" s="2">
        <v>-123.708</v>
      </c>
      <c r="B432" s="3">
        <v>-9.4421100000000003E-5</v>
      </c>
      <c r="C432" s="2">
        <v>3.5010599999999998</v>
      </c>
      <c r="D432" s="2">
        <v>10</v>
      </c>
      <c r="E432" s="2">
        <v>1</v>
      </c>
      <c r="F432" s="2">
        <v>2385.79</v>
      </c>
      <c r="G432" s="2">
        <v>-72.531999999999996</v>
      </c>
      <c r="H432" s="2">
        <v>-5.5789199999999997E-2</v>
      </c>
    </row>
    <row r="433" spans="1:8" x14ac:dyDescent="0.25">
      <c r="A433" s="2">
        <v>-123.54</v>
      </c>
      <c r="B433" s="3">
        <v>-9.5951299999999997E-5</v>
      </c>
      <c r="C433" s="2">
        <v>3.5020799999999999</v>
      </c>
      <c r="D433" s="2">
        <v>10</v>
      </c>
      <c r="E433" s="2">
        <v>1</v>
      </c>
      <c r="F433" s="2">
        <v>2385.79</v>
      </c>
      <c r="G433" s="2">
        <v>-78.217500000000001</v>
      </c>
      <c r="H433" s="2">
        <v>-5.6430599999999997E-2</v>
      </c>
    </row>
    <row r="434" spans="1:8" x14ac:dyDescent="0.25">
      <c r="A434" s="2">
        <v>-123.374</v>
      </c>
      <c r="B434" s="3">
        <v>-9.7513299999999994E-5</v>
      </c>
      <c r="C434" s="2">
        <v>3.5030999999999999</v>
      </c>
      <c r="D434" s="2">
        <v>10</v>
      </c>
      <c r="E434" s="2">
        <v>1</v>
      </c>
      <c r="F434" s="2">
        <v>2385.79</v>
      </c>
      <c r="G434" s="2">
        <v>-83.023799999999994</v>
      </c>
      <c r="H434" s="2">
        <v>-5.7085400000000001E-2</v>
      </c>
    </row>
    <row r="435" spans="1:8" x14ac:dyDescent="0.25">
      <c r="A435" s="2">
        <v>-123.98399999999999</v>
      </c>
      <c r="B435" s="3">
        <v>-9.8819699999999998E-5</v>
      </c>
      <c r="C435" s="2">
        <v>3.50413</v>
      </c>
      <c r="D435" s="2">
        <v>10</v>
      </c>
      <c r="E435" s="2">
        <v>1</v>
      </c>
      <c r="F435" s="2">
        <v>2385.79</v>
      </c>
      <c r="G435" s="2">
        <v>-79.148799999999994</v>
      </c>
      <c r="H435" s="2">
        <v>-5.7632700000000002E-2</v>
      </c>
    </row>
    <row r="436" spans="1:8" x14ac:dyDescent="0.25">
      <c r="A436" s="2">
        <v>-124.917</v>
      </c>
      <c r="B436" s="3">
        <v>-1.00103E-4</v>
      </c>
      <c r="C436" s="2">
        <v>3.50515</v>
      </c>
      <c r="D436" s="2">
        <v>10</v>
      </c>
      <c r="E436" s="2">
        <v>1</v>
      </c>
      <c r="F436" s="2">
        <v>2385.79</v>
      </c>
      <c r="G436" s="2">
        <v>-77.299499999999995</v>
      </c>
      <c r="H436" s="2">
        <v>-5.8170100000000002E-2</v>
      </c>
    </row>
    <row r="437" spans="1:8" x14ac:dyDescent="0.25">
      <c r="A437" s="2">
        <v>-125.286</v>
      </c>
      <c r="B437" s="3">
        <v>-1.01488E-4</v>
      </c>
      <c r="C437" s="2">
        <v>3.5061800000000001</v>
      </c>
      <c r="D437" s="2">
        <v>10</v>
      </c>
      <c r="E437" s="2">
        <v>1</v>
      </c>
      <c r="F437" s="2">
        <v>2385.79</v>
      </c>
      <c r="G437" s="2">
        <v>-85.386799999999994</v>
      </c>
      <c r="H437" s="2">
        <v>-5.87506E-2</v>
      </c>
    </row>
    <row r="438" spans="1:8" x14ac:dyDescent="0.25">
      <c r="A438" s="2">
        <v>-126.375</v>
      </c>
      <c r="B438" s="3">
        <v>-1.02549E-4</v>
      </c>
      <c r="C438" s="2">
        <v>3.5072000000000001</v>
      </c>
      <c r="D438" s="2">
        <v>10</v>
      </c>
      <c r="E438" s="2">
        <v>1</v>
      </c>
      <c r="F438" s="2">
        <v>2385.79</v>
      </c>
      <c r="G438" s="2">
        <v>-82.811899999999994</v>
      </c>
      <c r="H438" s="2">
        <v>-5.9194999999999998E-2</v>
      </c>
    </row>
    <row r="439" spans="1:8" x14ac:dyDescent="0.25">
      <c r="A439" s="2">
        <v>-127.929</v>
      </c>
      <c r="B439" s="3">
        <v>-1.03477E-4</v>
      </c>
      <c r="C439" s="2">
        <v>3.5082200000000001</v>
      </c>
      <c r="D439" s="2">
        <v>10</v>
      </c>
      <c r="E439" s="2">
        <v>1</v>
      </c>
      <c r="F439" s="2">
        <v>2385.79</v>
      </c>
      <c r="G439" s="2">
        <v>-75.564899999999994</v>
      </c>
      <c r="H439" s="2">
        <v>-5.9582900000000001E-2</v>
      </c>
    </row>
    <row r="440" spans="1:8" x14ac:dyDescent="0.25">
      <c r="A440" s="2">
        <v>-128.316</v>
      </c>
      <c r="B440" s="3">
        <v>-1.04737E-4</v>
      </c>
      <c r="C440" s="2">
        <v>3.5092500000000002</v>
      </c>
      <c r="D440" s="2">
        <v>10</v>
      </c>
      <c r="E440" s="2">
        <v>1</v>
      </c>
      <c r="F440" s="2">
        <v>2385.79</v>
      </c>
      <c r="G440" s="2">
        <v>-80.196799999999996</v>
      </c>
      <c r="H440" s="2">
        <v>-6.0111199999999997E-2</v>
      </c>
    </row>
    <row r="441" spans="1:8" x14ac:dyDescent="0.25">
      <c r="A441" s="2">
        <v>-128.19200000000001</v>
      </c>
      <c r="B441" s="3">
        <v>-1.06097E-4</v>
      </c>
      <c r="C441" s="2">
        <v>3.5102699999999998</v>
      </c>
      <c r="D441" s="2">
        <v>10</v>
      </c>
      <c r="E441" s="2">
        <v>1</v>
      </c>
      <c r="F441" s="2">
        <v>2385.79</v>
      </c>
      <c r="G441" s="2">
        <v>-84.361500000000007</v>
      </c>
      <c r="H441" s="2">
        <v>-6.0681199999999998E-2</v>
      </c>
    </row>
    <row r="442" spans="1:8" x14ac:dyDescent="0.25">
      <c r="A442" s="2">
        <v>-128.60400000000001</v>
      </c>
      <c r="B442" s="3">
        <v>-1.07317E-4</v>
      </c>
      <c r="C442" s="2">
        <v>3.5112999999999999</v>
      </c>
      <c r="D442" s="2">
        <v>10</v>
      </c>
      <c r="E442" s="2">
        <v>1</v>
      </c>
      <c r="F442" s="2">
        <v>2385.79</v>
      </c>
      <c r="G442" s="2">
        <v>-79.398499999999999</v>
      </c>
      <c r="H442" s="2">
        <v>-6.1192200000000002E-2</v>
      </c>
    </row>
    <row r="443" spans="1:8" x14ac:dyDescent="0.25">
      <c r="A443" s="2">
        <v>-129.054</v>
      </c>
      <c r="B443" s="3">
        <v>-1.0867899999999999E-4</v>
      </c>
      <c r="C443" s="2">
        <v>3.5123199999999999</v>
      </c>
      <c r="D443" s="2">
        <v>10</v>
      </c>
      <c r="E443" s="2">
        <v>1</v>
      </c>
      <c r="F443" s="2">
        <v>2385.79</v>
      </c>
      <c r="G443" s="2">
        <v>-79.222099999999998</v>
      </c>
      <c r="H443" s="2">
        <v>-6.1762999999999998E-2</v>
      </c>
    </row>
    <row r="444" spans="1:8" x14ac:dyDescent="0.25">
      <c r="A444" s="2">
        <v>-128.69</v>
      </c>
      <c r="B444" s="3">
        <v>-1.1019900000000001E-4</v>
      </c>
      <c r="C444" s="2">
        <v>3.5133399999999999</v>
      </c>
      <c r="D444" s="2">
        <v>10</v>
      </c>
      <c r="E444" s="2">
        <v>1</v>
      </c>
      <c r="F444" s="2">
        <v>2385.79</v>
      </c>
      <c r="G444" s="2">
        <v>-86.867400000000004</v>
      </c>
      <c r="H444" s="2">
        <v>-6.24001E-2</v>
      </c>
    </row>
    <row r="445" spans="1:8" x14ac:dyDescent="0.25">
      <c r="A445" s="2">
        <v>-129.26</v>
      </c>
      <c r="B445" s="3">
        <v>-1.11427E-4</v>
      </c>
      <c r="C445" s="2">
        <v>3.51437</v>
      </c>
      <c r="D445" s="2">
        <v>10</v>
      </c>
      <c r="E445" s="2">
        <v>1</v>
      </c>
      <c r="F445" s="2">
        <v>2385.79</v>
      </c>
      <c r="G445" s="2">
        <v>-87.022199999999998</v>
      </c>
      <c r="H445" s="2">
        <v>-6.2914700000000004E-2</v>
      </c>
    </row>
    <row r="446" spans="1:8" x14ac:dyDescent="0.25">
      <c r="A446" s="2">
        <v>-130.80199999999999</v>
      </c>
      <c r="B446" s="3">
        <v>-1.12372E-4</v>
      </c>
      <c r="C446" s="2">
        <v>3.51539</v>
      </c>
      <c r="D446" s="2">
        <v>10</v>
      </c>
      <c r="E446" s="2">
        <v>1</v>
      </c>
      <c r="F446" s="2">
        <v>2385.79</v>
      </c>
      <c r="G446" s="2">
        <v>-80.885000000000005</v>
      </c>
      <c r="H446" s="2">
        <v>-6.3310099999999994E-2</v>
      </c>
    </row>
    <row r="447" spans="1:8" x14ac:dyDescent="0.25">
      <c r="A447" s="2">
        <v>-131.79599999999999</v>
      </c>
      <c r="B447" s="3">
        <v>-1.13434E-4</v>
      </c>
      <c r="C447" s="2">
        <v>3.5164200000000001</v>
      </c>
      <c r="D447" s="2">
        <v>10</v>
      </c>
      <c r="E447" s="2">
        <v>1</v>
      </c>
      <c r="F447" s="2">
        <v>2385.79</v>
      </c>
      <c r="G447" s="2">
        <v>-83.602500000000006</v>
      </c>
      <c r="H447" s="2">
        <v>-6.3754900000000003E-2</v>
      </c>
    </row>
    <row r="448" spans="1:8" x14ac:dyDescent="0.25">
      <c r="A448" s="2">
        <v>-132.31399999999999</v>
      </c>
      <c r="B448" s="3">
        <v>-1.14508E-4</v>
      </c>
      <c r="C448" s="2">
        <v>3.5174400000000001</v>
      </c>
      <c r="D448" s="2">
        <v>10</v>
      </c>
      <c r="E448" s="2">
        <v>1</v>
      </c>
      <c r="F448" s="2">
        <v>2385.79</v>
      </c>
      <c r="G448" s="2">
        <v>-87.905900000000003</v>
      </c>
      <c r="H448" s="2">
        <v>-6.4204700000000003E-2</v>
      </c>
    </row>
    <row r="449" spans="1:8" x14ac:dyDescent="0.25">
      <c r="A449" s="2">
        <v>-133.51499999999999</v>
      </c>
      <c r="B449" s="3">
        <v>-1.15387E-4</v>
      </c>
      <c r="C449" s="2">
        <v>3.5184600000000001</v>
      </c>
      <c r="D449" s="2">
        <v>10</v>
      </c>
      <c r="E449" s="2">
        <v>1</v>
      </c>
      <c r="F449" s="2">
        <v>2385.79</v>
      </c>
      <c r="G449" s="2">
        <v>-81.462999999999994</v>
      </c>
      <c r="H449" s="2">
        <v>-6.4572699999999997E-2</v>
      </c>
    </row>
    <row r="450" spans="1:8" x14ac:dyDescent="0.25">
      <c r="A450" s="2">
        <v>-134.02000000000001</v>
      </c>
      <c r="B450" s="3">
        <v>-1.1647E-4</v>
      </c>
      <c r="C450" s="2">
        <v>3.5194899999999998</v>
      </c>
      <c r="D450" s="2">
        <v>10</v>
      </c>
      <c r="E450" s="2">
        <v>1</v>
      </c>
      <c r="F450" s="2">
        <v>2385.79</v>
      </c>
      <c r="G450" s="2">
        <v>-81.560400000000001</v>
      </c>
      <c r="H450" s="2">
        <v>-6.5026399999999998E-2</v>
      </c>
    </row>
    <row r="451" spans="1:8" x14ac:dyDescent="0.25">
      <c r="A451" s="2">
        <v>-133.78800000000001</v>
      </c>
      <c r="B451" s="3">
        <v>-1.17769E-4</v>
      </c>
      <c r="C451" s="2">
        <v>3.5205099999999998</v>
      </c>
      <c r="D451" s="2">
        <v>10</v>
      </c>
      <c r="E451" s="2">
        <v>1</v>
      </c>
      <c r="F451" s="2">
        <v>2385.79</v>
      </c>
      <c r="G451" s="2">
        <v>-88.402199999999993</v>
      </c>
      <c r="H451" s="2">
        <v>-6.5571199999999996E-2</v>
      </c>
    </row>
    <row r="452" spans="1:8" x14ac:dyDescent="0.25">
      <c r="A452" s="2">
        <v>-134.11199999999999</v>
      </c>
      <c r="B452" s="3">
        <v>-1.18887E-4</v>
      </c>
      <c r="C452" s="2">
        <v>3.5215399999999999</v>
      </c>
      <c r="D452" s="2">
        <v>10</v>
      </c>
      <c r="E452" s="2">
        <v>1</v>
      </c>
      <c r="F452" s="2">
        <v>2385.79</v>
      </c>
      <c r="G452" s="2">
        <v>-88.4589</v>
      </c>
      <c r="H452" s="2">
        <v>-6.6039500000000001E-2</v>
      </c>
    </row>
    <row r="453" spans="1:8" x14ac:dyDescent="0.25">
      <c r="A453" s="2">
        <v>-135.15600000000001</v>
      </c>
      <c r="B453" s="3">
        <v>-1.1982899999999999E-4</v>
      </c>
      <c r="C453" s="2">
        <v>3.5225599999999999</v>
      </c>
      <c r="D453" s="2">
        <v>10</v>
      </c>
      <c r="E453" s="2">
        <v>1</v>
      </c>
      <c r="F453" s="2">
        <v>2385.79</v>
      </c>
      <c r="G453" s="2">
        <v>-82.4345</v>
      </c>
      <c r="H453" s="2">
        <v>-6.6433900000000004E-2</v>
      </c>
    </row>
    <row r="454" spans="1:8" x14ac:dyDescent="0.25">
      <c r="A454" s="2">
        <v>-135.57599999999999</v>
      </c>
      <c r="B454" s="3">
        <v>-1.20961E-4</v>
      </c>
      <c r="C454" s="2">
        <v>3.5235799999999999</v>
      </c>
      <c r="D454" s="2">
        <v>10</v>
      </c>
      <c r="E454" s="2">
        <v>1</v>
      </c>
      <c r="F454" s="2">
        <v>2385.79</v>
      </c>
      <c r="G454" s="2">
        <v>-87.311599999999999</v>
      </c>
      <c r="H454" s="2">
        <v>-6.6908200000000001E-2</v>
      </c>
    </row>
    <row r="455" spans="1:8" x14ac:dyDescent="0.25">
      <c r="A455" s="2">
        <v>-135.90899999999999</v>
      </c>
      <c r="B455" s="3">
        <v>-1.22037E-4</v>
      </c>
      <c r="C455" s="2">
        <v>3.52461</v>
      </c>
      <c r="D455" s="2">
        <v>10</v>
      </c>
      <c r="E455" s="2">
        <v>1</v>
      </c>
      <c r="F455" s="2">
        <v>2385.79</v>
      </c>
      <c r="G455" s="2">
        <v>-89.679299999999998</v>
      </c>
      <c r="H455" s="2">
        <v>-6.7359199999999994E-2</v>
      </c>
    </row>
    <row r="456" spans="1:8" x14ac:dyDescent="0.25">
      <c r="A456" s="2">
        <v>-136.86699999999999</v>
      </c>
      <c r="B456" s="3">
        <v>-1.2294699999999999E-4</v>
      </c>
      <c r="C456" s="2">
        <v>3.52563</v>
      </c>
      <c r="D456" s="2">
        <v>10</v>
      </c>
      <c r="E456" s="2">
        <v>1</v>
      </c>
      <c r="F456" s="2">
        <v>2385.79</v>
      </c>
      <c r="G456" s="2">
        <v>-82.932100000000005</v>
      </c>
      <c r="H456" s="2">
        <v>-6.7739999999999995E-2</v>
      </c>
    </row>
    <row r="457" spans="1:8" x14ac:dyDescent="0.25">
      <c r="A457" s="2">
        <v>-137.14699999999999</v>
      </c>
      <c r="B457" s="3">
        <v>-1.2410399999999999E-4</v>
      </c>
      <c r="C457" s="2">
        <v>3.5266600000000001</v>
      </c>
      <c r="D457" s="2">
        <v>10</v>
      </c>
      <c r="E457" s="2">
        <v>1</v>
      </c>
      <c r="F457" s="2">
        <v>2385.79</v>
      </c>
      <c r="G457" s="2">
        <v>-82.631500000000003</v>
      </c>
      <c r="H457" s="2">
        <v>-6.8225099999999997E-2</v>
      </c>
    </row>
    <row r="458" spans="1:8" x14ac:dyDescent="0.25">
      <c r="A458" s="2">
        <v>-136.66900000000001</v>
      </c>
      <c r="B458" s="3">
        <v>-1.2553799999999999E-4</v>
      </c>
      <c r="C458" s="2">
        <v>3.5276800000000001</v>
      </c>
      <c r="D458" s="2">
        <v>10</v>
      </c>
      <c r="E458" s="2">
        <v>1</v>
      </c>
      <c r="F458" s="2">
        <v>2385.79</v>
      </c>
      <c r="G458" s="2">
        <v>-89.515299999999996</v>
      </c>
      <c r="H458" s="2">
        <v>-6.8826200000000004E-2</v>
      </c>
    </row>
    <row r="459" spans="1:8" x14ac:dyDescent="0.25">
      <c r="A459" s="2">
        <v>-136.48699999999999</v>
      </c>
      <c r="B459" s="3">
        <v>-1.2684400000000001E-4</v>
      </c>
      <c r="C459" s="2">
        <v>3.5287000000000002</v>
      </c>
      <c r="D459" s="2">
        <v>10</v>
      </c>
      <c r="E459" s="2">
        <v>1</v>
      </c>
      <c r="F459" s="2">
        <v>2385.79</v>
      </c>
      <c r="G459" s="2">
        <v>-87.935900000000004</v>
      </c>
      <c r="H459" s="2">
        <v>-6.9373699999999996E-2</v>
      </c>
    </row>
    <row r="460" spans="1:8" x14ac:dyDescent="0.25">
      <c r="A460" s="2">
        <v>-136.958</v>
      </c>
      <c r="B460" s="3">
        <v>-1.28095E-4</v>
      </c>
      <c r="C460" s="2">
        <v>3.5297299999999998</v>
      </c>
      <c r="D460" s="2">
        <v>10</v>
      </c>
      <c r="E460" s="2">
        <v>1</v>
      </c>
      <c r="F460" s="2">
        <v>2385.79</v>
      </c>
      <c r="G460" s="2">
        <v>-83.473500000000001</v>
      </c>
      <c r="H460" s="2">
        <v>-6.9897899999999999E-2</v>
      </c>
    </row>
    <row r="461" spans="1:8" x14ac:dyDescent="0.25">
      <c r="A461" s="2">
        <v>-136.77199999999999</v>
      </c>
      <c r="B461" s="3">
        <v>-1.29543E-4</v>
      </c>
      <c r="C461" s="2">
        <v>3.5307499999999998</v>
      </c>
      <c r="D461" s="2">
        <v>10</v>
      </c>
      <c r="E461" s="2">
        <v>1</v>
      </c>
      <c r="F461" s="2">
        <v>2385.79</v>
      </c>
      <c r="G461" s="2">
        <v>-89.771000000000001</v>
      </c>
      <c r="H461" s="2">
        <v>-7.0504899999999995E-2</v>
      </c>
    </row>
    <row r="462" spans="1:8" x14ac:dyDescent="0.25">
      <c r="A462" s="2">
        <v>-137.012</v>
      </c>
      <c r="B462" s="3">
        <v>-1.30825E-4</v>
      </c>
      <c r="C462" s="2">
        <v>3.5317799999999999</v>
      </c>
      <c r="D462" s="2">
        <v>10</v>
      </c>
      <c r="E462" s="2">
        <v>1</v>
      </c>
      <c r="F462" s="2">
        <v>2385.79</v>
      </c>
      <c r="G462" s="2">
        <v>-93.345100000000002</v>
      </c>
      <c r="H462" s="2">
        <v>-7.10422E-2</v>
      </c>
    </row>
    <row r="463" spans="1:8" x14ac:dyDescent="0.25">
      <c r="A463" s="2">
        <v>-138.27199999999999</v>
      </c>
      <c r="B463" s="3">
        <v>-1.3175200000000001E-4</v>
      </c>
      <c r="C463" s="2">
        <v>3.5327999999999999</v>
      </c>
      <c r="D463" s="2">
        <v>10</v>
      </c>
      <c r="E463" s="2">
        <v>1</v>
      </c>
      <c r="F463" s="2">
        <v>2385.79</v>
      </c>
      <c r="G463" s="2">
        <v>-86.224599999999995</v>
      </c>
      <c r="H463" s="2">
        <v>-7.1430099999999996E-2</v>
      </c>
    </row>
    <row r="464" spans="1:8" x14ac:dyDescent="0.25">
      <c r="A464" s="2">
        <v>-139.238</v>
      </c>
      <c r="B464" s="3">
        <v>-1.32767E-4</v>
      </c>
      <c r="C464" s="2">
        <v>3.53382</v>
      </c>
      <c r="D464" s="2">
        <v>10</v>
      </c>
      <c r="E464" s="2">
        <v>1</v>
      </c>
      <c r="F464" s="2">
        <v>2385.79</v>
      </c>
      <c r="G464" s="2">
        <v>-85.994100000000003</v>
      </c>
      <c r="H464" s="2">
        <v>-7.1855100000000005E-2</v>
      </c>
    </row>
    <row r="465" spans="1:8" x14ac:dyDescent="0.25">
      <c r="A465" s="2">
        <v>-139.47399999999999</v>
      </c>
      <c r="B465" s="3">
        <v>-1.33929E-4</v>
      </c>
      <c r="C465" s="2">
        <v>3.53485</v>
      </c>
      <c r="D465" s="2">
        <v>10</v>
      </c>
      <c r="E465" s="2">
        <v>1</v>
      </c>
      <c r="F465" s="2">
        <v>2385.79</v>
      </c>
      <c r="G465" s="2">
        <v>-91.672700000000006</v>
      </c>
      <c r="H465" s="2">
        <v>-7.2341900000000001E-2</v>
      </c>
    </row>
    <row r="466" spans="1:8" x14ac:dyDescent="0.25">
      <c r="A466" s="2">
        <v>-139.97200000000001</v>
      </c>
      <c r="B466" s="3">
        <v>-1.34936E-4</v>
      </c>
      <c r="C466" s="2">
        <v>3.5358700000000001</v>
      </c>
      <c r="D466" s="2">
        <v>10</v>
      </c>
      <c r="E466" s="2">
        <v>1</v>
      </c>
      <c r="F466" s="2">
        <v>2385.79</v>
      </c>
      <c r="G466" s="2">
        <v>-89.184200000000004</v>
      </c>
      <c r="H466" s="2">
        <v>-7.2763999999999995E-2</v>
      </c>
    </row>
    <row r="467" spans="1:8" x14ac:dyDescent="0.25">
      <c r="A467" s="2">
        <v>-140.63900000000001</v>
      </c>
      <c r="B467" s="3">
        <v>-1.35947E-4</v>
      </c>
      <c r="C467" s="2">
        <v>3.5369000000000002</v>
      </c>
      <c r="D467" s="2">
        <v>10</v>
      </c>
      <c r="E467" s="2">
        <v>1</v>
      </c>
      <c r="F467" s="2">
        <v>2385.79</v>
      </c>
      <c r="G467" s="2">
        <v>-84.848399999999998</v>
      </c>
      <c r="H467" s="2">
        <v>-7.31874E-2</v>
      </c>
    </row>
    <row r="468" spans="1:8" x14ac:dyDescent="0.25">
      <c r="A468" s="2">
        <v>-140.41300000000001</v>
      </c>
      <c r="B468" s="3">
        <v>-1.3721800000000001E-4</v>
      </c>
      <c r="C468" s="2">
        <v>3.5379200000000002</v>
      </c>
      <c r="D468" s="2">
        <v>10</v>
      </c>
      <c r="E468" s="2">
        <v>1</v>
      </c>
      <c r="F468" s="2">
        <v>2385.79</v>
      </c>
      <c r="G468" s="2">
        <v>-91.163700000000006</v>
      </c>
      <c r="H468" s="2">
        <v>-7.3720400000000005E-2</v>
      </c>
    </row>
    <row r="469" spans="1:8" x14ac:dyDescent="0.25">
      <c r="A469" s="2">
        <v>-140.44999999999999</v>
      </c>
      <c r="B469" s="3">
        <v>-1.3838199999999999E-4</v>
      </c>
      <c r="C469" s="2">
        <v>3.5389400000000002</v>
      </c>
      <c r="D469" s="2">
        <v>10</v>
      </c>
      <c r="E469" s="2">
        <v>1</v>
      </c>
      <c r="F469" s="2">
        <v>2385.79</v>
      </c>
      <c r="G469" s="2">
        <v>-95.471400000000003</v>
      </c>
      <c r="H469" s="2">
        <v>-7.4207999999999996E-2</v>
      </c>
    </row>
    <row r="470" spans="1:8" x14ac:dyDescent="0.25">
      <c r="A470" s="2">
        <v>-141.661</v>
      </c>
      <c r="B470" s="3">
        <v>-1.3919400000000001E-4</v>
      </c>
      <c r="C470" s="2">
        <v>3.5399699999999998</v>
      </c>
      <c r="D470" s="2">
        <v>10</v>
      </c>
      <c r="E470" s="2">
        <v>1</v>
      </c>
      <c r="F470" s="2">
        <v>2385.79</v>
      </c>
      <c r="G470" s="2">
        <v>-89.037499999999994</v>
      </c>
      <c r="H470" s="2">
        <v>-7.4548100000000006E-2</v>
      </c>
    </row>
    <row r="471" spans="1:8" x14ac:dyDescent="0.25">
      <c r="A471" s="2">
        <v>-142.63499999999999</v>
      </c>
      <c r="B471" s="3">
        <v>-1.40054E-4</v>
      </c>
      <c r="C471" s="2">
        <v>3.5409899999999999</v>
      </c>
      <c r="D471" s="2">
        <v>10</v>
      </c>
      <c r="E471" s="2">
        <v>1</v>
      </c>
      <c r="F471" s="2">
        <v>2385.79</v>
      </c>
      <c r="G471" s="2">
        <v>-89.02</v>
      </c>
      <c r="H471" s="2">
        <v>-7.4908100000000005E-2</v>
      </c>
    </row>
    <row r="472" spans="1:8" x14ac:dyDescent="0.25">
      <c r="A472" s="2">
        <v>-142.84100000000001</v>
      </c>
      <c r="B472" s="3">
        <v>-1.4100699999999999E-4</v>
      </c>
      <c r="C472" s="2">
        <v>3.5420199999999999</v>
      </c>
      <c r="D472" s="2">
        <v>10</v>
      </c>
      <c r="E472" s="2">
        <v>1</v>
      </c>
      <c r="F472" s="2">
        <v>2385.79</v>
      </c>
      <c r="G472" s="2">
        <v>-94.085700000000003</v>
      </c>
      <c r="H472" s="2">
        <v>-7.5307399999999997E-2</v>
      </c>
    </row>
    <row r="473" spans="1:8" x14ac:dyDescent="0.25">
      <c r="A473" s="2">
        <v>-143.66999999999999</v>
      </c>
      <c r="B473" s="3">
        <v>-1.41791E-4</v>
      </c>
      <c r="C473" s="2">
        <v>3.54304</v>
      </c>
      <c r="D473" s="2">
        <v>10</v>
      </c>
      <c r="E473" s="2">
        <v>1</v>
      </c>
      <c r="F473" s="2">
        <v>2385.79</v>
      </c>
      <c r="G473" s="2">
        <v>-90.757300000000001</v>
      </c>
      <c r="H473" s="2">
        <v>-7.5635400000000005E-2</v>
      </c>
    </row>
    <row r="474" spans="1:8" x14ac:dyDescent="0.25">
      <c r="A474" s="2">
        <v>-144.39699999999999</v>
      </c>
      <c r="B474" s="3">
        <v>-1.4262699999999999E-4</v>
      </c>
      <c r="C474" s="2">
        <v>3.54406</v>
      </c>
      <c r="D474" s="2">
        <v>10</v>
      </c>
      <c r="E474" s="2">
        <v>1</v>
      </c>
      <c r="F474" s="2">
        <v>2385.79</v>
      </c>
      <c r="G474" s="2">
        <v>-85.944400000000002</v>
      </c>
      <c r="H474" s="2">
        <v>-7.59856E-2</v>
      </c>
    </row>
    <row r="475" spans="1:8" x14ac:dyDescent="0.25">
      <c r="A475" s="2">
        <v>-143.904</v>
      </c>
      <c r="B475" s="3">
        <v>-1.43805E-4</v>
      </c>
      <c r="C475" s="2">
        <v>3.5450900000000001</v>
      </c>
      <c r="D475" s="2">
        <v>10</v>
      </c>
      <c r="E475" s="2">
        <v>1</v>
      </c>
      <c r="F475" s="2">
        <v>2385.79</v>
      </c>
      <c r="G475" s="2">
        <v>-92.645899999999997</v>
      </c>
      <c r="H475" s="2">
        <v>-7.6479500000000006E-2</v>
      </c>
    </row>
    <row r="476" spans="1:8" x14ac:dyDescent="0.25">
      <c r="A476" s="2">
        <v>-143.637</v>
      </c>
      <c r="B476" s="3">
        <v>-1.4492899999999999E-4</v>
      </c>
      <c r="C476" s="2">
        <v>3.5461100000000001</v>
      </c>
      <c r="D476" s="2">
        <v>10</v>
      </c>
      <c r="E476" s="2">
        <v>1</v>
      </c>
      <c r="F476" s="2">
        <v>2385.79</v>
      </c>
      <c r="G476" s="2">
        <v>-96.105699999999999</v>
      </c>
      <c r="H476" s="2">
        <v>-7.6951000000000006E-2</v>
      </c>
    </row>
    <row r="477" spans="1:8" x14ac:dyDescent="0.25">
      <c r="A477" s="2">
        <v>-144.43700000000001</v>
      </c>
      <c r="B477" s="3">
        <v>-1.45792E-4</v>
      </c>
      <c r="C477" s="2">
        <v>3.5471400000000002</v>
      </c>
      <c r="D477" s="2">
        <v>10</v>
      </c>
      <c r="E477" s="2">
        <v>1</v>
      </c>
      <c r="F477" s="2">
        <v>2385.79</v>
      </c>
      <c r="G477" s="2">
        <v>-89.641099999999994</v>
      </c>
      <c r="H477" s="2">
        <v>-7.7312199999999998E-2</v>
      </c>
    </row>
    <row r="478" spans="1:8" x14ac:dyDescent="0.25">
      <c r="A478" s="2">
        <v>-144.90299999999999</v>
      </c>
      <c r="B478" s="3">
        <v>-1.4676899999999999E-4</v>
      </c>
      <c r="C478" s="2">
        <v>3.5481600000000002</v>
      </c>
      <c r="D478" s="2">
        <v>10</v>
      </c>
      <c r="E478" s="2">
        <v>1</v>
      </c>
      <c r="F478" s="2">
        <v>2385.79</v>
      </c>
      <c r="G478" s="2">
        <v>-91.503600000000006</v>
      </c>
      <c r="H478" s="2">
        <v>-7.7721700000000005E-2</v>
      </c>
    </row>
    <row r="479" spans="1:8" x14ac:dyDescent="0.25">
      <c r="A479" s="2">
        <v>-144.911</v>
      </c>
      <c r="B479" s="3">
        <v>-1.47773E-4</v>
      </c>
      <c r="C479" s="2">
        <v>3.5491799999999998</v>
      </c>
      <c r="D479" s="2">
        <v>10</v>
      </c>
      <c r="E479" s="2">
        <v>1</v>
      </c>
      <c r="F479" s="2">
        <v>2385.79</v>
      </c>
      <c r="G479" s="2">
        <v>-98.472399999999993</v>
      </c>
      <c r="H479" s="2">
        <v>-7.8142199999999995E-2</v>
      </c>
    </row>
    <row r="480" spans="1:8" x14ac:dyDescent="0.25">
      <c r="A480" s="2">
        <v>-146.124</v>
      </c>
      <c r="B480" s="3">
        <v>-1.4842300000000001E-4</v>
      </c>
      <c r="C480" s="2">
        <v>3.5502099999999999</v>
      </c>
      <c r="D480" s="2">
        <v>10</v>
      </c>
      <c r="E480" s="2">
        <v>1</v>
      </c>
      <c r="F480" s="2">
        <v>2385.79</v>
      </c>
      <c r="G480" s="2">
        <v>-92.794499999999999</v>
      </c>
      <c r="H480" s="2">
        <v>-7.8414200000000003E-2</v>
      </c>
    </row>
    <row r="481" spans="1:8" x14ac:dyDescent="0.25">
      <c r="A481" s="2">
        <v>-147.08000000000001</v>
      </c>
      <c r="B481" s="3">
        <v>-1.49085E-4</v>
      </c>
      <c r="C481" s="2">
        <v>3.5512299999999999</v>
      </c>
      <c r="D481" s="2">
        <v>10</v>
      </c>
      <c r="E481" s="2">
        <v>1</v>
      </c>
      <c r="F481" s="2">
        <v>2385.79</v>
      </c>
      <c r="G481" s="2">
        <v>-87.9345</v>
      </c>
      <c r="H481" s="2">
        <v>-7.8691300000000006E-2</v>
      </c>
    </row>
    <row r="482" spans="1:8" x14ac:dyDescent="0.25">
      <c r="A482" s="2">
        <v>-147.018</v>
      </c>
      <c r="B482" s="3">
        <v>-1.5007900000000001E-4</v>
      </c>
      <c r="C482" s="2">
        <v>3.55226</v>
      </c>
      <c r="D482" s="2">
        <v>10</v>
      </c>
      <c r="E482" s="2">
        <v>1</v>
      </c>
      <c r="F482" s="2">
        <v>2385.79</v>
      </c>
      <c r="G482" s="2">
        <v>-92.612399999999994</v>
      </c>
      <c r="H482" s="2">
        <v>-7.9107800000000006E-2</v>
      </c>
    </row>
    <row r="483" spans="1:8" x14ac:dyDescent="0.25">
      <c r="A483" s="2">
        <v>-146.64500000000001</v>
      </c>
      <c r="B483" s="3">
        <v>-1.51142E-4</v>
      </c>
      <c r="C483" s="2">
        <v>3.55328</v>
      </c>
      <c r="D483" s="2">
        <v>10</v>
      </c>
      <c r="E483" s="2">
        <v>1</v>
      </c>
      <c r="F483" s="2">
        <v>2385.79</v>
      </c>
      <c r="G483" s="2">
        <v>-96.092500000000001</v>
      </c>
      <c r="H483" s="2">
        <v>-7.9553899999999997E-2</v>
      </c>
    </row>
    <row r="484" spans="1:8" x14ac:dyDescent="0.25">
      <c r="A484" s="2">
        <v>-146.93</v>
      </c>
      <c r="B484" s="3">
        <v>-1.5207099999999999E-4</v>
      </c>
      <c r="C484" s="2">
        <v>3.5543</v>
      </c>
      <c r="D484" s="2">
        <v>10</v>
      </c>
      <c r="E484" s="2">
        <v>1</v>
      </c>
      <c r="F484" s="2">
        <v>2385.79</v>
      </c>
      <c r="G484" s="2">
        <v>-89.444000000000003</v>
      </c>
      <c r="H484" s="2">
        <v>-7.9943200000000006E-2</v>
      </c>
    </row>
    <row r="485" spans="1:8" x14ac:dyDescent="0.25">
      <c r="A485" s="2">
        <v>-146.631</v>
      </c>
      <c r="B485" s="3">
        <v>-1.5322999999999999E-4</v>
      </c>
      <c r="C485" s="2">
        <v>3.5553300000000001</v>
      </c>
      <c r="D485" s="2">
        <v>10</v>
      </c>
      <c r="E485" s="2">
        <v>1</v>
      </c>
      <c r="F485" s="2">
        <v>2385.79</v>
      </c>
      <c r="G485" s="2">
        <v>-91.834000000000003</v>
      </c>
      <c r="H485" s="2">
        <v>-8.0429100000000003E-2</v>
      </c>
    </row>
    <row r="486" spans="1:8" x14ac:dyDescent="0.25">
      <c r="A486" s="2">
        <v>-146.089</v>
      </c>
      <c r="B486" s="3">
        <v>-1.5446700000000001E-4</v>
      </c>
      <c r="C486" s="2">
        <v>3.5563500000000001</v>
      </c>
      <c r="D486" s="2">
        <v>10</v>
      </c>
      <c r="E486" s="2">
        <v>1</v>
      </c>
      <c r="F486" s="2">
        <v>2385.79</v>
      </c>
      <c r="G486" s="2">
        <v>-99.090800000000002</v>
      </c>
      <c r="H486" s="2">
        <v>-8.09478E-2</v>
      </c>
    </row>
    <row r="487" spans="1:8" x14ac:dyDescent="0.25">
      <c r="A487" s="2">
        <v>-146.727</v>
      </c>
      <c r="B487" s="3">
        <v>-1.55353E-4</v>
      </c>
      <c r="C487" s="2">
        <v>3.5573800000000002</v>
      </c>
      <c r="D487" s="2">
        <v>10</v>
      </c>
      <c r="E487" s="2">
        <v>1</v>
      </c>
      <c r="F487" s="2">
        <v>2385.79</v>
      </c>
      <c r="G487" s="2">
        <v>-95.445899999999995</v>
      </c>
      <c r="H487" s="2">
        <v>-8.1318600000000005E-2</v>
      </c>
    </row>
    <row r="488" spans="1:8" x14ac:dyDescent="0.25">
      <c r="A488" s="2">
        <v>-147.833</v>
      </c>
      <c r="B488" s="3">
        <v>-1.5611299999999999E-4</v>
      </c>
      <c r="C488" s="2">
        <v>3.5583999999999998</v>
      </c>
      <c r="D488" s="2">
        <v>10</v>
      </c>
      <c r="E488" s="2">
        <v>1</v>
      </c>
      <c r="F488" s="2">
        <v>2385.79</v>
      </c>
      <c r="G488" s="2">
        <v>-89.905900000000003</v>
      </c>
      <c r="H488" s="2">
        <v>-8.1636700000000006E-2</v>
      </c>
    </row>
    <row r="489" spans="1:8" x14ac:dyDescent="0.25">
      <c r="A489" s="2">
        <v>-147.983</v>
      </c>
      <c r="B489" s="3">
        <v>-1.5709799999999999E-4</v>
      </c>
      <c r="C489" s="2">
        <v>3.5594199999999998</v>
      </c>
      <c r="D489" s="2">
        <v>10</v>
      </c>
      <c r="E489" s="2">
        <v>1</v>
      </c>
      <c r="F489" s="2">
        <v>2385.79</v>
      </c>
      <c r="G489" s="2">
        <v>-95.796300000000002</v>
      </c>
      <c r="H489" s="2">
        <v>-8.2049700000000003E-2</v>
      </c>
    </row>
    <row r="490" spans="1:8" x14ac:dyDescent="0.25">
      <c r="A490" s="2">
        <v>-148.131</v>
      </c>
      <c r="B490" s="3">
        <v>-1.5799999999999999E-4</v>
      </c>
      <c r="C490" s="2">
        <v>3.5604499999999999</v>
      </c>
      <c r="D490" s="2">
        <v>10</v>
      </c>
      <c r="E490" s="2">
        <v>1</v>
      </c>
      <c r="F490" s="2">
        <v>2385.79</v>
      </c>
      <c r="G490" s="2">
        <v>-96.736800000000002</v>
      </c>
      <c r="H490" s="2">
        <v>-8.2427700000000007E-2</v>
      </c>
    </row>
    <row r="491" spans="1:8" x14ac:dyDescent="0.25">
      <c r="A491" s="2">
        <v>-148.84700000000001</v>
      </c>
      <c r="B491" s="3">
        <v>-1.58775E-4</v>
      </c>
      <c r="C491" s="2">
        <v>3.5614699999999999</v>
      </c>
      <c r="D491" s="2">
        <v>10</v>
      </c>
      <c r="E491" s="2">
        <v>1</v>
      </c>
      <c r="F491" s="2">
        <v>2385.79</v>
      </c>
      <c r="G491" s="2">
        <v>-90.382900000000006</v>
      </c>
      <c r="H491" s="2">
        <v>-8.2752099999999995E-2</v>
      </c>
    </row>
    <row r="492" spans="1:8" x14ac:dyDescent="0.25">
      <c r="A492" s="2">
        <v>-148.714</v>
      </c>
      <c r="B492" s="3">
        <v>-1.5979899999999999E-4</v>
      </c>
      <c r="C492" s="2">
        <v>3.5625</v>
      </c>
      <c r="D492" s="2">
        <v>10</v>
      </c>
      <c r="E492" s="2">
        <v>1</v>
      </c>
      <c r="F492" s="2">
        <v>2385.79</v>
      </c>
      <c r="G492" s="2">
        <v>-92.429599999999994</v>
      </c>
      <c r="H492" s="2">
        <v>-8.3181500000000005E-2</v>
      </c>
    </row>
    <row r="493" spans="1:8" x14ac:dyDescent="0.25">
      <c r="A493" s="2">
        <v>-148.08099999999999</v>
      </c>
      <c r="B493" s="3">
        <v>-1.6094500000000001E-4</v>
      </c>
      <c r="C493" s="2">
        <v>3.56352</v>
      </c>
      <c r="D493" s="2">
        <v>10</v>
      </c>
      <c r="E493" s="2">
        <v>1</v>
      </c>
      <c r="F493" s="2">
        <v>2385.79</v>
      </c>
      <c r="G493" s="2">
        <v>-100.322</v>
      </c>
      <c r="H493" s="2">
        <v>-8.3662100000000003E-2</v>
      </c>
    </row>
    <row r="494" spans="1:8" x14ac:dyDescent="0.25">
      <c r="A494" s="2">
        <v>-148.58099999999999</v>
      </c>
      <c r="B494" s="3">
        <v>-1.6174399999999999E-4</v>
      </c>
      <c r="C494" s="2">
        <v>3.56454</v>
      </c>
      <c r="D494" s="2">
        <v>10</v>
      </c>
      <c r="E494" s="2">
        <v>1</v>
      </c>
      <c r="F494" s="2">
        <v>2385.79</v>
      </c>
      <c r="G494" s="2">
        <v>-96.619100000000003</v>
      </c>
      <c r="H494" s="2">
        <v>-8.3996799999999996E-2</v>
      </c>
    </row>
    <row r="495" spans="1:8" x14ac:dyDescent="0.25">
      <c r="A495" s="2">
        <v>-149.68899999999999</v>
      </c>
      <c r="B495" s="3">
        <v>-1.62411E-4</v>
      </c>
      <c r="C495" s="2">
        <v>3.5655700000000001</v>
      </c>
      <c r="D495" s="2">
        <v>10</v>
      </c>
      <c r="E495" s="2">
        <v>1</v>
      </c>
      <c r="F495" s="2">
        <v>2385.79</v>
      </c>
      <c r="G495" s="2">
        <v>-92.900400000000005</v>
      </c>
      <c r="H495" s="2">
        <v>-8.4275900000000001E-2</v>
      </c>
    </row>
    <row r="496" spans="1:8" x14ac:dyDescent="0.25">
      <c r="A496" s="2">
        <v>-150.114</v>
      </c>
      <c r="B496" s="3">
        <v>-1.63201E-4</v>
      </c>
      <c r="C496" s="2">
        <v>3.5665900000000001</v>
      </c>
      <c r="D496" s="2">
        <v>10</v>
      </c>
      <c r="E496" s="2">
        <v>1</v>
      </c>
      <c r="F496" s="2">
        <v>2385.79</v>
      </c>
      <c r="G496" s="2">
        <v>-96.623999999999995</v>
      </c>
      <c r="H496" s="2">
        <v>-8.4606799999999996E-2</v>
      </c>
    </row>
    <row r="497" spans="1:8" x14ac:dyDescent="0.25">
      <c r="A497" s="2">
        <v>-150.399</v>
      </c>
      <c r="B497" s="3">
        <v>-1.63926E-4</v>
      </c>
      <c r="C497" s="2">
        <v>3.5676199999999998</v>
      </c>
      <c r="D497" s="2">
        <v>10</v>
      </c>
      <c r="E497" s="2">
        <v>1</v>
      </c>
      <c r="F497" s="2">
        <v>2385.79</v>
      </c>
      <c r="G497" s="2">
        <v>-99.311099999999996</v>
      </c>
      <c r="H497" s="2">
        <v>-8.4910700000000006E-2</v>
      </c>
    </row>
    <row r="498" spans="1:8" x14ac:dyDescent="0.25">
      <c r="A498" s="2">
        <v>-151.23400000000001</v>
      </c>
      <c r="B498" s="3">
        <v>-1.6447E-4</v>
      </c>
      <c r="C498" s="2">
        <v>3.5686399999999998</v>
      </c>
      <c r="D498" s="2">
        <v>10</v>
      </c>
      <c r="E498" s="2">
        <v>1</v>
      </c>
      <c r="F498" s="2">
        <v>2385.79</v>
      </c>
      <c r="G498" s="2">
        <v>-89.819800000000001</v>
      </c>
      <c r="H498" s="2">
        <v>-8.5138199999999997E-2</v>
      </c>
    </row>
    <row r="499" spans="1:8" x14ac:dyDescent="0.25">
      <c r="A499" s="2">
        <v>-151.05099999999999</v>
      </c>
      <c r="B499" s="3">
        <v>-1.6538600000000001E-4</v>
      </c>
      <c r="C499" s="2">
        <v>3.5696599999999998</v>
      </c>
      <c r="D499" s="2">
        <v>10</v>
      </c>
      <c r="E499" s="2">
        <v>1</v>
      </c>
      <c r="F499" s="2">
        <v>2385.79</v>
      </c>
      <c r="G499" s="2">
        <v>-92.333100000000002</v>
      </c>
      <c r="H499" s="2">
        <v>-8.5522200000000007E-2</v>
      </c>
    </row>
    <row r="500" spans="1:8" x14ac:dyDescent="0.25">
      <c r="A500" s="2">
        <v>-150.00200000000001</v>
      </c>
      <c r="B500" s="3">
        <v>-1.6653100000000001E-4</v>
      </c>
      <c r="C500" s="2">
        <v>3.5706899999999999</v>
      </c>
      <c r="D500" s="2">
        <v>10</v>
      </c>
      <c r="E500" s="2">
        <v>1</v>
      </c>
      <c r="F500" s="2">
        <v>2385.79</v>
      </c>
      <c r="G500" s="2">
        <v>-99.677300000000002</v>
      </c>
      <c r="H500" s="2">
        <v>-8.6002700000000001E-2</v>
      </c>
    </row>
    <row r="501" spans="1:8" x14ac:dyDescent="0.25">
      <c r="A501" s="2">
        <v>-150.053</v>
      </c>
      <c r="B501" s="3">
        <v>-1.6744399999999999E-4</v>
      </c>
      <c r="C501" s="2">
        <v>3.5717099999999999</v>
      </c>
      <c r="D501" s="2">
        <v>10</v>
      </c>
      <c r="E501" s="2">
        <v>1</v>
      </c>
      <c r="F501" s="2">
        <v>2385.79</v>
      </c>
      <c r="G501" s="2">
        <v>-97.601100000000002</v>
      </c>
      <c r="H501" s="2">
        <v>-8.6385299999999998E-2</v>
      </c>
    </row>
    <row r="502" spans="1:8" x14ac:dyDescent="0.25">
      <c r="A502" s="2">
        <v>-150.595</v>
      </c>
      <c r="B502" s="3">
        <v>-1.6822500000000001E-4</v>
      </c>
      <c r="C502" s="2">
        <v>3.57274</v>
      </c>
      <c r="D502" s="2">
        <v>10</v>
      </c>
      <c r="E502" s="2">
        <v>1</v>
      </c>
      <c r="F502" s="2">
        <v>2385.79</v>
      </c>
      <c r="G502" s="2">
        <v>-94.582099999999997</v>
      </c>
      <c r="H502" s="2">
        <v>-8.6712300000000006E-2</v>
      </c>
    </row>
    <row r="503" spans="1:8" x14ac:dyDescent="0.25">
      <c r="A503" s="2">
        <v>-150.77000000000001</v>
      </c>
      <c r="B503" s="3">
        <v>-1.6904999999999999E-4</v>
      </c>
      <c r="C503" s="2">
        <v>3.57376</v>
      </c>
      <c r="D503" s="2">
        <v>10</v>
      </c>
      <c r="E503" s="2">
        <v>1</v>
      </c>
      <c r="F503" s="2">
        <v>2385.79</v>
      </c>
      <c r="G503" s="2">
        <v>-100.431</v>
      </c>
      <c r="H503" s="2">
        <v>-8.7058200000000002E-2</v>
      </c>
    </row>
    <row r="504" spans="1:8" x14ac:dyDescent="0.25">
      <c r="A504" s="2">
        <v>-151.59700000000001</v>
      </c>
      <c r="B504" s="3">
        <v>-1.696E-4</v>
      </c>
      <c r="C504" s="2">
        <v>3.5747800000000001</v>
      </c>
      <c r="D504" s="2">
        <v>10</v>
      </c>
      <c r="E504" s="2">
        <v>1</v>
      </c>
      <c r="F504" s="2">
        <v>2385.79</v>
      </c>
      <c r="G504" s="2">
        <v>-102.586</v>
      </c>
      <c r="H504" s="2">
        <v>-8.7288099999999993E-2</v>
      </c>
    </row>
    <row r="505" spans="1:8" x14ac:dyDescent="0.25">
      <c r="A505" s="2">
        <v>-153.22</v>
      </c>
      <c r="B505" s="3">
        <v>-1.6979899999999999E-4</v>
      </c>
      <c r="C505" s="2">
        <v>3.5758100000000002</v>
      </c>
      <c r="D505" s="2">
        <v>10</v>
      </c>
      <c r="E505" s="2">
        <v>1</v>
      </c>
      <c r="F505" s="2">
        <v>2385.79</v>
      </c>
      <c r="G505" s="2">
        <v>-93.165000000000006</v>
      </c>
      <c r="H505" s="2">
        <v>-8.7371000000000004E-2</v>
      </c>
    </row>
    <row r="506" spans="1:8" x14ac:dyDescent="0.25">
      <c r="A506" s="2">
        <v>-153.952</v>
      </c>
      <c r="B506" s="3">
        <v>-1.7023900000000001E-4</v>
      </c>
      <c r="C506" s="2">
        <v>3.5768300000000002</v>
      </c>
      <c r="D506" s="2">
        <v>10</v>
      </c>
      <c r="E506" s="2">
        <v>1</v>
      </c>
      <c r="F506" s="2">
        <v>2385.79</v>
      </c>
      <c r="G506" s="2">
        <v>-94.602199999999996</v>
      </c>
      <c r="H506" s="2">
        <v>-8.7554900000000005E-2</v>
      </c>
    </row>
    <row r="507" spans="1:8" x14ac:dyDescent="0.25">
      <c r="A507" s="2">
        <v>-153.726</v>
      </c>
      <c r="B507" s="3">
        <v>-1.7088699999999999E-4</v>
      </c>
      <c r="C507" s="2">
        <v>3.5778599999999998</v>
      </c>
      <c r="D507" s="2">
        <v>10</v>
      </c>
      <c r="E507" s="2">
        <v>1</v>
      </c>
      <c r="F507" s="2">
        <v>2385.79</v>
      </c>
      <c r="G507" s="2">
        <v>-99.031700000000001</v>
      </c>
      <c r="H507" s="2">
        <v>-8.7826899999999999E-2</v>
      </c>
    </row>
    <row r="508" spans="1:8" x14ac:dyDescent="0.25">
      <c r="A508" s="2">
        <v>-153.62</v>
      </c>
      <c r="B508" s="3">
        <v>-1.7149799999999999E-4</v>
      </c>
      <c r="C508" s="2">
        <v>3.5788799999999998</v>
      </c>
      <c r="D508" s="2">
        <v>10</v>
      </c>
      <c r="E508" s="2">
        <v>1</v>
      </c>
      <c r="F508" s="2">
        <v>2385.79</v>
      </c>
      <c r="G508" s="2">
        <v>-94.7834</v>
      </c>
      <c r="H508" s="2">
        <v>-8.8082999999999995E-2</v>
      </c>
    </row>
    <row r="509" spans="1:8" x14ac:dyDescent="0.25">
      <c r="A509" s="2">
        <v>-153.39400000000001</v>
      </c>
      <c r="B509" s="3">
        <v>-1.72301E-4</v>
      </c>
      <c r="C509" s="2">
        <v>3.5798999999999999</v>
      </c>
      <c r="D509" s="2">
        <v>10</v>
      </c>
      <c r="E509" s="2">
        <v>1</v>
      </c>
      <c r="F509" s="2">
        <v>2385.79</v>
      </c>
      <c r="G509" s="2">
        <v>-92.222899999999996</v>
      </c>
      <c r="H509" s="2">
        <v>-8.8419600000000001E-2</v>
      </c>
    </row>
    <row r="510" spans="1:8" x14ac:dyDescent="0.25">
      <c r="A510" s="2">
        <v>-152.22399999999999</v>
      </c>
      <c r="B510" s="3">
        <v>-1.7341700000000001E-4</v>
      </c>
      <c r="C510" s="2">
        <v>3.5809299999999999</v>
      </c>
      <c r="D510" s="2">
        <v>10</v>
      </c>
      <c r="E510" s="2">
        <v>1</v>
      </c>
      <c r="F510" s="2">
        <v>2385.79</v>
      </c>
      <c r="G510" s="2">
        <v>-99.559100000000001</v>
      </c>
      <c r="H510" s="2">
        <v>-8.8887900000000006E-2</v>
      </c>
    </row>
    <row r="511" spans="1:8" x14ac:dyDescent="0.25">
      <c r="A511" s="2">
        <v>-151.642</v>
      </c>
      <c r="B511" s="3">
        <v>-1.74382E-4</v>
      </c>
      <c r="C511" s="2">
        <v>3.58195</v>
      </c>
      <c r="D511" s="2">
        <v>10</v>
      </c>
      <c r="E511" s="2">
        <v>1</v>
      </c>
      <c r="F511" s="2">
        <v>2385.79</v>
      </c>
      <c r="G511" s="2">
        <v>-101.86499999999999</v>
      </c>
      <c r="H511" s="2">
        <v>-8.92926E-2</v>
      </c>
    </row>
    <row r="512" spans="1:8" x14ac:dyDescent="0.25">
      <c r="A512" s="2">
        <v>-152.31</v>
      </c>
      <c r="B512" s="3">
        <v>-1.7503500000000001E-4</v>
      </c>
      <c r="C512" s="2">
        <v>3.5829800000000001</v>
      </c>
      <c r="D512" s="2">
        <v>10</v>
      </c>
      <c r="E512" s="2">
        <v>1</v>
      </c>
      <c r="F512" s="2">
        <v>2385.79</v>
      </c>
      <c r="G512" s="2">
        <v>-95.756200000000007</v>
      </c>
      <c r="H512" s="2">
        <v>-8.9566099999999996E-2</v>
      </c>
    </row>
    <row r="513" spans="1:8" x14ac:dyDescent="0.25">
      <c r="A513" s="2">
        <v>-152.82</v>
      </c>
      <c r="B513" s="3">
        <v>-1.7574100000000001E-4</v>
      </c>
      <c r="C513" s="2">
        <v>3.5840000000000001</v>
      </c>
      <c r="D513" s="2">
        <v>10</v>
      </c>
      <c r="E513" s="2">
        <v>1</v>
      </c>
      <c r="F513" s="2">
        <v>2385.79</v>
      </c>
      <c r="G513" s="2">
        <v>-95.630700000000004</v>
      </c>
      <c r="H513" s="2">
        <v>-8.9861700000000003E-2</v>
      </c>
    </row>
    <row r="514" spans="1:8" x14ac:dyDescent="0.25">
      <c r="A514" s="2">
        <v>-152.804</v>
      </c>
      <c r="B514" s="3">
        <v>-1.7652999999999999E-4</v>
      </c>
      <c r="C514" s="2">
        <v>3.5850200000000001</v>
      </c>
      <c r="D514" s="2">
        <v>10</v>
      </c>
      <c r="E514" s="2">
        <v>1</v>
      </c>
      <c r="F514" s="2">
        <v>2385.79</v>
      </c>
      <c r="G514" s="2">
        <v>-101.38</v>
      </c>
      <c r="H514" s="2">
        <v>-9.01922E-2</v>
      </c>
    </row>
    <row r="515" spans="1:8" x14ac:dyDescent="0.25">
      <c r="A515" s="2">
        <v>-153.18899999999999</v>
      </c>
      <c r="B515" s="3">
        <v>-1.7709600000000001E-4</v>
      </c>
      <c r="C515" s="2">
        <v>3.5860500000000002</v>
      </c>
      <c r="D515" s="2">
        <v>10</v>
      </c>
      <c r="E515" s="2">
        <v>1</v>
      </c>
      <c r="F515" s="2">
        <v>2385.79</v>
      </c>
      <c r="G515" s="2">
        <v>-96.164500000000004</v>
      </c>
      <c r="H515" s="2">
        <v>-9.0429300000000004E-2</v>
      </c>
    </row>
    <row r="516" spans="1:8" x14ac:dyDescent="0.25">
      <c r="A516" s="2">
        <v>-153.48699999999999</v>
      </c>
      <c r="B516" s="3">
        <v>-1.7775000000000001E-4</v>
      </c>
      <c r="C516" s="2">
        <v>3.5870700000000002</v>
      </c>
      <c r="D516" s="2">
        <v>10</v>
      </c>
      <c r="E516" s="2">
        <v>1</v>
      </c>
      <c r="F516" s="2">
        <v>2385.79</v>
      </c>
      <c r="G516" s="2">
        <v>-91.206599999999995</v>
      </c>
      <c r="H516" s="2">
        <v>-9.0703500000000006E-2</v>
      </c>
    </row>
    <row r="517" spans="1:8" x14ac:dyDescent="0.25">
      <c r="A517" s="2">
        <v>-152.68799999999999</v>
      </c>
      <c r="B517" s="3">
        <v>-1.7877299999999999E-4</v>
      </c>
      <c r="C517" s="2">
        <v>3.5880999999999998</v>
      </c>
      <c r="D517" s="2">
        <v>10</v>
      </c>
      <c r="E517" s="2">
        <v>1</v>
      </c>
      <c r="F517" s="2">
        <v>2385.79</v>
      </c>
      <c r="G517" s="2">
        <v>-99.718100000000007</v>
      </c>
      <c r="H517" s="2">
        <v>-9.1132400000000002E-2</v>
      </c>
    </row>
    <row r="518" spans="1:8" x14ac:dyDescent="0.25">
      <c r="A518" s="2">
        <v>-152.22999999999999</v>
      </c>
      <c r="B518" s="3">
        <v>-1.79655E-4</v>
      </c>
      <c r="C518" s="2">
        <v>3.5891199999999999</v>
      </c>
      <c r="D518" s="2">
        <v>10</v>
      </c>
      <c r="E518" s="2">
        <v>1</v>
      </c>
      <c r="F518" s="2">
        <v>2385.79</v>
      </c>
      <c r="G518" s="2">
        <v>-102.26</v>
      </c>
      <c r="H518" s="2">
        <v>-9.1502700000000006E-2</v>
      </c>
    </row>
    <row r="519" spans="1:8" x14ac:dyDescent="0.25">
      <c r="A519" s="2">
        <v>-152.904</v>
      </c>
      <c r="B519" s="3">
        <v>-1.8022599999999999E-4</v>
      </c>
      <c r="C519" s="2">
        <v>3.5901399999999999</v>
      </c>
      <c r="D519" s="2">
        <v>10</v>
      </c>
      <c r="E519" s="2">
        <v>1</v>
      </c>
      <c r="F519" s="2">
        <v>2385.79</v>
      </c>
      <c r="G519" s="2">
        <v>-96.087800000000001</v>
      </c>
      <c r="H519" s="2">
        <v>-9.1741500000000004E-2</v>
      </c>
    </row>
    <row r="520" spans="1:8" x14ac:dyDescent="0.25">
      <c r="A520" s="2">
        <v>-153.31</v>
      </c>
      <c r="B520" s="3">
        <v>-1.8084399999999999E-4</v>
      </c>
      <c r="C520" s="2">
        <v>3.59117</v>
      </c>
      <c r="D520" s="2">
        <v>10</v>
      </c>
      <c r="E520" s="2">
        <v>1</v>
      </c>
      <c r="F520" s="2">
        <v>2385.79</v>
      </c>
      <c r="G520" s="2">
        <v>-97.679900000000004</v>
      </c>
      <c r="H520" s="2">
        <v>-9.2000399999999996E-2</v>
      </c>
    </row>
    <row r="521" spans="1:8" x14ac:dyDescent="0.25">
      <c r="A521" s="2">
        <v>-153.48099999999999</v>
      </c>
      <c r="B521" s="3">
        <v>-1.81437E-4</v>
      </c>
      <c r="C521" s="2">
        <v>3.59219</v>
      </c>
      <c r="D521" s="2">
        <v>10</v>
      </c>
      <c r="E521" s="2">
        <v>1</v>
      </c>
      <c r="F521" s="2">
        <v>2385.79</v>
      </c>
      <c r="G521" s="2">
        <v>-103.76</v>
      </c>
      <c r="H521" s="2">
        <v>-9.2248700000000003E-2</v>
      </c>
    </row>
    <row r="522" spans="1:8" x14ac:dyDescent="0.25">
      <c r="A522" s="2">
        <v>-154.57300000000001</v>
      </c>
      <c r="B522" s="3">
        <v>-1.8168700000000001E-4</v>
      </c>
      <c r="C522" s="2">
        <v>3.5932200000000001</v>
      </c>
      <c r="D522" s="2">
        <v>10</v>
      </c>
      <c r="E522" s="2">
        <v>1</v>
      </c>
      <c r="F522" s="2">
        <v>2385.79</v>
      </c>
      <c r="G522" s="2">
        <v>-96.993600000000001</v>
      </c>
      <c r="H522" s="2">
        <v>-9.2353199999999996E-2</v>
      </c>
    </row>
    <row r="523" spans="1:8" x14ac:dyDescent="0.25">
      <c r="A523" s="2">
        <v>-155.214</v>
      </c>
      <c r="B523" s="3">
        <v>-1.8202E-4</v>
      </c>
      <c r="C523" s="2">
        <v>3.5942400000000001</v>
      </c>
      <c r="D523" s="2">
        <v>10</v>
      </c>
      <c r="E523" s="2">
        <v>1</v>
      </c>
      <c r="F523" s="2">
        <v>2385.79</v>
      </c>
      <c r="G523" s="2">
        <v>-92.557699999999997</v>
      </c>
      <c r="H523" s="2">
        <v>-9.2492400000000002E-2</v>
      </c>
    </row>
    <row r="524" spans="1:8" x14ac:dyDescent="0.25">
      <c r="A524" s="2">
        <v>-154.61000000000001</v>
      </c>
      <c r="B524" s="3">
        <v>-1.8271699999999999E-4</v>
      </c>
      <c r="C524" s="2">
        <v>3.5952600000000001</v>
      </c>
      <c r="D524" s="2">
        <v>10</v>
      </c>
      <c r="E524" s="2">
        <v>1</v>
      </c>
      <c r="F524" s="2">
        <v>2385.79</v>
      </c>
      <c r="G524" s="2">
        <v>-98.539900000000003</v>
      </c>
      <c r="H524" s="2">
        <v>-9.2785000000000006E-2</v>
      </c>
    </row>
    <row r="525" spans="1:8" x14ac:dyDescent="0.25">
      <c r="A525" s="2">
        <v>-154.00399999999999</v>
      </c>
      <c r="B525" s="3">
        <v>-1.8343E-4</v>
      </c>
      <c r="C525" s="2">
        <v>3.5962900000000002</v>
      </c>
      <c r="D525" s="2">
        <v>10</v>
      </c>
      <c r="E525" s="2">
        <v>1</v>
      </c>
      <c r="F525" s="2">
        <v>2385.79</v>
      </c>
      <c r="G525" s="2">
        <v>-99.218699999999998</v>
      </c>
      <c r="H525" s="2">
        <v>-9.3084200000000006E-2</v>
      </c>
    </row>
    <row r="526" spans="1:8" x14ac:dyDescent="0.25">
      <c r="A526" s="2">
        <v>-153.917</v>
      </c>
      <c r="B526" s="3">
        <v>-1.8408899999999999E-4</v>
      </c>
      <c r="C526" s="2">
        <v>3.5973099999999998</v>
      </c>
      <c r="D526" s="2">
        <v>10</v>
      </c>
      <c r="E526" s="2">
        <v>1</v>
      </c>
      <c r="F526" s="2">
        <v>2385.79</v>
      </c>
      <c r="G526" s="2">
        <v>-95.119500000000002</v>
      </c>
      <c r="H526" s="2">
        <v>-9.3360200000000004E-2</v>
      </c>
    </row>
    <row r="527" spans="1:8" x14ac:dyDescent="0.25">
      <c r="A527" s="2">
        <v>-153.374</v>
      </c>
      <c r="B527" s="3">
        <v>-1.8490499999999999E-4</v>
      </c>
      <c r="C527" s="2">
        <v>3.5983399999999999</v>
      </c>
      <c r="D527" s="2">
        <v>10</v>
      </c>
      <c r="E527" s="2">
        <v>1</v>
      </c>
      <c r="F527" s="2">
        <v>2385.79</v>
      </c>
      <c r="G527" s="2">
        <v>-97.667100000000005</v>
      </c>
      <c r="H527" s="2">
        <v>-9.37027E-2</v>
      </c>
    </row>
    <row r="528" spans="1:8" x14ac:dyDescent="0.25">
      <c r="A528" s="2">
        <v>-152.90600000000001</v>
      </c>
      <c r="B528" s="3">
        <v>-1.85699E-4</v>
      </c>
      <c r="C528" s="2">
        <v>3.5993599999999999</v>
      </c>
      <c r="D528" s="2">
        <v>10</v>
      </c>
      <c r="E528" s="2">
        <v>1</v>
      </c>
      <c r="F528" s="2">
        <v>2385.79</v>
      </c>
      <c r="G528" s="2">
        <v>-105.172</v>
      </c>
      <c r="H528" s="2">
        <v>-9.4035599999999997E-2</v>
      </c>
    </row>
    <row r="529" spans="1:8" x14ac:dyDescent="0.25">
      <c r="A529" s="2">
        <v>-153.815</v>
      </c>
      <c r="B529" s="3">
        <v>-1.86033E-4</v>
      </c>
      <c r="C529" s="2">
        <v>3.6003799999999999</v>
      </c>
      <c r="D529" s="2">
        <v>10</v>
      </c>
      <c r="E529" s="2">
        <v>1</v>
      </c>
      <c r="F529" s="2">
        <v>2385.79</v>
      </c>
      <c r="G529" s="2">
        <v>-100.142</v>
      </c>
      <c r="H529" s="2">
        <v>-9.4175099999999998E-2</v>
      </c>
    </row>
    <row r="530" spans="1:8" x14ac:dyDescent="0.25">
      <c r="A530" s="2">
        <v>-154.94399999999999</v>
      </c>
      <c r="B530" s="3">
        <v>-1.8621999999999999E-4</v>
      </c>
      <c r="C530" s="2">
        <v>3.60141</v>
      </c>
      <c r="D530" s="2">
        <v>10</v>
      </c>
      <c r="E530" s="2">
        <v>1</v>
      </c>
      <c r="F530" s="2">
        <v>2385.79</v>
      </c>
      <c r="G530" s="2">
        <v>-95.120199999999997</v>
      </c>
      <c r="H530" s="2">
        <v>-9.4253100000000006E-2</v>
      </c>
    </row>
    <row r="531" spans="1:8" x14ac:dyDescent="0.25">
      <c r="A531" s="2">
        <v>-155.279</v>
      </c>
      <c r="B531" s="3">
        <v>-1.86591E-4</v>
      </c>
      <c r="C531" s="2">
        <v>3.60243</v>
      </c>
      <c r="D531" s="2">
        <v>10</v>
      </c>
      <c r="E531" s="2">
        <v>1</v>
      </c>
      <c r="F531" s="2">
        <v>2385.79</v>
      </c>
      <c r="G531" s="2">
        <v>-100.78700000000001</v>
      </c>
      <c r="H531" s="2">
        <v>-9.4408400000000003E-2</v>
      </c>
    </row>
    <row r="532" spans="1:8" x14ac:dyDescent="0.25">
      <c r="A532" s="2">
        <v>-155.47800000000001</v>
      </c>
      <c r="B532" s="3">
        <v>-1.86861E-4</v>
      </c>
      <c r="C532" s="2">
        <v>3.6034600000000001</v>
      </c>
      <c r="D532" s="2">
        <v>10</v>
      </c>
      <c r="E532" s="2">
        <v>1</v>
      </c>
      <c r="F532" s="2">
        <v>2385.79</v>
      </c>
      <c r="G532" s="2">
        <v>-100.249</v>
      </c>
      <c r="H532" s="2">
        <v>-9.4521499999999994E-2</v>
      </c>
    </row>
    <row r="533" spans="1:8" x14ac:dyDescent="0.25">
      <c r="A533" s="2">
        <v>-156.03100000000001</v>
      </c>
      <c r="B533" s="3">
        <v>-1.8708200000000001E-4</v>
      </c>
      <c r="C533" s="2">
        <v>3.6044800000000001</v>
      </c>
      <c r="D533" s="2">
        <v>10</v>
      </c>
      <c r="E533" s="2">
        <v>1</v>
      </c>
      <c r="F533" s="2">
        <v>2385.79</v>
      </c>
      <c r="G533" s="2">
        <v>-91.957099999999997</v>
      </c>
      <c r="H533" s="2">
        <v>-9.4613699999999995E-2</v>
      </c>
    </row>
    <row r="534" spans="1:8" x14ac:dyDescent="0.25">
      <c r="A534" s="2">
        <v>-155.30699999999999</v>
      </c>
      <c r="B534" s="3">
        <v>-1.87727E-4</v>
      </c>
      <c r="C534" s="2">
        <v>3.6055000000000001</v>
      </c>
      <c r="D534" s="2">
        <v>10</v>
      </c>
      <c r="E534" s="2">
        <v>1</v>
      </c>
      <c r="F534" s="2">
        <v>2385.79</v>
      </c>
      <c r="G534" s="2">
        <v>-97.3977</v>
      </c>
      <c r="H534" s="2">
        <v>-9.4884599999999999E-2</v>
      </c>
    </row>
    <row r="535" spans="1:8" x14ac:dyDescent="0.25">
      <c r="A535" s="2">
        <v>-154.054</v>
      </c>
      <c r="B535" s="3">
        <v>-1.8846800000000001E-4</v>
      </c>
      <c r="C535" s="2">
        <v>3.6065299999999998</v>
      </c>
      <c r="D535" s="2">
        <v>10</v>
      </c>
      <c r="E535" s="2">
        <v>1</v>
      </c>
      <c r="F535" s="2">
        <v>2385.79</v>
      </c>
      <c r="G535" s="2">
        <v>-102.75</v>
      </c>
      <c r="H535" s="2">
        <v>-9.5195699999999994E-2</v>
      </c>
    </row>
    <row r="536" spans="1:8" x14ac:dyDescent="0.25">
      <c r="A536" s="2">
        <v>-154.10900000000001</v>
      </c>
      <c r="B536" s="3">
        <v>-1.8894100000000001E-4</v>
      </c>
      <c r="C536" s="2">
        <v>3.6075499999999998</v>
      </c>
      <c r="D536" s="2">
        <v>10</v>
      </c>
      <c r="E536" s="2">
        <v>1</v>
      </c>
      <c r="F536" s="2">
        <v>2385.79</v>
      </c>
      <c r="G536" s="2">
        <v>-99.829899999999995</v>
      </c>
      <c r="H536" s="2">
        <v>-9.5393699999999998E-2</v>
      </c>
    </row>
    <row r="537" spans="1:8" x14ac:dyDescent="0.25">
      <c r="A537" s="2">
        <v>-154.73699999999999</v>
      </c>
      <c r="B537" s="3">
        <v>-1.8930299999999999E-4</v>
      </c>
      <c r="C537" s="2">
        <v>3.6085799999999999</v>
      </c>
      <c r="D537" s="2">
        <v>10</v>
      </c>
      <c r="E537" s="2">
        <v>1</v>
      </c>
      <c r="F537" s="2">
        <v>2385.79</v>
      </c>
      <c r="G537" s="2">
        <v>-96.406000000000006</v>
      </c>
      <c r="H537" s="2">
        <v>-9.5545199999999997E-2</v>
      </c>
    </row>
    <row r="538" spans="1:8" x14ac:dyDescent="0.25">
      <c r="A538" s="2">
        <v>-154.613</v>
      </c>
      <c r="B538" s="3">
        <v>-1.8976400000000001E-4</v>
      </c>
      <c r="C538" s="2">
        <v>3.6095999999999999</v>
      </c>
      <c r="D538" s="2">
        <v>10</v>
      </c>
      <c r="E538" s="2">
        <v>1</v>
      </c>
      <c r="F538" s="2">
        <v>2385.79</v>
      </c>
      <c r="G538" s="2">
        <v>-101.52500000000001</v>
      </c>
      <c r="H538" s="2">
        <v>-9.5738699999999996E-2</v>
      </c>
    </row>
    <row r="539" spans="1:8" x14ac:dyDescent="0.25">
      <c r="A539" s="2">
        <v>-154.863</v>
      </c>
      <c r="B539" s="3">
        <v>-1.90046E-4</v>
      </c>
      <c r="C539" s="2">
        <v>3.6106199999999999</v>
      </c>
      <c r="D539" s="2">
        <v>10</v>
      </c>
      <c r="E539" s="2">
        <v>1</v>
      </c>
      <c r="F539" s="2">
        <v>2385.79</v>
      </c>
      <c r="G539" s="2">
        <v>-101.307</v>
      </c>
      <c r="H539" s="2">
        <v>-9.58566E-2</v>
      </c>
    </row>
    <row r="540" spans="1:8" x14ac:dyDescent="0.25">
      <c r="A540" s="2">
        <v>-155.61699999999999</v>
      </c>
      <c r="B540" s="3">
        <v>-1.90187E-4</v>
      </c>
      <c r="C540" s="2">
        <v>3.61165</v>
      </c>
      <c r="D540" s="2">
        <v>10</v>
      </c>
      <c r="E540" s="2">
        <v>1</v>
      </c>
      <c r="F540" s="2">
        <v>2385.79</v>
      </c>
      <c r="G540" s="2">
        <v>-92.435100000000006</v>
      </c>
      <c r="H540" s="2">
        <v>-9.5915299999999995E-2</v>
      </c>
    </row>
    <row r="541" spans="1:8" x14ac:dyDescent="0.25">
      <c r="A541" s="2">
        <v>-155.19200000000001</v>
      </c>
      <c r="B541" s="3">
        <v>-1.9071100000000001E-4</v>
      </c>
      <c r="C541" s="2">
        <v>3.61267</v>
      </c>
      <c r="D541" s="2">
        <v>10</v>
      </c>
      <c r="E541" s="2">
        <v>1</v>
      </c>
      <c r="F541" s="2">
        <v>2385.79</v>
      </c>
      <c r="G541" s="2">
        <v>-95.441000000000003</v>
      </c>
      <c r="H541" s="2">
        <v>-9.6135499999999999E-2</v>
      </c>
    </row>
    <row r="542" spans="1:8" x14ac:dyDescent="0.25">
      <c r="A542" s="2">
        <v>-153.93199999999999</v>
      </c>
      <c r="B542" s="3">
        <v>-1.9144299999999999E-4</v>
      </c>
      <c r="C542" s="2">
        <v>3.6137000000000001</v>
      </c>
      <c r="D542" s="2">
        <v>10</v>
      </c>
      <c r="E542" s="2">
        <v>1</v>
      </c>
      <c r="F542" s="2">
        <v>2385.79</v>
      </c>
      <c r="G542" s="2">
        <v>-101.486</v>
      </c>
      <c r="H542" s="2">
        <v>-9.6442600000000003E-2</v>
      </c>
    </row>
    <row r="543" spans="1:8" x14ac:dyDescent="0.25">
      <c r="A543" s="2">
        <v>-153.596</v>
      </c>
      <c r="B543" s="3">
        <v>-1.91996E-4</v>
      </c>
      <c r="C543" s="2">
        <v>3.6147200000000002</v>
      </c>
      <c r="D543" s="2">
        <v>10</v>
      </c>
      <c r="E543" s="2">
        <v>1</v>
      </c>
      <c r="F543" s="2">
        <v>2385.79</v>
      </c>
      <c r="G543" s="2">
        <v>-96.125600000000006</v>
      </c>
      <c r="H543" s="2">
        <v>-9.6674599999999999E-2</v>
      </c>
    </row>
    <row r="544" spans="1:8" x14ac:dyDescent="0.25">
      <c r="A544" s="2">
        <v>-153.303</v>
      </c>
      <c r="B544" s="3">
        <v>-1.9263700000000001E-4</v>
      </c>
      <c r="C544" s="2">
        <v>3.6157400000000002</v>
      </c>
      <c r="D544" s="2">
        <v>10</v>
      </c>
      <c r="E544" s="2">
        <v>1</v>
      </c>
      <c r="F544" s="2">
        <v>2385.79</v>
      </c>
      <c r="G544" s="2">
        <v>-95.837999999999994</v>
      </c>
      <c r="H544" s="2">
        <v>-9.6943399999999999E-2</v>
      </c>
    </row>
    <row r="545" spans="1:8" x14ac:dyDescent="0.25">
      <c r="A545" s="2">
        <v>-152.554</v>
      </c>
      <c r="B545" s="3">
        <v>-1.9336399999999999E-4</v>
      </c>
      <c r="C545" s="2">
        <v>3.6167699999999998</v>
      </c>
      <c r="D545" s="2">
        <v>10</v>
      </c>
      <c r="E545" s="2">
        <v>1</v>
      </c>
      <c r="F545" s="2">
        <v>2385.79</v>
      </c>
      <c r="G545" s="2">
        <v>-101.95</v>
      </c>
      <c r="H545" s="2">
        <v>-9.7248500000000002E-2</v>
      </c>
    </row>
    <row r="546" spans="1:8" x14ac:dyDescent="0.25">
      <c r="A546" s="2">
        <v>-152.69399999999999</v>
      </c>
      <c r="B546" s="3">
        <v>-1.9379900000000001E-4</v>
      </c>
      <c r="C546" s="2">
        <v>3.6177899999999998</v>
      </c>
      <c r="D546" s="2">
        <v>10</v>
      </c>
      <c r="E546" s="2">
        <v>1</v>
      </c>
      <c r="F546" s="2">
        <v>2385.79</v>
      </c>
      <c r="G546" s="2">
        <v>-102.367</v>
      </c>
      <c r="H546" s="2">
        <v>-9.7430799999999998E-2</v>
      </c>
    </row>
    <row r="547" spans="1:8" x14ac:dyDescent="0.25">
      <c r="A547" s="2">
        <v>-153.84700000000001</v>
      </c>
      <c r="B547" s="3">
        <v>-1.9392899999999999E-4</v>
      </c>
      <c r="C547" s="2">
        <v>3.6188199999999999</v>
      </c>
      <c r="D547" s="2">
        <v>10</v>
      </c>
      <c r="E547" s="2">
        <v>1</v>
      </c>
      <c r="F547" s="2">
        <v>2385.79</v>
      </c>
      <c r="G547" s="2">
        <v>-95.031300000000002</v>
      </c>
      <c r="H547" s="2">
        <v>-9.7484899999999999E-2</v>
      </c>
    </row>
    <row r="548" spans="1:8" x14ac:dyDescent="0.25">
      <c r="A548" s="2">
        <v>-154.065</v>
      </c>
      <c r="B548" s="3">
        <v>-1.9421E-4</v>
      </c>
      <c r="C548" s="2">
        <v>3.6198399999999999</v>
      </c>
      <c r="D548" s="2">
        <v>10</v>
      </c>
      <c r="E548" s="2">
        <v>1</v>
      </c>
      <c r="F548" s="2">
        <v>2385.79</v>
      </c>
      <c r="G548" s="2">
        <v>-96.573099999999997</v>
      </c>
      <c r="H548" s="2">
        <v>-9.7602599999999998E-2</v>
      </c>
    </row>
    <row r="549" spans="1:8" x14ac:dyDescent="0.25">
      <c r="A549" s="2">
        <v>-153.827</v>
      </c>
      <c r="B549" s="3">
        <v>-1.9457599999999999E-4</v>
      </c>
      <c r="C549" s="2">
        <v>3.62086</v>
      </c>
      <c r="D549" s="2">
        <v>10</v>
      </c>
      <c r="E549" s="2">
        <v>1</v>
      </c>
      <c r="F549" s="2">
        <v>2385.79</v>
      </c>
      <c r="G549" s="2">
        <v>-101.211</v>
      </c>
      <c r="H549" s="2">
        <v>-9.7755800000000004E-2</v>
      </c>
    </row>
    <row r="550" spans="1:8" x14ac:dyDescent="0.25">
      <c r="A550" s="2">
        <v>-154.04300000000001</v>
      </c>
      <c r="B550" s="3">
        <v>-1.94766E-4</v>
      </c>
      <c r="C550" s="2">
        <v>3.6218900000000001</v>
      </c>
      <c r="D550" s="2">
        <v>10</v>
      </c>
      <c r="E550" s="2">
        <v>1</v>
      </c>
      <c r="F550" s="2">
        <v>2385.79</v>
      </c>
      <c r="G550" s="2">
        <v>-96.592799999999997</v>
      </c>
      <c r="H550" s="2">
        <v>-9.7835599999999995E-2</v>
      </c>
    </row>
    <row r="551" spans="1:8" x14ac:dyDescent="0.25">
      <c r="A551" s="2">
        <v>-153.983</v>
      </c>
      <c r="B551" s="3">
        <v>-1.9505100000000001E-4</v>
      </c>
      <c r="C551" s="2">
        <v>3.6229100000000001</v>
      </c>
      <c r="D551" s="2">
        <v>10</v>
      </c>
      <c r="E551" s="2">
        <v>1</v>
      </c>
      <c r="F551" s="2">
        <v>2385.79</v>
      </c>
      <c r="G551" s="2">
        <v>-92.392799999999994</v>
      </c>
      <c r="H551" s="2">
        <v>-9.7955E-2</v>
      </c>
    </row>
    <row r="552" spans="1:8" x14ac:dyDescent="0.25">
      <c r="A552" s="2">
        <v>-152.94200000000001</v>
      </c>
      <c r="B552" s="3">
        <v>-1.9565199999999999E-4</v>
      </c>
      <c r="C552" s="2">
        <v>3.6239400000000002</v>
      </c>
      <c r="D552" s="2">
        <v>10</v>
      </c>
      <c r="E552" s="2">
        <v>1</v>
      </c>
      <c r="F552" s="2">
        <v>2385.79</v>
      </c>
      <c r="G552" s="2">
        <v>-100.70099999999999</v>
      </c>
      <c r="H552" s="2">
        <v>-9.8207199999999994E-2</v>
      </c>
    </row>
    <row r="553" spans="1:8" x14ac:dyDescent="0.25">
      <c r="A553" s="2">
        <v>-152.61099999999999</v>
      </c>
      <c r="B553" s="3">
        <v>-1.9606499999999999E-4</v>
      </c>
      <c r="C553" s="2">
        <v>3.6249600000000002</v>
      </c>
      <c r="D553" s="2">
        <v>10</v>
      </c>
      <c r="E553" s="2">
        <v>1</v>
      </c>
      <c r="F553" s="2">
        <v>2385.79</v>
      </c>
      <c r="G553" s="2">
        <v>-101.70699999999999</v>
      </c>
      <c r="H553" s="2">
        <v>-9.8380700000000001E-2</v>
      </c>
    </row>
    <row r="554" spans="1:8" x14ac:dyDescent="0.25">
      <c r="A554" s="2">
        <v>-153.077</v>
      </c>
      <c r="B554" s="3">
        <v>-1.96217E-4</v>
      </c>
      <c r="C554" s="2">
        <v>3.6259800000000002</v>
      </c>
      <c r="D554" s="2">
        <v>10</v>
      </c>
      <c r="E554" s="2">
        <v>1</v>
      </c>
      <c r="F554" s="2">
        <v>2385.79</v>
      </c>
      <c r="G554" s="2">
        <v>-94.334900000000005</v>
      </c>
      <c r="H554" s="2">
        <v>-9.8444000000000004E-2</v>
      </c>
    </row>
    <row r="555" spans="1:8" x14ac:dyDescent="0.25">
      <c r="A555" s="2">
        <v>-153.047</v>
      </c>
      <c r="B555" s="3">
        <v>-1.9652800000000001E-4</v>
      </c>
      <c r="C555" s="2">
        <v>3.6270099999999998</v>
      </c>
      <c r="D555" s="2">
        <v>10</v>
      </c>
      <c r="E555" s="2">
        <v>1</v>
      </c>
      <c r="F555" s="2">
        <v>2385.79</v>
      </c>
      <c r="G555" s="2">
        <v>-97.285200000000003</v>
      </c>
      <c r="H555" s="2">
        <v>-9.8574300000000004E-2</v>
      </c>
    </row>
    <row r="556" spans="1:8" x14ac:dyDescent="0.25">
      <c r="A556" s="2">
        <v>-152.71799999999999</v>
      </c>
      <c r="B556" s="3">
        <v>-1.9683799999999999E-4</v>
      </c>
      <c r="C556" s="2">
        <v>3.6280299999999999</v>
      </c>
      <c r="D556" s="2">
        <v>10</v>
      </c>
      <c r="E556" s="2">
        <v>1</v>
      </c>
      <c r="F556" s="2">
        <v>2385.79</v>
      </c>
      <c r="G556" s="2">
        <v>-102.345</v>
      </c>
      <c r="H556" s="2">
        <v>-9.8704600000000003E-2</v>
      </c>
    </row>
    <row r="557" spans="1:8" x14ac:dyDescent="0.25">
      <c r="A557" s="2">
        <v>-153.244</v>
      </c>
      <c r="B557" s="3">
        <v>-1.96866E-4</v>
      </c>
      <c r="C557" s="2">
        <v>3.62906</v>
      </c>
      <c r="D557" s="2">
        <v>10</v>
      </c>
      <c r="E557" s="2">
        <v>1</v>
      </c>
      <c r="F557" s="2">
        <v>2385.79</v>
      </c>
      <c r="G557" s="2">
        <v>-94.960099999999997</v>
      </c>
      <c r="H557" s="2">
        <v>-9.8715999999999998E-2</v>
      </c>
    </row>
    <row r="558" spans="1:8" x14ac:dyDescent="0.25">
      <c r="A558" s="2">
        <v>-153.357</v>
      </c>
      <c r="B558" s="3">
        <v>-1.9703599999999999E-4</v>
      </c>
      <c r="C558" s="2">
        <v>3.63008</v>
      </c>
      <c r="D558" s="2">
        <v>10</v>
      </c>
      <c r="E558" s="2">
        <v>1</v>
      </c>
      <c r="F558" s="2">
        <v>2385.79</v>
      </c>
      <c r="G558" s="2">
        <v>-94.190600000000003</v>
      </c>
      <c r="H558" s="2">
        <v>-9.8787200000000006E-2</v>
      </c>
    </row>
    <row r="559" spans="1:8" x14ac:dyDescent="0.25">
      <c r="A559" s="2">
        <v>-152.67400000000001</v>
      </c>
      <c r="B559" s="3">
        <v>-1.9740099999999999E-4</v>
      </c>
      <c r="C559" s="2">
        <v>3.6311</v>
      </c>
      <c r="D559" s="2">
        <v>10</v>
      </c>
      <c r="E559" s="2">
        <v>1</v>
      </c>
      <c r="F559" s="2">
        <v>2385.79</v>
      </c>
      <c r="G559" s="2">
        <v>-100.093</v>
      </c>
      <c r="H559" s="2">
        <v>-9.8940500000000001E-2</v>
      </c>
    </row>
    <row r="560" spans="1:8" x14ac:dyDescent="0.25">
      <c r="A560" s="2">
        <v>-152.46600000000001</v>
      </c>
      <c r="B560" s="3">
        <v>-1.9759899999999999E-4</v>
      </c>
      <c r="C560" s="2">
        <v>3.6321300000000001</v>
      </c>
      <c r="D560" s="2">
        <v>10</v>
      </c>
      <c r="E560" s="2">
        <v>1</v>
      </c>
      <c r="F560" s="2">
        <v>2385.79</v>
      </c>
      <c r="G560" s="2">
        <v>-100.762</v>
      </c>
      <c r="H560" s="2">
        <v>-9.9023700000000006E-2</v>
      </c>
    </row>
    <row r="561" spans="1:8" x14ac:dyDescent="0.25">
      <c r="A561" s="2">
        <v>-152.935</v>
      </c>
      <c r="B561" s="3">
        <v>-1.9758699999999999E-4</v>
      </c>
      <c r="C561" s="2">
        <v>3.6331500000000001</v>
      </c>
      <c r="D561" s="2">
        <v>10</v>
      </c>
      <c r="E561" s="2">
        <v>1</v>
      </c>
      <c r="F561" s="2">
        <v>2385.79</v>
      </c>
      <c r="G561" s="2">
        <v>-93.775199999999998</v>
      </c>
      <c r="H561" s="2">
        <v>-9.9018599999999998E-2</v>
      </c>
    </row>
    <row r="562" spans="1:8" x14ac:dyDescent="0.25">
      <c r="A562" s="2">
        <v>-152.80099999999999</v>
      </c>
      <c r="B562" s="3">
        <v>-1.97765E-4</v>
      </c>
      <c r="C562" s="2">
        <v>3.6341800000000002</v>
      </c>
      <c r="D562" s="2">
        <v>10</v>
      </c>
      <c r="E562" s="2">
        <v>1</v>
      </c>
      <c r="F562" s="2">
        <v>2385.79</v>
      </c>
      <c r="G562" s="2">
        <v>-97.447999999999993</v>
      </c>
      <c r="H562" s="2">
        <v>-9.9093000000000001E-2</v>
      </c>
    </row>
    <row r="563" spans="1:8" x14ac:dyDescent="0.25">
      <c r="A563" s="2">
        <v>-152.37299999999999</v>
      </c>
      <c r="B563" s="3">
        <v>-1.9792900000000001E-4</v>
      </c>
      <c r="C563" s="2">
        <v>3.6352000000000002</v>
      </c>
      <c r="D563" s="2">
        <v>10</v>
      </c>
      <c r="E563" s="2">
        <v>1</v>
      </c>
      <c r="F563" s="2">
        <v>2385.79</v>
      </c>
      <c r="G563" s="2">
        <v>-101.366</v>
      </c>
      <c r="H563" s="2">
        <v>-9.9161799999999994E-2</v>
      </c>
    </row>
    <row r="564" spans="1:8" x14ac:dyDescent="0.25">
      <c r="A564" s="2">
        <v>-152.97300000000001</v>
      </c>
      <c r="B564" s="3">
        <v>-1.9785199999999999E-4</v>
      </c>
      <c r="C564" s="2">
        <v>3.6362199999999998</v>
      </c>
      <c r="D564" s="2">
        <v>10</v>
      </c>
      <c r="E564" s="2">
        <v>1</v>
      </c>
      <c r="F564" s="2">
        <v>2385.79</v>
      </c>
      <c r="G564" s="2">
        <v>-95.283299999999997</v>
      </c>
      <c r="H564" s="2">
        <v>-9.9129200000000001E-2</v>
      </c>
    </row>
    <row r="565" spans="1:8" x14ac:dyDescent="0.25">
      <c r="A565" s="2">
        <v>-152.90600000000001</v>
      </c>
      <c r="B565" s="3">
        <v>-1.97906E-4</v>
      </c>
      <c r="C565" s="2">
        <v>3.6372499999999999</v>
      </c>
      <c r="D565" s="2">
        <v>10</v>
      </c>
      <c r="E565" s="2">
        <v>1</v>
      </c>
      <c r="F565" s="2">
        <v>2385.79</v>
      </c>
      <c r="G565" s="2">
        <v>-90.471400000000003</v>
      </c>
      <c r="H565" s="2">
        <v>-9.9151900000000001E-2</v>
      </c>
    </row>
    <row r="566" spans="1:8" x14ac:dyDescent="0.25">
      <c r="A566" s="2">
        <v>-151.715</v>
      </c>
      <c r="B566" s="3">
        <v>-1.9835600000000001E-4</v>
      </c>
      <c r="C566" s="2">
        <v>3.6382699999999999</v>
      </c>
      <c r="D566" s="2">
        <v>10</v>
      </c>
      <c r="E566" s="2">
        <v>1</v>
      </c>
      <c r="F566" s="2">
        <v>2385.79</v>
      </c>
      <c r="G566" s="2">
        <v>-98.516599999999997</v>
      </c>
      <c r="H566" s="2">
        <v>-9.9341200000000004E-2</v>
      </c>
    </row>
    <row r="567" spans="1:8" x14ac:dyDescent="0.25">
      <c r="A567" s="2">
        <v>-150.745</v>
      </c>
      <c r="B567" s="3">
        <v>-1.9871999999999999E-4</v>
      </c>
      <c r="C567" s="2">
        <v>3.6393</v>
      </c>
      <c r="D567" s="2">
        <v>10</v>
      </c>
      <c r="E567" s="2">
        <v>1</v>
      </c>
      <c r="F567" s="2">
        <v>2385.79</v>
      </c>
      <c r="G567" s="2">
        <v>-97.186400000000006</v>
      </c>
      <c r="H567" s="2">
        <v>-9.9494100000000002E-2</v>
      </c>
    </row>
    <row r="568" spans="1:8" x14ac:dyDescent="0.25">
      <c r="A568" s="2">
        <v>-150.41999999999999</v>
      </c>
      <c r="B568" s="3">
        <v>-1.9902599999999999E-4</v>
      </c>
      <c r="C568" s="2">
        <v>3.64032</v>
      </c>
      <c r="D568" s="2">
        <v>10</v>
      </c>
      <c r="E568" s="2">
        <v>1</v>
      </c>
      <c r="F568" s="2">
        <v>2385.79</v>
      </c>
      <c r="G568" s="2">
        <v>-91.246099999999998</v>
      </c>
      <c r="H568" s="2">
        <v>-9.96224E-2</v>
      </c>
    </row>
    <row r="569" spans="1:8" x14ac:dyDescent="0.25">
      <c r="A569" s="2">
        <v>-149.483</v>
      </c>
      <c r="B569" s="3">
        <v>-1.9958000000000001E-4</v>
      </c>
      <c r="C569" s="2">
        <v>3.64134</v>
      </c>
      <c r="D569" s="2">
        <v>10</v>
      </c>
      <c r="E569" s="2">
        <v>1</v>
      </c>
      <c r="F569" s="2">
        <v>2385.79</v>
      </c>
      <c r="G569" s="2">
        <v>-96.346100000000007</v>
      </c>
      <c r="H569" s="2">
        <v>-9.9855100000000002E-2</v>
      </c>
    </row>
    <row r="570" spans="1:8" x14ac:dyDescent="0.25">
      <c r="A570" s="2">
        <v>-148.65199999999999</v>
      </c>
      <c r="B570" s="3">
        <v>-2.0005500000000001E-4</v>
      </c>
      <c r="C570" s="2">
        <v>3.6423700000000001</v>
      </c>
      <c r="D570" s="2">
        <v>10</v>
      </c>
      <c r="E570" s="2">
        <v>1</v>
      </c>
      <c r="F570" s="2">
        <v>2385.79</v>
      </c>
      <c r="G570" s="2">
        <v>-101.696</v>
      </c>
      <c r="H570" s="2">
        <v>-0.10005500000000001</v>
      </c>
    </row>
    <row r="571" spans="1:8" x14ac:dyDescent="0.25">
      <c r="A571" s="2">
        <v>-149.18100000000001</v>
      </c>
      <c r="B571" s="3">
        <v>-2.0012200000000001E-4</v>
      </c>
      <c r="C571" s="2">
        <v>3.6433900000000001</v>
      </c>
      <c r="D571" s="2">
        <v>10</v>
      </c>
      <c r="E571" s="2">
        <v>1</v>
      </c>
      <c r="F571" s="2">
        <v>2385.79</v>
      </c>
      <c r="G571" s="2">
        <v>-94.199100000000001</v>
      </c>
      <c r="H571" s="2">
        <v>-0.10008300000000001</v>
      </c>
    </row>
    <row r="572" spans="1:8" x14ac:dyDescent="0.25">
      <c r="A572" s="2">
        <v>-149.523</v>
      </c>
      <c r="B572" s="3">
        <v>-2.0021199999999999E-4</v>
      </c>
      <c r="C572" s="2">
        <v>3.6444200000000002</v>
      </c>
      <c r="D572" s="2">
        <v>10</v>
      </c>
      <c r="E572" s="2">
        <v>1</v>
      </c>
      <c r="F572" s="2">
        <v>2385.79</v>
      </c>
      <c r="G572" s="2">
        <v>-93.035700000000006</v>
      </c>
      <c r="H572" s="2">
        <v>-0.10012</v>
      </c>
    </row>
    <row r="573" spans="1:8" x14ac:dyDescent="0.25">
      <c r="A573" s="2">
        <v>-149.27000000000001</v>
      </c>
      <c r="B573" s="3">
        <v>-2.00414E-4</v>
      </c>
      <c r="C573" s="2">
        <v>3.6454399999999998</v>
      </c>
      <c r="D573" s="2">
        <v>10</v>
      </c>
      <c r="E573" s="2">
        <v>1</v>
      </c>
      <c r="F573" s="2">
        <v>2385.79</v>
      </c>
      <c r="G573" s="2">
        <v>-98.259900000000002</v>
      </c>
      <c r="H573" s="2">
        <v>-0.100205</v>
      </c>
    </row>
    <row r="574" spans="1:8" x14ac:dyDescent="0.25">
      <c r="A574" s="2">
        <v>-149.20699999999999</v>
      </c>
      <c r="B574" s="3">
        <v>-2.0043099999999999E-4</v>
      </c>
      <c r="C574" s="2">
        <v>3.6464599999999998</v>
      </c>
      <c r="D574" s="2">
        <v>10</v>
      </c>
      <c r="E574" s="2">
        <v>1</v>
      </c>
      <c r="F574" s="2">
        <v>2385.79</v>
      </c>
      <c r="G574" s="2">
        <v>-96.937899999999999</v>
      </c>
      <c r="H574" s="2">
        <v>-0.100212</v>
      </c>
    </row>
    <row r="575" spans="1:8" x14ac:dyDescent="0.25">
      <c r="A575" s="2">
        <v>-149.72300000000001</v>
      </c>
      <c r="B575" s="3">
        <v>-2.0033799999999999E-4</v>
      </c>
      <c r="C575" s="2">
        <v>3.6474899999999999</v>
      </c>
      <c r="D575" s="2">
        <v>10</v>
      </c>
      <c r="E575" s="2">
        <v>1</v>
      </c>
      <c r="F575" s="2">
        <v>2385.79</v>
      </c>
      <c r="G575" s="2">
        <v>-91.838399999999993</v>
      </c>
      <c r="H575" s="2">
        <v>-0.100173</v>
      </c>
    </row>
    <row r="576" spans="1:8" x14ac:dyDescent="0.25">
      <c r="A576" s="2">
        <v>-149.261</v>
      </c>
      <c r="B576" s="3">
        <v>-2.0043799999999999E-4</v>
      </c>
      <c r="C576" s="2">
        <v>3.6485099999999999</v>
      </c>
      <c r="D576" s="2">
        <v>10</v>
      </c>
      <c r="E576" s="2">
        <v>1</v>
      </c>
      <c r="F576" s="2">
        <v>2385.79</v>
      </c>
      <c r="G576" s="2">
        <v>-94.0976</v>
      </c>
      <c r="H576" s="2">
        <v>-0.100215</v>
      </c>
    </row>
    <row r="577" spans="1:8" x14ac:dyDescent="0.25">
      <c r="A577" s="2">
        <v>-148.57599999999999</v>
      </c>
      <c r="B577" s="3">
        <v>-2.00585E-4</v>
      </c>
      <c r="C577" s="2">
        <v>3.64954</v>
      </c>
      <c r="D577" s="2">
        <v>10</v>
      </c>
      <c r="E577" s="2">
        <v>1</v>
      </c>
      <c r="F577" s="2">
        <v>2385.79</v>
      </c>
      <c r="G577" s="2">
        <v>-99.879499999999993</v>
      </c>
      <c r="H577" s="2">
        <v>-0.10027700000000001</v>
      </c>
    </row>
    <row r="578" spans="1:8" x14ac:dyDescent="0.25">
      <c r="A578" s="2">
        <v>-148.785</v>
      </c>
      <c r="B578" s="3">
        <v>-2.0043700000000001E-4</v>
      </c>
      <c r="C578" s="2">
        <v>3.65056</v>
      </c>
      <c r="D578" s="2">
        <v>10</v>
      </c>
      <c r="E578" s="2">
        <v>1</v>
      </c>
      <c r="F578" s="2">
        <v>2385.79</v>
      </c>
      <c r="G578" s="2">
        <v>-93.424099999999996</v>
      </c>
      <c r="H578" s="2">
        <v>-0.100215</v>
      </c>
    </row>
    <row r="579" spans="1:8" x14ac:dyDescent="0.25">
      <c r="A579" s="2">
        <v>-148.99299999999999</v>
      </c>
      <c r="B579" s="3">
        <v>-2.0035800000000001E-4</v>
      </c>
      <c r="C579" s="2">
        <v>3.65158</v>
      </c>
      <c r="D579" s="2">
        <v>10</v>
      </c>
      <c r="E579" s="2">
        <v>1</v>
      </c>
      <c r="F579" s="2">
        <v>2385.79</v>
      </c>
      <c r="G579" s="2">
        <v>-90.721999999999994</v>
      </c>
      <c r="H579" s="2">
        <v>-0.10018100000000001</v>
      </c>
    </row>
    <row r="580" spans="1:8" x14ac:dyDescent="0.25">
      <c r="A580" s="2">
        <v>-148.19999999999999</v>
      </c>
      <c r="B580" s="3">
        <v>-2.00509E-4</v>
      </c>
      <c r="C580" s="2">
        <v>3.6526100000000001</v>
      </c>
      <c r="D580" s="2">
        <v>10</v>
      </c>
      <c r="E580" s="2">
        <v>1</v>
      </c>
      <c r="F580" s="2">
        <v>2385.79</v>
      </c>
      <c r="G580" s="2">
        <v>-97.249899999999997</v>
      </c>
      <c r="H580" s="2">
        <v>-0.100245</v>
      </c>
    </row>
    <row r="581" spans="1:8" x14ac:dyDescent="0.25">
      <c r="A581" s="2">
        <v>-147.767</v>
      </c>
      <c r="B581" s="3">
        <v>-2.0050600000000001E-4</v>
      </c>
      <c r="C581" s="2">
        <v>3.6536300000000002</v>
      </c>
      <c r="D581" s="2">
        <v>10</v>
      </c>
      <c r="E581" s="2">
        <v>1</v>
      </c>
      <c r="F581" s="2">
        <v>2385.79</v>
      </c>
      <c r="G581" s="2">
        <v>-95.550200000000004</v>
      </c>
      <c r="H581" s="2">
        <v>-0.100244</v>
      </c>
    </row>
    <row r="582" spans="1:8" x14ac:dyDescent="0.25">
      <c r="A582" s="2">
        <v>-147.81399999999999</v>
      </c>
      <c r="B582" s="3">
        <v>-2.0043E-4</v>
      </c>
      <c r="C582" s="2">
        <v>3.6546599999999998</v>
      </c>
      <c r="D582" s="2">
        <v>10</v>
      </c>
      <c r="E582" s="2">
        <v>1</v>
      </c>
      <c r="F582" s="2">
        <v>2385.79</v>
      </c>
      <c r="G582" s="2">
        <v>-88.322299999999998</v>
      </c>
      <c r="H582" s="2">
        <v>-0.100212</v>
      </c>
    </row>
    <row r="583" spans="1:8" x14ac:dyDescent="0.25">
      <c r="A583" s="2">
        <v>-146.92699999999999</v>
      </c>
      <c r="B583" s="3">
        <v>-2.0067899999999999E-4</v>
      </c>
      <c r="C583" s="2">
        <v>3.6556799999999998</v>
      </c>
      <c r="D583" s="2">
        <v>10</v>
      </c>
      <c r="E583" s="2">
        <v>1</v>
      </c>
      <c r="F583" s="2">
        <v>2385.79</v>
      </c>
      <c r="G583" s="2">
        <v>-93.657700000000006</v>
      </c>
      <c r="H583" s="2">
        <v>-0.100317</v>
      </c>
    </row>
    <row r="584" spans="1:8" x14ac:dyDescent="0.25">
      <c r="A584" s="2">
        <v>-145.822</v>
      </c>
      <c r="B584" s="3">
        <v>-2.0092100000000001E-4</v>
      </c>
      <c r="C584" s="2">
        <v>3.6566999999999998</v>
      </c>
      <c r="D584" s="2">
        <v>10</v>
      </c>
      <c r="E584" s="2">
        <v>1</v>
      </c>
      <c r="F584" s="2">
        <v>2385.79</v>
      </c>
      <c r="G584" s="2">
        <v>-98.504000000000005</v>
      </c>
      <c r="H584" s="2">
        <v>-0.10041899999999999</v>
      </c>
    </row>
    <row r="585" spans="1:8" x14ac:dyDescent="0.25">
      <c r="A585" s="2">
        <v>-146.071</v>
      </c>
      <c r="B585" s="3">
        <v>-2.00838E-4</v>
      </c>
      <c r="C585" s="2">
        <v>3.6577299999999999</v>
      </c>
      <c r="D585" s="2">
        <v>10</v>
      </c>
      <c r="E585" s="2">
        <v>1</v>
      </c>
      <c r="F585" s="2">
        <v>2385.79</v>
      </c>
      <c r="G585" s="2">
        <v>-92.775700000000001</v>
      </c>
      <c r="H585" s="2">
        <v>-0.100384</v>
      </c>
    </row>
    <row r="586" spans="1:8" x14ac:dyDescent="0.25">
      <c r="A586" s="2">
        <v>-146.07499999999999</v>
      </c>
      <c r="B586" s="3">
        <v>-2.0075E-4</v>
      </c>
      <c r="C586" s="2">
        <v>3.6587499999999999</v>
      </c>
      <c r="D586" s="2">
        <v>10</v>
      </c>
      <c r="E586" s="2">
        <v>1</v>
      </c>
      <c r="F586" s="2">
        <v>2385.79</v>
      </c>
      <c r="G586" s="2">
        <v>-91.308300000000003</v>
      </c>
      <c r="H586" s="2">
        <v>-0.10034700000000001</v>
      </c>
    </row>
    <row r="587" spans="1:8" x14ac:dyDescent="0.25">
      <c r="A587" s="2">
        <v>-145.809</v>
      </c>
      <c r="B587" s="3">
        <v>-2.0073700000000001E-4</v>
      </c>
      <c r="C587" s="2">
        <v>3.65978</v>
      </c>
      <c r="D587" s="2">
        <v>10</v>
      </c>
      <c r="E587" s="2">
        <v>1</v>
      </c>
      <c r="F587" s="2">
        <v>2385.79</v>
      </c>
      <c r="G587" s="2">
        <v>-97.7303</v>
      </c>
      <c r="H587" s="2">
        <v>-0.100342</v>
      </c>
    </row>
    <row r="588" spans="1:8" x14ac:dyDescent="0.25">
      <c r="A588" s="2">
        <v>-146.04499999999999</v>
      </c>
      <c r="B588" s="3">
        <v>-2.0044E-4</v>
      </c>
      <c r="C588" s="2">
        <v>3.6608000000000001</v>
      </c>
      <c r="D588" s="2">
        <v>10</v>
      </c>
      <c r="E588" s="2">
        <v>1</v>
      </c>
      <c r="F588" s="2">
        <v>2385.79</v>
      </c>
      <c r="G588" s="2">
        <v>-95.2744</v>
      </c>
      <c r="H588" s="2">
        <v>-0.100217</v>
      </c>
    </row>
    <row r="589" spans="1:8" x14ac:dyDescent="0.25">
      <c r="A589" s="2">
        <v>-146.71799999999999</v>
      </c>
      <c r="B589" s="3">
        <v>-2.0001599999999999E-4</v>
      </c>
      <c r="C589" s="2">
        <v>3.6618200000000001</v>
      </c>
      <c r="D589" s="2">
        <v>10</v>
      </c>
      <c r="E589" s="2">
        <v>1</v>
      </c>
      <c r="F589" s="2">
        <v>2385.79</v>
      </c>
      <c r="G589" s="2">
        <v>-87.323999999999998</v>
      </c>
      <c r="H589" s="2">
        <v>-0.100039</v>
      </c>
    </row>
    <row r="590" spans="1:8" x14ac:dyDescent="0.25">
      <c r="A590" s="2">
        <v>-146.161</v>
      </c>
      <c r="B590" s="3">
        <v>-1.99934E-4</v>
      </c>
      <c r="C590" s="2">
        <v>3.6628500000000002</v>
      </c>
      <c r="D590" s="2">
        <v>10</v>
      </c>
      <c r="E590" s="2">
        <v>1</v>
      </c>
      <c r="F590" s="2">
        <v>2385.79</v>
      </c>
      <c r="G590" s="2">
        <v>-92.250399999999999</v>
      </c>
      <c r="H590" s="2">
        <v>-0.100005</v>
      </c>
    </row>
    <row r="591" spans="1:8" x14ac:dyDescent="0.25">
      <c r="A591" s="2">
        <v>-145.15299999999999</v>
      </c>
      <c r="B591" s="3">
        <v>-1.9991099999999999E-4</v>
      </c>
      <c r="C591" s="2">
        <v>3.6638700000000002</v>
      </c>
      <c r="D591" s="2">
        <v>10</v>
      </c>
      <c r="E591" s="2">
        <v>1</v>
      </c>
      <c r="F591" s="2">
        <v>2385.79</v>
      </c>
      <c r="G591" s="2">
        <v>-95.485200000000006</v>
      </c>
      <c r="H591" s="2">
        <v>-9.9996000000000002E-2</v>
      </c>
    </row>
    <row r="592" spans="1:8" x14ac:dyDescent="0.25">
      <c r="A592" s="2">
        <v>-145.011</v>
      </c>
      <c r="B592" s="3">
        <v>-1.9972600000000001E-4</v>
      </c>
      <c r="C592" s="2">
        <v>3.6648999999999998</v>
      </c>
      <c r="D592" s="2">
        <v>10</v>
      </c>
      <c r="E592" s="2">
        <v>1</v>
      </c>
      <c r="F592" s="2">
        <v>2385.79</v>
      </c>
      <c r="G592" s="2">
        <v>-90.142399999999995</v>
      </c>
      <c r="H592" s="2">
        <v>-9.9918199999999999E-2</v>
      </c>
    </row>
    <row r="593" spans="1:8" x14ac:dyDescent="0.25">
      <c r="A593" s="2">
        <v>-144.40899999999999</v>
      </c>
      <c r="B593" s="3">
        <v>-1.99667E-4</v>
      </c>
      <c r="C593" s="2">
        <v>3.6659199999999998</v>
      </c>
      <c r="D593" s="2">
        <v>10</v>
      </c>
      <c r="E593" s="2">
        <v>1</v>
      </c>
      <c r="F593" s="2">
        <v>2385.79</v>
      </c>
      <c r="G593" s="2">
        <v>-88.2834</v>
      </c>
      <c r="H593" s="2">
        <v>-9.9893700000000002E-2</v>
      </c>
    </row>
    <row r="594" spans="1:8" x14ac:dyDescent="0.25">
      <c r="A594" s="2">
        <v>-143.28899999999999</v>
      </c>
      <c r="B594" s="3">
        <v>-1.9980599999999999E-4</v>
      </c>
      <c r="C594" s="2">
        <v>3.6669399999999999</v>
      </c>
      <c r="D594" s="2">
        <v>10</v>
      </c>
      <c r="E594" s="2">
        <v>1</v>
      </c>
      <c r="F594" s="2">
        <v>2385.79</v>
      </c>
      <c r="G594" s="2">
        <v>-96.0535</v>
      </c>
      <c r="H594" s="2">
        <v>-9.9952799999999994E-2</v>
      </c>
    </row>
    <row r="595" spans="1:8" x14ac:dyDescent="0.25">
      <c r="A595" s="2">
        <v>-143.03899999999999</v>
      </c>
      <c r="B595" s="3">
        <v>-1.9967800000000001E-4</v>
      </c>
      <c r="C595" s="2">
        <v>3.66797</v>
      </c>
      <c r="D595" s="2">
        <v>10</v>
      </c>
      <c r="E595" s="2">
        <v>1</v>
      </c>
      <c r="F595" s="2">
        <v>2385.79</v>
      </c>
      <c r="G595" s="2">
        <v>-92.496600000000001</v>
      </c>
      <c r="H595" s="2">
        <v>-9.9899100000000005E-2</v>
      </c>
    </row>
    <row r="596" spans="1:8" x14ac:dyDescent="0.25">
      <c r="A596" s="2">
        <v>-143.185</v>
      </c>
      <c r="B596" s="3">
        <v>-1.9946699999999999E-4</v>
      </c>
      <c r="C596" s="2">
        <v>3.66899</v>
      </c>
      <c r="D596" s="2">
        <v>10</v>
      </c>
      <c r="E596" s="2">
        <v>1</v>
      </c>
      <c r="F596" s="2">
        <v>2385.79</v>
      </c>
      <c r="G596" s="2">
        <v>-86.656800000000004</v>
      </c>
      <c r="H596" s="2">
        <v>-9.9810399999999994E-2</v>
      </c>
    </row>
    <row r="597" spans="1:8" x14ac:dyDescent="0.25">
      <c r="A597" s="2">
        <v>-142.423</v>
      </c>
      <c r="B597" s="3">
        <v>-1.99509E-4</v>
      </c>
      <c r="C597" s="2">
        <v>3.6700200000000001</v>
      </c>
      <c r="D597" s="2">
        <v>10</v>
      </c>
      <c r="E597" s="2">
        <v>1</v>
      </c>
      <c r="F597" s="2">
        <v>2385.79</v>
      </c>
      <c r="G597" s="2">
        <v>-90.075100000000006</v>
      </c>
      <c r="H597" s="2">
        <v>-9.9828700000000006E-2</v>
      </c>
    </row>
    <row r="598" spans="1:8" x14ac:dyDescent="0.25">
      <c r="A598" s="2">
        <v>-141.34800000000001</v>
      </c>
      <c r="B598" s="3">
        <v>-1.9959399999999999E-4</v>
      </c>
      <c r="C598" s="2">
        <v>3.6710400000000001</v>
      </c>
      <c r="D598" s="2">
        <v>10</v>
      </c>
      <c r="E598" s="2">
        <v>1</v>
      </c>
      <c r="F598" s="2">
        <v>2385.79</v>
      </c>
      <c r="G598" s="2">
        <v>-92.860900000000001</v>
      </c>
      <c r="H598" s="2">
        <v>-9.9864400000000006E-2</v>
      </c>
    </row>
    <row r="599" spans="1:8" x14ac:dyDescent="0.25">
      <c r="A599" s="2">
        <v>-141.024</v>
      </c>
      <c r="B599" s="3">
        <v>-1.9952699999999999E-4</v>
      </c>
      <c r="C599" s="2">
        <v>3.6720600000000001</v>
      </c>
      <c r="D599" s="2">
        <v>10</v>
      </c>
      <c r="E599" s="2">
        <v>1</v>
      </c>
      <c r="F599" s="2">
        <v>2385.79</v>
      </c>
      <c r="G599" s="2">
        <v>-87.206400000000002</v>
      </c>
      <c r="H599" s="2">
        <v>-9.9836499999999995E-2</v>
      </c>
    </row>
    <row r="600" spans="1:8" x14ac:dyDescent="0.25">
      <c r="A600" s="2">
        <v>-140.499</v>
      </c>
      <c r="B600" s="3">
        <v>-1.9960600000000001E-4</v>
      </c>
      <c r="C600" s="2">
        <v>3.6730900000000002</v>
      </c>
      <c r="D600" s="2">
        <v>10</v>
      </c>
      <c r="E600" s="2">
        <v>1</v>
      </c>
      <c r="F600" s="2">
        <v>2385.79</v>
      </c>
      <c r="G600" s="2">
        <v>-86.778400000000005</v>
      </c>
      <c r="H600" s="2">
        <v>-9.987E-2</v>
      </c>
    </row>
    <row r="601" spans="1:8" x14ac:dyDescent="0.25">
      <c r="A601" s="2">
        <v>-139.166</v>
      </c>
      <c r="B601" s="3">
        <v>-1.9982499999999999E-4</v>
      </c>
      <c r="C601" s="2">
        <v>3.6741100000000002</v>
      </c>
      <c r="D601" s="2">
        <v>10</v>
      </c>
      <c r="E601" s="2">
        <v>1</v>
      </c>
      <c r="F601" s="2">
        <v>2385.79</v>
      </c>
      <c r="G601" s="2">
        <v>-94.133700000000005</v>
      </c>
      <c r="H601" s="2">
        <v>-9.9962400000000007E-2</v>
      </c>
    </row>
    <row r="602" spans="1:8" x14ac:dyDescent="0.25">
      <c r="A602" s="2">
        <v>-138.989</v>
      </c>
      <c r="B602" s="3">
        <v>-1.9971999999999999E-4</v>
      </c>
      <c r="C602" s="2">
        <v>3.6751399999999999</v>
      </c>
      <c r="D602" s="2">
        <v>10</v>
      </c>
      <c r="E602" s="2">
        <v>1</v>
      </c>
      <c r="F602" s="2">
        <v>2385.79</v>
      </c>
      <c r="G602" s="2">
        <v>-92.4589</v>
      </c>
      <c r="H602" s="2">
        <v>-9.9918499999999993E-2</v>
      </c>
    </row>
    <row r="603" spans="1:8" x14ac:dyDescent="0.25">
      <c r="A603" s="2">
        <v>-139.51300000000001</v>
      </c>
      <c r="B603" s="3">
        <v>-1.9937199999999999E-4</v>
      </c>
      <c r="C603" s="2">
        <v>3.6761599999999999</v>
      </c>
      <c r="D603" s="2">
        <v>10</v>
      </c>
      <c r="E603" s="2">
        <v>1</v>
      </c>
      <c r="F603" s="2">
        <v>2385.79</v>
      </c>
      <c r="G603" s="2">
        <v>-86.709100000000007</v>
      </c>
      <c r="H603" s="2">
        <v>-9.9772100000000002E-2</v>
      </c>
    </row>
    <row r="604" spans="1:8" x14ac:dyDescent="0.25">
      <c r="A604" s="2">
        <v>-139.393</v>
      </c>
      <c r="B604" s="3">
        <v>-1.9912E-4</v>
      </c>
      <c r="C604" s="2">
        <v>3.6771799999999999</v>
      </c>
      <c r="D604" s="2">
        <v>10</v>
      </c>
      <c r="E604" s="2">
        <v>1</v>
      </c>
      <c r="F604" s="2">
        <v>2385.79</v>
      </c>
      <c r="G604" s="2">
        <v>-90.233900000000006</v>
      </c>
      <c r="H604" s="2">
        <v>-9.9666599999999994E-2</v>
      </c>
    </row>
    <row r="605" spans="1:8" x14ac:dyDescent="0.25">
      <c r="A605" s="2">
        <v>-139.31</v>
      </c>
      <c r="B605" s="3">
        <v>-1.9877600000000001E-4</v>
      </c>
      <c r="C605" s="2">
        <v>3.67821</v>
      </c>
      <c r="D605" s="2">
        <v>10</v>
      </c>
      <c r="E605" s="2">
        <v>1</v>
      </c>
      <c r="F605" s="2">
        <v>2385.79</v>
      </c>
      <c r="G605" s="2">
        <v>-92.075900000000004</v>
      </c>
      <c r="H605" s="2">
        <v>-9.95225E-2</v>
      </c>
    </row>
    <row r="606" spans="1:8" x14ac:dyDescent="0.25">
      <c r="A606" s="2">
        <v>-139.58600000000001</v>
      </c>
      <c r="B606" s="3">
        <v>-1.98245E-4</v>
      </c>
      <c r="C606" s="2">
        <v>3.67923</v>
      </c>
      <c r="D606" s="2">
        <v>10</v>
      </c>
      <c r="E606" s="2">
        <v>1</v>
      </c>
      <c r="F606" s="2">
        <v>2385.79</v>
      </c>
      <c r="G606" s="2">
        <v>-85.565200000000004</v>
      </c>
      <c r="H606" s="2">
        <v>-9.9300100000000002E-2</v>
      </c>
    </row>
    <row r="607" spans="1:8" x14ac:dyDescent="0.25">
      <c r="A607" s="2">
        <v>-139.423</v>
      </c>
      <c r="B607" s="3">
        <v>-1.97908E-4</v>
      </c>
      <c r="C607" s="2">
        <v>3.6802600000000001</v>
      </c>
      <c r="D607" s="2">
        <v>10</v>
      </c>
      <c r="E607" s="2">
        <v>1</v>
      </c>
      <c r="F607" s="2">
        <v>2385.79</v>
      </c>
      <c r="G607" s="2">
        <v>-84.401399999999995</v>
      </c>
      <c r="H607" s="2">
        <v>-9.9158800000000005E-2</v>
      </c>
    </row>
    <row r="608" spans="1:8" x14ac:dyDescent="0.25">
      <c r="A608" s="2">
        <v>-138.08799999999999</v>
      </c>
      <c r="B608" s="3">
        <v>-1.9782099999999999E-4</v>
      </c>
      <c r="C608" s="2">
        <v>3.6812800000000001</v>
      </c>
      <c r="D608" s="2">
        <v>10</v>
      </c>
      <c r="E608" s="2">
        <v>1</v>
      </c>
      <c r="F608" s="2">
        <v>2385.79</v>
      </c>
      <c r="G608" s="2">
        <v>-91.369799999999998</v>
      </c>
      <c r="H608" s="2">
        <v>-9.9122799999999997E-2</v>
      </c>
    </row>
    <row r="609" spans="1:8" x14ac:dyDescent="0.25">
      <c r="A609" s="2">
        <v>-137.547</v>
      </c>
      <c r="B609" s="3">
        <v>-1.9754899999999999E-4</v>
      </c>
      <c r="C609" s="2">
        <v>3.6823000000000001</v>
      </c>
      <c r="D609" s="2">
        <v>10</v>
      </c>
      <c r="E609" s="2">
        <v>1</v>
      </c>
      <c r="F609" s="2">
        <v>2385.79</v>
      </c>
      <c r="G609" s="2">
        <v>-88.553899999999999</v>
      </c>
      <c r="H609" s="2">
        <v>-9.9009100000000003E-2</v>
      </c>
    </row>
    <row r="610" spans="1:8" x14ac:dyDescent="0.25">
      <c r="A610" s="2">
        <v>-137.41900000000001</v>
      </c>
      <c r="B610" s="3">
        <v>-1.9721699999999999E-4</v>
      </c>
      <c r="C610" s="2">
        <v>3.6833300000000002</v>
      </c>
      <c r="D610" s="2">
        <v>10</v>
      </c>
      <c r="E610" s="2">
        <v>1</v>
      </c>
      <c r="F610" s="2">
        <v>2385.79</v>
      </c>
      <c r="G610" s="2">
        <v>-85.097399999999993</v>
      </c>
      <c r="H610" s="2">
        <v>-9.8869799999999994E-2</v>
      </c>
    </row>
    <row r="611" spans="1:8" x14ac:dyDescent="0.25">
      <c r="A611" s="2">
        <v>-136.69</v>
      </c>
      <c r="B611" s="3">
        <v>-1.9701000000000001E-4</v>
      </c>
      <c r="C611" s="2">
        <v>3.6843499999999998</v>
      </c>
      <c r="D611" s="2">
        <v>10</v>
      </c>
      <c r="E611" s="2">
        <v>1</v>
      </c>
      <c r="F611" s="2">
        <v>2385.79</v>
      </c>
      <c r="G611" s="2">
        <v>-88.372100000000003</v>
      </c>
      <c r="H611" s="2">
        <v>-9.8783499999999996E-2</v>
      </c>
    </row>
    <row r="612" spans="1:8" x14ac:dyDescent="0.25">
      <c r="A612" s="2">
        <v>-136.09899999999999</v>
      </c>
      <c r="B612" s="3">
        <v>-1.96715E-4</v>
      </c>
      <c r="C612" s="2">
        <v>3.6853799999999999</v>
      </c>
      <c r="D612" s="2">
        <v>10</v>
      </c>
      <c r="E612" s="2">
        <v>1</v>
      </c>
      <c r="F612" s="2">
        <v>2385.79</v>
      </c>
      <c r="G612" s="2">
        <v>-91.578299999999999</v>
      </c>
      <c r="H612" s="2">
        <v>-9.8660200000000003E-2</v>
      </c>
    </row>
    <row r="613" spans="1:8" x14ac:dyDescent="0.25">
      <c r="A613" s="2">
        <v>-136.52199999999999</v>
      </c>
      <c r="B613" s="3">
        <v>-1.96143E-4</v>
      </c>
      <c r="C613" s="2">
        <v>3.6863999999999999</v>
      </c>
      <c r="D613" s="2">
        <v>10</v>
      </c>
      <c r="E613" s="2">
        <v>1</v>
      </c>
      <c r="F613" s="2">
        <v>2385.79</v>
      </c>
      <c r="G613" s="2">
        <v>-84.174099999999996</v>
      </c>
      <c r="H613" s="2">
        <v>-9.8420300000000002E-2</v>
      </c>
    </row>
    <row r="614" spans="1:8" x14ac:dyDescent="0.25">
      <c r="A614" s="2">
        <v>-136.19499999999999</v>
      </c>
      <c r="B614" s="3">
        <v>-1.9572900000000001E-4</v>
      </c>
      <c r="C614" s="2">
        <v>3.6874199999999999</v>
      </c>
      <c r="D614" s="2">
        <v>10</v>
      </c>
      <c r="E614" s="2">
        <v>1</v>
      </c>
      <c r="F614" s="2">
        <v>2385.79</v>
      </c>
      <c r="G614" s="2">
        <v>-81.646199999999993</v>
      </c>
      <c r="H614" s="2">
        <v>-9.8246799999999995E-2</v>
      </c>
    </row>
    <row r="615" spans="1:8" x14ac:dyDescent="0.25">
      <c r="A615" s="2">
        <v>-134.983</v>
      </c>
      <c r="B615" s="3">
        <v>-1.95606E-4</v>
      </c>
      <c r="C615" s="2">
        <v>3.68845</v>
      </c>
      <c r="D615" s="2">
        <v>10</v>
      </c>
      <c r="E615" s="2">
        <v>1</v>
      </c>
      <c r="F615" s="2">
        <v>2385.79</v>
      </c>
      <c r="G615" s="2">
        <v>-88.347499999999997</v>
      </c>
      <c r="H615" s="2">
        <v>-9.8195900000000003E-2</v>
      </c>
    </row>
    <row r="616" spans="1:8" x14ac:dyDescent="0.25">
      <c r="A616" s="2">
        <v>-134.18700000000001</v>
      </c>
      <c r="B616" s="3">
        <v>-1.9536299999999999E-4</v>
      </c>
      <c r="C616" s="2">
        <v>3.68947</v>
      </c>
      <c r="D616" s="2">
        <v>10</v>
      </c>
      <c r="E616" s="2">
        <v>1</v>
      </c>
      <c r="F616" s="2">
        <v>2385.79</v>
      </c>
      <c r="G616" s="2">
        <v>-86.382599999999996</v>
      </c>
      <c r="H616" s="2">
        <v>-9.8094500000000001E-2</v>
      </c>
    </row>
    <row r="617" spans="1:8" x14ac:dyDescent="0.25">
      <c r="A617" s="2">
        <v>-133.767</v>
      </c>
      <c r="B617" s="3">
        <v>-1.9507699999999999E-4</v>
      </c>
      <c r="C617" s="2">
        <v>3.6905000000000001</v>
      </c>
      <c r="D617" s="2">
        <v>10</v>
      </c>
      <c r="E617" s="2">
        <v>1</v>
      </c>
      <c r="F617" s="2">
        <v>2385.79</v>
      </c>
      <c r="G617" s="2">
        <v>-80.115899999999996</v>
      </c>
      <c r="H617" s="2">
        <v>-9.7974500000000006E-2</v>
      </c>
    </row>
    <row r="618" spans="1:8" x14ac:dyDescent="0.25">
      <c r="A618" s="2">
        <v>-132.51300000000001</v>
      </c>
      <c r="B618" s="3">
        <v>-1.95062E-4</v>
      </c>
      <c r="C618" s="2">
        <v>3.6915200000000001</v>
      </c>
      <c r="D618" s="2">
        <v>10</v>
      </c>
      <c r="E618" s="2">
        <v>1</v>
      </c>
      <c r="F618" s="2">
        <v>2385.79</v>
      </c>
      <c r="G618" s="2">
        <v>-87.546499999999995</v>
      </c>
      <c r="H618" s="2">
        <v>-9.7968700000000006E-2</v>
      </c>
    </row>
    <row r="619" spans="1:8" x14ac:dyDescent="0.25">
      <c r="A619" s="2">
        <v>-131.696</v>
      </c>
      <c r="B619" s="3">
        <v>-1.9485800000000001E-4</v>
      </c>
      <c r="C619" s="2">
        <v>3.6925400000000002</v>
      </c>
      <c r="D619" s="2">
        <v>10</v>
      </c>
      <c r="E619" s="2">
        <v>1</v>
      </c>
      <c r="F619" s="2">
        <v>2385.79</v>
      </c>
      <c r="G619" s="2">
        <v>-89.9435</v>
      </c>
      <c r="H619" s="2">
        <v>-9.7883899999999996E-2</v>
      </c>
    </row>
    <row r="620" spans="1:8" x14ac:dyDescent="0.25">
      <c r="A620" s="2">
        <v>-132.15600000000001</v>
      </c>
      <c r="B620" s="3">
        <v>-1.9429700000000001E-4</v>
      </c>
      <c r="C620" s="2">
        <v>3.6935699999999998</v>
      </c>
      <c r="D620" s="2">
        <v>10</v>
      </c>
      <c r="E620" s="2">
        <v>1</v>
      </c>
      <c r="F620" s="2">
        <v>2385.79</v>
      </c>
      <c r="G620" s="2">
        <v>-82.867800000000003</v>
      </c>
      <c r="H620" s="2">
        <v>-9.7648200000000004E-2</v>
      </c>
    </row>
    <row r="621" spans="1:8" x14ac:dyDescent="0.25">
      <c r="A621" s="2">
        <v>-132.22900000000001</v>
      </c>
      <c r="B621" s="3">
        <v>-1.9379099999999999E-4</v>
      </c>
      <c r="C621" s="2">
        <v>3.6945899999999998</v>
      </c>
      <c r="D621" s="2">
        <v>10</v>
      </c>
      <c r="E621" s="2">
        <v>1</v>
      </c>
      <c r="F621" s="2">
        <v>2385.79</v>
      </c>
      <c r="G621" s="2">
        <v>-81.736699999999999</v>
      </c>
      <c r="H621" s="2">
        <v>-9.7436300000000003E-2</v>
      </c>
    </row>
    <row r="622" spans="1:8" x14ac:dyDescent="0.25">
      <c r="A622" s="2">
        <v>-131.59</v>
      </c>
      <c r="B622" s="3">
        <v>-1.9342E-4</v>
      </c>
      <c r="C622" s="2">
        <v>3.6956199999999999</v>
      </c>
      <c r="D622" s="2">
        <v>10</v>
      </c>
      <c r="E622" s="2">
        <v>1</v>
      </c>
      <c r="F622" s="2">
        <v>2385.79</v>
      </c>
      <c r="G622" s="2">
        <v>-86.454800000000006</v>
      </c>
      <c r="H622" s="2">
        <v>-9.7280800000000001E-2</v>
      </c>
    </row>
    <row r="623" spans="1:8" x14ac:dyDescent="0.25">
      <c r="A623" s="2">
        <v>-131.18100000000001</v>
      </c>
      <c r="B623" s="3">
        <v>-1.9290999999999999E-4</v>
      </c>
      <c r="C623" s="2">
        <v>3.6966399999999999</v>
      </c>
      <c r="D623" s="2">
        <v>10</v>
      </c>
      <c r="E623" s="2">
        <v>1</v>
      </c>
      <c r="F623" s="2">
        <v>2385.79</v>
      </c>
      <c r="G623" s="2">
        <v>-82.3</v>
      </c>
      <c r="H623" s="2">
        <v>-9.7067500000000001E-2</v>
      </c>
    </row>
    <row r="624" spans="1:8" x14ac:dyDescent="0.25">
      <c r="A624" s="2">
        <v>-130.78200000000001</v>
      </c>
      <c r="B624" s="3">
        <v>-1.9248299999999999E-4</v>
      </c>
      <c r="C624" s="2">
        <v>3.6976599999999999</v>
      </c>
      <c r="D624" s="2">
        <v>10</v>
      </c>
      <c r="E624" s="2">
        <v>1</v>
      </c>
      <c r="F624" s="2">
        <v>2385.79</v>
      </c>
      <c r="G624" s="2">
        <v>-77.682900000000004</v>
      </c>
      <c r="H624" s="2">
        <v>-9.6888699999999994E-2</v>
      </c>
    </row>
    <row r="625" spans="1:8" x14ac:dyDescent="0.25">
      <c r="A625" s="2">
        <v>-129.41399999999999</v>
      </c>
      <c r="B625" s="3">
        <v>-1.9238099999999999E-4</v>
      </c>
      <c r="C625" s="2">
        <v>3.69869</v>
      </c>
      <c r="D625" s="2">
        <v>10</v>
      </c>
      <c r="E625" s="2">
        <v>1</v>
      </c>
      <c r="F625" s="2">
        <v>2385.79</v>
      </c>
      <c r="G625" s="2">
        <v>-82.410799999999995</v>
      </c>
      <c r="H625" s="2">
        <v>-9.6846600000000005E-2</v>
      </c>
    </row>
    <row r="626" spans="1:8" x14ac:dyDescent="0.25">
      <c r="A626" s="2">
        <v>-127.994</v>
      </c>
      <c r="B626" s="3">
        <v>-1.9228E-4</v>
      </c>
      <c r="C626" s="2">
        <v>3.6997100000000001</v>
      </c>
      <c r="D626" s="2">
        <v>10</v>
      </c>
      <c r="E626" s="2">
        <v>1</v>
      </c>
      <c r="F626" s="2">
        <v>2385.79</v>
      </c>
      <c r="G626" s="2">
        <v>-86.622900000000001</v>
      </c>
      <c r="H626" s="2">
        <v>-9.6804899999999999E-2</v>
      </c>
    </row>
    <row r="627" spans="1:8" x14ac:dyDescent="0.25">
      <c r="A627" s="2">
        <v>-127.75</v>
      </c>
      <c r="B627" s="3">
        <v>-1.9188899999999999E-4</v>
      </c>
      <c r="C627" s="2">
        <v>3.7007400000000001</v>
      </c>
      <c r="D627" s="2">
        <v>10</v>
      </c>
      <c r="E627" s="2">
        <v>1</v>
      </c>
      <c r="F627" s="2">
        <v>2385.79</v>
      </c>
      <c r="G627" s="2">
        <v>-80.227599999999995</v>
      </c>
      <c r="H627" s="2">
        <v>-9.6640799999999999E-2</v>
      </c>
    </row>
    <row r="628" spans="1:8" x14ac:dyDescent="0.25">
      <c r="A628" s="2">
        <v>-127.369</v>
      </c>
      <c r="B628" s="3">
        <v>-1.9153900000000001E-4</v>
      </c>
      <c r="C628" s="2">
        <v>3.7017600000000002</v>
      </c>
      <c r="D628" s="2">
        <v>10</v>
      </c>
      <c r="E628" s="2">
        <v>1</v>
      </c>
      <c r="F628" s="2">
        <v>2385.79</v>
      </c>
      <c r="G628" s="2">
        <v>-80.658299999999997</v>
      </c>
      <c r="H628" s="2">
        <v>-9.64946E-2</v>
      </c>
    </row>
    <row r="629" spans="1:8" x14ac:dyDescent="0.25">
      <c r="A629" s="2">
        <v>-126.71599999999999</v>
      </c>
      <c r="B629" s="3">
        <v>-1.91194E-4</v>
      </c>
      <c r="C629" s="2">
        <v>3.7027800000000002</v>
      </c>
      <c r="D629" s="2">
        <v>10</v>
      </c>
      <c r="E629" s="2">
        <v>1</v>
      </c>
      <c r="F629" s="2">
        <v>2385.79</v>
      </c>
      <c r="G629" s="2">
        <v>-86.502499999999998</v>
      </c>
      <c r="H629" s="2">
        <v>-9.6350000000000005E-2</v>
      </c>
    </row>
    <row r="630" spans="1:8" x14ac:dyDescent="0.25">
      <c r="A630" s="2">
        <v>-126.899</v>
      </c>
      <c r="B630" s="3">
        <v>-1.9051499999999999E-4</v>
      </c>
      <c r="C630" s="2">
        <v>3.7038099999999998</v>
      </c>
      <c r="D630" s="2">
        <v>10</v>
      </c>
      <c r="E630" s="2">
        <v>1</v>
      </c>
      <c r="F630" s="2">
        <v>2385.79</v>
      </c>
      <c r="G630" s="2">
        <v>-80.700999999999993</v>
      </c>
      <c r="H630" s="2">
        <v>-9.6065399999999995E-2</v>
      </c>
    </row>
    <row r="631" spans="1:8" x14ac:dyDescent="0.25">
      <c r="A631" s="2">
        <v>-127.11199999999999</v>
      </c>
      <c r="B631" s="3">
        <v>-1.8983699999999999E-4</v>
      </c>
      <c r="C631" s="2">
        <v>3.7048299999999998</v>
      </c>
      <c r="D631" s="2">
        <v>10</v>
      </c>
      <c r="E631" s="2">
        <v>1</v>
      </c>
      <c r="F631" s="2">
        <v>2385.79</v>
      </c>
      <c r="G631" s="2">
        <v>-76.0959</v>
      </c>
      <c r="H631" s="2">
        <v>-9.5781199999999997E-2</v>
      </c>
    </row>
    <row r="632" spans="1:8" x14ac:dyDescent="0.25">
      <c r="A632" s="2">
        <v>-126.15300000000001</v>
      </c>
      <c r="B632" s="3">
        <v>-1.8943899999999999E-4</v>
      </c>
      <c r="C632" s="2">
        <v>3.7058599999999999</v>
      </c>
      <c r="D632" s="2">
        <v>10</v>
      </c>
      <c r="E632" s="2">
        <v>1</v>
      </c>
      <c r="F632" s="2">
        <v>2385.79</v>
      </c>
      <c r="G632" s="2">
        <v>-79.506200000000007</v>
      </c>
      <c r="H632" s="2">
        <v>-9.5614900000000003E-2</v>
      </c>
    </row>
    <row r="633" spans="1:8" x14ac:dyDescent="0.25">
      <c r="A633" s="2">
        <v>-125.023</v>
      </c>
      <c r="B633" s="3">
        <v>-1.8909499999999999E-4</v>
      </c>
      <c r="C633" s="2">
        <v>3.70688</v>
      </c>
      <c r="D633" s="2">
        <v>10</v>
      </c>
      <c r="E633" s="2">
        <v>1</v>
      </c>
      <c r="F633" s="2">
        <v>2385.79</v>
      </c>
      <c r="G633" s="2">
        <v>-83.031199999999998</v>
      </c>
      <c r="H633" s="2">
        <v>-9.5470799999999995E-2</v>
      </c>
    </row>
    <row r="634" spans="1:8" x14ac:dyDescent="0.25">
      <c r="A634" s="2">
        <v>-124.547</v>
      </c>
      <c r="B634" s="3">
        <v>-1.8856799999999999E-4</v>
      </c>
      <c r="C634" s="2">
        <v>3.7079</v>
      </c>
      <c r="D634" s="2">
        <v>10</v>
      </c>
      <c r="E634" s="2">
        <v>1</v>
      </c>
      <c r="F634" s="2">
        <v>2385.79</v>
      </c>
      <c r="G634" s="2">
        <v>-76.508600000000001</v>
      </c>
      <c r="H634" s="2">
        <v>-9.5250100000000004E-2</v>
      </c>
    </row>
    <row r="635" spans="1:8" x14ac:dyDescent="0.25">
      <c r="A635" s="2">
        <v>-123.858</v>
      </c>
      <c r="B635" s="3">
        <v>-1.8819E-4</v>
      </c>
      <c r="C635" s="2">
        <v>3.7089300000000001</v>
      </c>
      <c r="D635" s="2">
        <v>10</v>
      </c>
      <c r="E635" s="2">
        <v>1</v>
      </c>
      <c r="F635" s="2">
        <v>2385.79</v>
      </c>
      <c r="G635" s="2">
        <v>-77.618300000000005</v>
      </c>
      <c r="H635" s="2">
        <v>-9.5092399999999994E-2</v>
      </c>
    </row>
    <row r="636" spans="1:8" x14ac:dyDescent="0.25">
      <c r="A636" s="2">
        <v>-122.71599999999999</v>
      </c>
      <c r="B636" s="3">
        <v>-1.8786900000000001E-4</v>
      </c>
      <c r="C636" s="2">
        <v>3.7099500000000001</v>
      </c>
      <c r="D636" s="2">
        <v>10</v>
      </c>
      <c r="E636" s="2">
        <v>1</v>
      </c>
      <c r="F636" s="2">
        <v>2385.79</v>
      </c>
      <c r="G636" s="2">
        <v>-84.219800000000006</v>
      </c>
      <c r="H636" s="2">
        <v>-9.4958299999999995E-2</v>
      </c>
    </row>
    <row r="637" spans="1:8" x14ac:dyDescent="0.25">
      <c r="A637" s="2">
        <v>-122.71599999999999</v>
      </c>
      <c r="B637" s="3">
        <v>-1.8719599999999999E-4</v>
      </c>
      <c r="C637" s="2">
        <v>3.7109800000000002</v>
      </c>
      <c r="D637" s="2">
        <v>10</v>
      </c>
      <c r="E637" s="2">
        <v>1</v>
      </c>
      <c r="F637" s="2">
        <v>2385.79</v>
      </c>
      <c r="G637" s="2">
        <v>-79.896699999999996</v>
      </c>
      <c r="H637" s="2">
        <v>-9.4675899999999993E-2</v>
      </c>
    </row>
    <row r="638" spans="1:8" x14ac:dyDescent="0.25">
      <c r="A638" s="2">
        <v>-123.042</v>
      </c>
      <c r="B638" s="3">
        <v>-1.8641E-4</v>
      </c>
      <c r="C638" s="2">
        <v>3.7120000000000002</v>
      </c>
      <c r="D638" s="2">
        <v>10</v>
      </c>
      <c r="E638" s="2">
        <v>1</v>
      </c>
      <c r="F638" s="2">
        <v>2385.79</v>
      </c>
      <c r="G638" s="2">
        <v>-74.599000000000004</v>
      </c>
      <c r="H638" s="2">
        <v>-9.43465E-2</v>
      </c>
    </row>
    <row r="639" spans="1:8" x14ac:dyDescent="0.25">
      <c r="A639" s="2">
        <v>-122.345</v>
      </c>
      <c r="B639" s="3">
        <v>-1.8583E-4</v>
      </c>
      <c r="C639" s="2">
        <v>3.7130200000000002</v>
      </c>
      <c r="D639" s="2">
        <v>10</v>
      </c>
      <c r="E639" s="2">
        <v>1</v>
      </c>
      <c r="F639" s="2">
        <v>2385.79</v>
      </c>
      <c r="G639" s="2">
        <v>-78.074700000000007</v>
      </c>
      <c r="H639" s="2">
        <v>-9.4103500000000007E-2</v>
      </c>
    </row>
    <row r="640" spans="1:8" x14ac:dyDescent="0.25">
      <c r="A640" s="2">
        <v>-121.593</v>
      </c>
      <c r="B640" s="3">
        <v>-1.8524599999999999E-4</v>
      </c>
      <c r="C640" s="2">
        <v>3.7140499999999999</v>
      </c>
      <c r="D640" s="2">
        <v>10</v>
      </c>
      <c r="E640" s="2">
        <v>1</v>
      </c>
      <c r="F640" s="2">
        <v>2385.79</v>
      </c>
      <c r="G640" s="2">
        <v>-79.320099999999996</v>
      </c>
      <c r="H640" s="2">
        <v>-9.3859300000000007E-2</v>
      </c>
    </row>
    <row r="641" spans="1:8" x14ac:dyDescent="0.25">
      <c r="A641" s="2">
        <v>-121.127</v>
      </c>
      <c r="B641" s="3">
        <v>-1.8456700000000001E-4</v>
      </c>
      <c r="C641" s="2">
        <v>3.7150699999999999</v>
      </c>
      <c r="D641" s="2">
        <v>10</v>
      </c>
      <c r="E641" s="2">
        <v>1</v>
      </c>
      <c r="F641" s="2">
        <v>2385.79</v>
      </c>
      <c r="G641" s="2">
        <v>-73.870800000000003</v>
      </c>
      <c r="H641" s="2">
        <v>-9.3574699999999997E-2</v>
      </c>
    </row>
    <row r="642" spans="1:8" x14ac:dyDescent="0.25">
      <c r="A642" s="2">
        <v>-120.32</v>
      </c>
      <c r="B642" s="3">
        <v>-1.84074E-4</v>
      </c>
      <c r="C642" s="2">
        <v>3.7161</v>
      </c>
      <c r="D642" s="2">
        <v>10</v>
      </c>
      <c r="E642" s="2">
        <v>1</v>
      </c>
      <c r="F642" s="2">
        <v>2385.79</v>
      </c>
      <c r="G642" s="2">
        <v>-74.468699999999998</v>
      </c>
      <c r="H642" s="2">
        <v>-9.3368400000000004E-2</v>
      </c>
    </row>
    <row r="643" spans="1:8" x14ac:dyDescent="0.25">
      <c r="A643" s="2">
        <v>-119.09</v>
      </c>
      <c r="B643" s="3">
        <v>-1.8369400000000001E-4</v>
      </c>
      <c r="C643" s="2">
        <v>3.71712</v>
      </c>
      <c r="D643" s="2">
        <v>10</v>
      </c>
      <c r="E643" s="2">
        <v>1</v>
      </c>
      <c r="F643" s="2">
        <v>2385.79</v>
      </c>
      <c r="G643" s="2">
        <v>-81.129599999999996</v>
      </c>
      <c r="H643" s="2">
        <v>-9.3209799999999995E-2</v>
      </c>
    </row>
    <row r="644" spans="1:8" x14ac:dyDescent="0.25">
      <c r="A644" s="2">
        <v>-118.631</v>
      </c>
      <c r="B644" s="3">
        <v>-1.8301100000000001E-4</v>
      </c>
      <c r="C644" s="2">
        <v>3.71814</v>
      </c>
      <c r="D644" s="2">
        <v>10</v>
      </c>
      <c r="E644" s="2">
        <v>1</v>
      </c>
      <c r="F644" s="2">
        <v>2385.79</v>
      </c>
      <c r="G644" s="2">
        <v>-77.231099999999998</v>
      </c>
      <c r="H644" s="2">
        <v>-9.2923699999999998E-2</v>
      </c>
    </row>
    <row r="645" spans="1:8" x14ac:dyDescent="0.25">
      <c r="A645" s="2">
        <v>-118.68</v>
      </c>
      <c r="B645" s="3">
        <v>-1.82218E-4</v>
      </c>
      <c r="C645" s="2">
        <v>3.7191700000000001</v>
      </c>
      <c r="D645" s="2">
        <v>10</v>
      </c>
      <c r="E645" s="2">
        <v>1</v>
      </c>
      <c r="F645" s="2">
        <v>2385.79</v>
      </c>
      <c r="G645" s="2">
        <v>-72.896699999999996</v>
      </c>
      <c r="H645" s="2">
        <v>-9.2591499999999993E-2</v>
      </c>
    </row>
    <row r="646" spans="1:8" x14ac:dyDescent="0.25">
      <c r="A646" s="2">
        <v>-118.136</v>
      </c>
      <c r="B646" s="3">
        <v>-1.81566E-4</v>
      </c>
      <c r="C646" s="2">
        <v>3.7201900000000001</v>
      </c>
      <c r="D646" s="2">
        <v>10</v>
      </c>
      <c r="E646" s="2">
        <v>1</v>
      </c>
      <c r="F646" s="2">
        <v>2385.79</v>
      </c>
      <c r="G646" s="2">
        <v>-76.346400000000003</v>
      </c>
      <c r="H646" s="2">
        <v>-9.23181E-2</v>
      </c>
    </row>
    <row r="647" spans="1:8" x14ac:dyDescent="0.25">
      <c r="A647" s="2">
        <v>-117.553</v>
      </c>
      <c r="B647" s="3">
        <v>-1.8085099999999999E-4</v>
      </c>
      <c r="C647" s="2">
        <v>3.7212200000000002</v>
      </c>
      <c r="D647" s="2">
        <v>10</v>
      </c>
      <c r="E647" s="2">
        <v>1</v>
      </c>
      <c r="F647" s="2">
        <v>2385.79</v>
      </c>
      <c r="G647" s="2">
        <v>-76.756</v>
      </c>
      <c r="H647" s="2">
        <v>-9.2018799999999998E-2</v>
      </c>
    </row>
    <row r="648" spans="1:8" x14ac:dyDescent="0.25">
      <c r="A648" s="2">
        <v>-117.313</v>
      </c>
      <c r="B648" s="3">
        <v>-1.8004300000000001E-4</v>
      </c>
      <c r="C648" s="2">
        <v>3.7222400000000002</v>
      </c>
      <c r="D648" s="2">
        <v>10</v>
      </c>
      <c r="E648" s="2">
        <v>1</v>
      </c>
      <c r="F648" s="2">
        <v>2385.79</v>
      </c>
      <c r="G648" s="2">
        <v>-69.848500000000001</v>
      </c>
      <c r="H648" s="2">
        <v>-9.1680200000000003E-2</v>
      </c>
    </row>
    <row r="649" spans="1:8" x14ac:dyDescent="0.25">
      <c r="A649" s="2">
        <v>-116.23</v>
      </c>
      <c r="B649" s="3">
        <v>-1.7952800000000001E-4</v>
      </c>
      <c r="C649" s="2">
        <v>3.7232599999999998</v>
      </c>
      <c r="D649" s="2">
        <v>10</v>
      </c>
      <c r="E649" s="2">
        <v>1</v>
      </c>
      <c r="F649" s="2">
        <v>2385.79</v>
      </c>
      <c r="G649" s="2">
        <v>-68.494100000000003</v>
      </c>
      <c r="H649" s="2">
        <v>-9.1464699999999996E-2</v>
      </c>
    </row>
    <row r="650" spans="1:8" x14ac:dyDescent="0.25">
      <c r="A650" s="2">
        <v>-114.114</v>
      </c>
      <c r="B650" s="3">
        <v>-1.7933099999999999E-4</v>
      </c>
      <c r="C650" s="2">
        <v>3.7242899999999999</v>
      </c>
      <c r="D650" s="2">
        <v>10</v>
      </c>
      <c r="E650" s="2">
        <v>1</v>
      </c>
      <c r="F650" s="2">
        <v>2385.79</v>
      </c>
      <c r="G650" s="2">
        <v>-77.065799999999996</v>
      </c>
      <c r="H650" s="2">
        <v>-9.1383300000000001E-2</v>
      </c>
    </row>
    <row r="651" spans="1:8" x14ac:dyDescent="0.25">
      <c r="A651" s="2">
        <v>-113.15900000000001</v>
      </c>
      <c r="B651" s="3">
        <v>-1.7890399999999999E-4</v>
      </c>
      <c r="C651" s="2">
        <v>3.7253099999999999</v>
      </c>
      <c r="D651" s="2">
        <v>10</v>
      </c>
      <c r="E651" s="2">
        <v>1</v>
      </c>
      <c r="F651" s="2">
        <v>2385.79</v>
      </c>
      <c r="G651" s="2">
        <v>-72.048199999999994</v>
      </c>
      <c r="H651" s="2">
        <v>-9.12047E-2</v>
      </c>
    </row>
    <row r="652" spans="1:8" x14ac:dyDescent="0.25">
      <c r="A652" s="2">
        <v>-112.461</v>
      </c>
      <c r="B652" s="3">
        <v>-1.7846499999999999E-4</v>
      </c>
      <c r="C652" s="2">
        <v>3.72634</v>
      </c>
      <c r="D652" s="2">
        <v>10</v>
      </c>
      <c r="E652" s="2">
        <v>1</v>
      </c>
      <c r="F652" s="2">
        <v>2385.79</v>
      </c>
      <c r="G652" s="2">
        <v>-70.197800000000001</v>
      </c>
      <c r="H652" s="2">
        <v>-9.1020699999999996E-2</v>
      </c>
    </row>
    <row r="653" spans="1:8" x14ac:dyDescent="0.25">
      <c r="A653" s="2">
        <v>-111.373</v>
      </c>
      <c r="B653" s="3">
        <v>-1.7808900000000001E-4</v>
      </c>
      <c r="C653" s="2">
        <v>3.72736</v>
      </c>
      <c r="D653" s="2">
        <v>10</v>
      </c>
      <c r="E653" s="2">
        <v>1</v>
      </c>
      <c r="F653" s="2">
        <v>2385.79</v>
      </c>
      <c r="G653" s="2">
        <v>-74.300899999999999</v>
      </c>
      <c r="H653" s="2">
        <v>-9.0863700000000006E-2</v>
      </c>
    </row>
    <row r="654" spans="1:8" x14ac:dyDescent="0.25">
      <c r="A654" s="2">
        <v>-110.78400000000001</v>
      </c>
      <c r="B654" s="3">
        <v>-1.77503E-4</v>
      </c>
      <c r="C654" s="2">
        <v>3.72838</v>
      </c>
      <c r="D654" s="2">
        <v>10</v>
      </c>
      <c r="E654" s="2">
        <v>1</v>
      </c>
      <c r="F654" s="2">
        <v>2385.79</v>
      </c>
      <c r="G654" s="2">
        <v>-75.430599999999998</v>
      </c>
      <c r="H654" s="2">
        <v>-9.0618400000000002E-2</v>
      </c>
    </row>
    <row r="655" spans="1:8" x14ac:dyDescent="0.25">
      <c r="A655" s="2">
        <v>-111.127</v>
      </c>
      <c r="B655" s="3">
        <v>-1.7662999999999999E-4</v>
      </c>
      <c r="C655" s="2">
        <v>3.7294100000000001</v>
      </c>
      <c r="D655" s="2">
        <v>10</v>
      </c>
      <c r="E655" s="2">
        <v>1</v>
      </c>
      <c r="F655" s="2">
        <v>2385.79</v>
      </c>
      <c r="G655" s="2">
        <v>-68.604299999999995</v>
      </c>
      <c r="H655" s="2">
        <v>-9.0252399999999997E-2</v>
      </c>
    </row>
    <row r="656" spans="1:8" x14ac:dyDescent="0.25">
      <c r="A656" s="2">
        <v>-110.98399999999999</v>
      </c>
      <c r="B656" s="3">
        <v>-1.75873E-4</v>
      </c>
      <c r="C656" s="2">
        <v>3.7304300000000001</v>
      </c>
      <c r="D656" s="2">
        <v>10</v>
      </c>
      <c r="E656" s="2">
        <v>1</v>
      </c>
      <c r="F656" s="2">
        <v>2385.79</v>
      </c>
      <c r="G656" s="2">
        <v>-67.156499999999994</v>
      </c>
      <c r="H656" s="2">
        <v>-8.9935100000000004E-2</v>
      </c>
    </row>
    <row r="657" spans="1:8" x14ac:dyDescent="0.25">
      <c r="A657" s="2">
        <v>-109.812</v>
      </c>
      <c r="B657" s="3">
        <v>-1.75312E-4</v>
      </c>
      <c r="C657" s="2">
        <v>3.7314600000000002</v>
      </c>
      <c r="D657" s="2">
        <v>10</v>
      </c>
      <c r="E657" s="2">
        <v>1</v>
      </c>
      <c r="F657" s="2">
        <v>2385.79</v>
      </c>
      <c r="G657" s="2">
        <v>-73.223299999999995</v>
      </c>
      <c r="H657" s="2">
        <v>-8.9700500000000002E-2</v>
      </c>
    </row>
    <row r="658" spans="1:8" x14ac:dyDescent="0.25">
      <c r="A658" s="2">
        <v>-109.10899999999999</v>
      </c>
      <c r="B658" s="3">
        <v>-1.7457900000000001E-4</v>
      </c>
      <c r="C658" s="2">
        <v>3.7324799999999998</v>
      </c>
      <c r="D658" s="2">
        <v>10</v>
      </c>
      <c r="E658" s="2">
        <v>1</v>
      </c>
      <c r="F658" s="2">
        <v>2385.79</v>
      </c>
      <c r="G658" s="2">
        <v>-68.459000000000003</v>
      </c>
      <c r="H658" s="2">
        <v>-8.9393700000000006E-2</v>
      </c>
    </row>
    <row r="659" spans="1:8" x14ac:dyDescent="0.25">
      <c r="A659" s="2">
        <v>-108.605</v>
      </c>
      <c r="B659" s="3">
        <v>-1.7390299999999999E-4</v>
      </c>
      <c r="C659" s="2">
        <v>3.7334999999999998</v>
      </c>
      <c r="D659" s="2">
        <v>10</v>
      </c>
      <c r="E659" s="2">
        <v>1</v>
      </c>
      <c r="F659" s="2">
        <v>2385.79</v>
      </c>
      <c r="G659" s="2">
        <v>-66.273700000000005</v>
      </c>
      <c r="H659" s="2">
        <v>-8.9110300000000003E-2</v>
      </c>
    </row>
    <row r="660" spans="1:8" x14ac:dyDescent="0.25">
      <c r="A660" s="2">
        <v>-107.259</v>
      </c>
      <c r="B660" s="3">
        <v>-1.7337900000000001E-4</v>
      </c>
      <c r="C660" s="2">
        <v>3.7345299999999999</v>
      </c>
      <c r="D660" s="2">
        <v>10</v>
      </c>
      <c r="E660" s="2">
        <v>1</v>
      </c>
      <c r="F660" s="2">
        <v>2385.79</v>
      </c>
      <c r="G660" s="2">
        <v>-71.799700000000001</v>
      </c>
      <c r="H660" s="2">
        <v>-8.8891399999999995E-2</v>
      </c>
    </row>
    <row r="661" spans="1:8" x14ac:dyDescent="0.25">
      <c r="A661" s="2">
        <v>-106.637</v>
      </c>
      <c r="B661" s="3">
        <v>-1.72645E-4</v>
      </c>
      <c r="C661" s="2">
        <v>3.7355499999999999</v>
      </c>
      <c r="D661" s="2">
        <v>10</v>
      </c>
      <c r="E661" s="2">
        <v>1</v>
      </c>
      <c r="F661" s="2">
        <v>2385.79</v>
      </c>
      <c r="G661" s="2">
        <v>-72.620900000000006</v>
      </c>
      <c r="H661" s="2">
        <v>-8.8584200000000002E-2</v>
      </c>
    </row>
    <row r="662" spans="1:8" x14ac:dyDescent="0.25">
      <c r="A662" s="2">
        <v>-106.958</v>
      </c>
      <c r="B662" s="3">
        <v>-1.7163500000000001E-4</v>
      </c>
      <c r="C662" s="2">
        <v>3.73658</v>
      </c>
      <c r="D662" s="2">
        <v>10</v>
      </c>
      <c r="E662" s="2">
        <v>1</v>
      </c>
      <c r="F662" s="2">
        <v>2385.79</v>
      </c>
      <c r="G662" s="2">
        <v>-65.626599999999996</v>
      </c>
      <c r="H662" s="2">
        <v>-8.8160500000000003E-2</v>
      </c>
    </row>
    <row r="663" spans="1:8" x14ac:dyDescent="0.25">
      <c r="A663" s="2">
        <v>-106.53</v>
      </c>
      <c r="B663" s="3">
        <v>-1.70748E-4</v>
      </c>
      <c r="C663" s="2">
        <v>3.7376</v>
      </c>
      <c r="D663" s="2">
        <v>10</v>
      </c>
      <c r="E663" s="2">
        <v>1</v>
      </c>
      <c r="F663" s="2">
        <v>2385.79</v>
      </c>
      <c r="G663" s="2">
        <v>-67.262699999999995</v>
      </c>
      <c r="H663" s="2">
        <v>-8.77888E-2</v>
      </c>
    </row>
    <row r="664" spans="1:8" x14ac:dyDescent="0.25">
      <c r="A664" s="2">
        <v>-105.809</v>
      </c>
      <c r="B664" s="3">
        <v>-1.6988999999999999E-4</v>
      </c>
      <c r="C664" s="2">
        <v>3.7386200000000001</v>
      </c>
      <c r="D664" s="2">
        <v>10</v>
      </c>
      <c r="E664" s="2">
        <v>1</v>
      </c>
      <c r="F664" s="2">
        <v>2385.79</v>
      </c>
      <c r="G664" s="2">
        <v>-70.332400000000007</v>
      </c>
      <c r="H664" s="2">
        <v>-8.7429400000000004E-2</v>
      </c>
    </row>
    <row r="665" spans="1:8" x14ac:dyDescent="0.25">
      <c r="A665" s="2">
        <v>-105.562</v>
      </c>
      <c r="B665" s="3">
        <v>-1.6887299999999999E-4</v>
      </c>
      <c r="C665" s="2">
        <v>3.7396500000000001</v>
      </c>
      <c r="D665" s="2">
        <v>10</v>
      </c>
      <c r="E665" s="2">
        <v>1</v>
      </c>
      <c r="F665" s="2">
        <v>2385.79</v>
      </c>
      <c r="G665" s="2">
        <v>-65.281800000000004</v>
      </c>
      <c r="H665" s="2">
        <v>-8.7003200000000003E-2</v>
      </c>
    </row>
    <row r="666" spans="1:8" x14ac:dyDescent="0.25">
      <c r="A666" s="2">
        <v>-104.91200000000001</v>
      </c>
      <c r="B666" s="3">
        <v>-1.67978E-4</v>
      </c>
      <c r="C666" s="2">
        <v>3.7406700000000002</v>
      </c>
      <c r="D666" s="2">
        <v>10</v>
      </c>
      <c r="E666" s="2">
        <v>1</v>
      </c>
      <c r="F666" s="2">
        <v>2385.79</v>
      </c>
      <c r="G666" s="2">
        <v>-60.8568</v>
      </c>
      <c r="H666" s="2">
        <v>-8.6628700000000003E-2</v>
      </c>
    </row>
    <row r="667" spans="1:8" x14ac:dyDescent="0.25">
      <c r="A667" s="2">
        <v>-103.229</v>
      </c>
      <c r="B667" s="3">
        <v>-1.6742600000000001E-4</v>
      </c>
      <c r="C667" s="2">
        <v>3.7416999999999998</v>
      </c>
      <c r="D667" s="2">
        <v>10</v>
      </c>
      <c r="E667" s="2">
        <v>1</v>
      </c>
      <c r="F667" s="2">
        <v>2385.79</v>
      </c>
      <c r="G667" s="2">
        <v>-67.414500000000004</v>
      </c>
      <c r="H667" s="2">
        <v>-8.6397799999999997E-2</v>
      </c>
    </row>
    <row r="668" spans="1:8" x14ac:dyDescent="0.25">
      <c r="A668" s="2">
        <v>-101.922</v>
      </c>
      <c r="B668" s="3">
        <v>-1.6678400000000001E-4</v>
      </c>
      <c r="C668" s="2">
        <v>3.7427199999999998</v>
      </c>
      <c r="D668" s="2">
        <v>10</v>
      </c>
      <c r="E668" s="2">
        <v>1</v>
      </c>
      <c r="F668" s="2">
        <v>2385.79</v>
      </c>
      <c r="G668" s="2">
        <v>-68.843500000000006</v>
      </c>
      <c r="H668" s="2">
        <v>-8.6129499999999998E-2</v>
      </c>
    </row>
    <row r="669" spans="1:8" x14ac:dyDescent="0.25">
      <c r="A669" s="2">
        <v>-101.5</v>
      </c>
      <c r="B669" s="3">
        <v>-1.6591500000000001E-4</v>
      </c>
      <c r="C669" s="2">
        <v>3.7437399999999998</v>
      </c>
      <c r="D669" s="2">
        <v>10</v>
      </c>
      <c r="E669" s="2">
        <v>1</v>
      </c>
      <c r="F669" s="2">
        <v>2385.79</v>
      </c>
      <c r="G669" s="2">
        <v>-63.023800000000001</v>
      </c>
      <c r="H669" s="2">
        <v>-8.5765400000000006E-2</v>
      </c>
    </row>
    <row r="670" spans="1:8" x14ac:dyDescent="0.25">
      <c r="A670" s="2">
        <v>-100.916</v>
      </c>
      <c r="B670" s="3">
        <v>-1.6511799999999999E-4</v>
      </c>
      <c r="C670" s="2">
        <v>3.7447699999999999</v>
      </c>
      <c r="D670" s="2">
        <v>10</v>
      </c>
      <c r="E670" s="2">
        <v>1</v>
      </c>
      <c r="F670" s="2">
        <v>2385.79</v>
      </c>
      <c r="G670" s="2">
        <v>-64.676599999999993</v>
      </c>
      <c r="H670" s="2">
        <v>-8.5431699999999999E-2</v>
      </c>
    </row>
    <row r="671" spans="1:8" x14ac:dyDescent="0.25">
      <c r="A671" s="2">
        <v>-100.17700000000001</v>
      </c>
      <c r="B671" s="3">
        <v>-1.6428300000000001E-4</v>
      </c>
      <c r="C671" s="2">
        <v>3.74579</v>
      </c>
      <c r="D671" s="2">
        <v>10</v>
      </c>
      <c r="E671" s="2">
        <v>1</v>
      </c>
      <c r="F671" s="2">
        <v>2385.79</v>
      </c>
      <c r="G671" s="2">
        <v>-68.506600000000006</v>
      </c>
      <c r="H671" s="2">
        <v>-8.5081699999999996E-2</v>
      </c>
    </row>
    <row r="672" spans="1:8" x14ac:dyDescent="0.25">
      <c r="A672" s="2">
        <v>-100.191</v>
      </c>
      <c r="B672" s="3">
        <v>-1.6317799999999999E-4</v>
      </c>
      <c r="C672" s="2">
        <v>3.74682</v>
      </c>
      <c r="D672" s="2">
        <v>10</v>
      </c>
      <c r="E672" s="2">
        <v>1</v>
      </c>
      <c r="F672" s="2">
        <v>2385.79</v>
      </c>
      <c r="G672" s="2">
        <v>-62.825200000000002</v>
      </c>
      <c r="H672" s="2">
        <v>-8.4618600000000002E-2</v>
      </c>
    </row>
    <row r="673" spans="1:8" x14ac:dyDescent="0.25">
      <c r="A673" s="2">
        <v>-99.929400000000001</v>
      </c>
      <c r="B673" s="3">
        <v>-1.6213100000000001E-4</v>
      </c>
      <c r="C673" s="2">
        <v>3.7478400000000001</v>
      </c>
      <c r="D673" s="2">
        <v>10</v>
      </c>
      <c r="E673" s="2">
        <v>1</v>
      </c>
      <c r="F673" s="2">
        <v>2385.79</v>
      </c>
      <c r="G673" s="2">
        <v>-58.158499999999997</v>
      </c>
      <c r="H673" s="2">
        <v>-8.4180000000000005E-2</v>
      </c>
    </row>
    <row r="674" spans="1:8" x14ac:dyDescent="0.25">
      <c r="A674" s="2">
        <v>-98.597899999999996</v>
      </c>
      <c r="B674" s="3">
        <v>-1.6139999999999999E-4</v>
      </c>
      <c r="C674" s="2">
        <v>3.7488600000000001</v>
      </c>
      <c r="D674" s="2">
        <v>10</v>
      </c>
      <c r="E674" s="2">
        <v>1</v>
      </c>
      <c r="F674" s="2">
        <v>2385.79</v>
      </c>
      <c r="G674" s="2">
        <v>-63.126399999999997</v>
      </c>
      <c r="H674" s="2">
        <v>-8.3874299999999999E-2</v>
      </c>
    </row>
    <row r="675" spans="1:8" x14ac:dyDescent="0.25">
      <c r="A675" s="2">
        <v>-97.198899999999995</v>
      </c>
      <c r="B675" s="3">
        <v>-1.6066600000000001E-4</v>
      </c>
      <c r="C675" s="2">
        <v>3.7498900000000002</v>
      </c>
      <c r="D675" s="2">
        <v>10</v>
      </c>
      <c r="E675" s="2">
        <v>1</v>
      </c>
      <c r="F675" s="2">
        <v>2385.79</v>
      </c>
      <c r="G675" s="2">
        <v>-63.494199999999999</v>
      </c>
      <c r="H675" s="2">
        <v>-8.3567100000000005E-2</v>
      </c>
    </row>
    <row r="676" spans="1:8" x14ac:dyDescent="0.25">
      <c r="A676" s="2">
        <v>-96.494200000000006</v>
      </c>
      <c r="B676" s="3">
        <v>-1.5985000000000001E-4</v>
      </c>
      <c r="C676" s="2">
        <v>3.7509100000000002</v>
      </c>
      <c r="D676" s="2">
        <v>10</v>
      </c>
      <c r="E676" s="2">
        <v>1</v>
      </c>
      <c r="F676" s="2">
        <v>2385.79</v>
      </c>
      <c r="G676" s="2">
        <v>-58.577399999999997</v>
      </c>
      <c r="H676" s="2">
        <v>-8.3225400000000005E-2</v>
      </c>
    </row>
    <row r="677" spans="1:8" x14ac:dyDescent="0.25">
      <c r="A677" s="2">
        <v>-95.283000000000001</v>
      </c>
      <c r="B677" s="3">
        <v>-1.5918900000000001E-4</v>
      </c>
      <c r="C677" s="2">
        <v>3.7519399999999998</v>
      </c>
      <c r="D677" s="2">
        <v>10</v>
      </c>
      <c r="E677" s="2">
        <v>1</v>
      </c>
      <c r="F677" s="2">
        <v>2385.79</v>
      </c>
      <c r="G677" s="2">
        <v>-61.010800000000003</v>
      </c>
      <c r="H677" s="2">
        <v>-8.2948900000000006E-2</v>
      </c>
    </row>
    <row r="678" spans="1:8" x14ac:dyDescent="0.25">
      <c r="A678" s="2">
        <v>-94.108699999999999</v>
      </c>
      <c r="B678" s="3">
        <v>-1.5849700000000001E-4</v>
      </c>
      <c r="C678" s="2">
        <v>3.7529599999999999</v>
      </c>
      <c r="D678" s="2">
        <v>10</v>
      </c>
      <c r="E678" s="2">
        <v>1</v>
      </c>
      <c r="F678" s="2">
        <v>2385.79</v>
      </c>
      <c r="G678" s="2">
        <v>-65.253900000000002</v>
      </c>
      <c r="H678" s="2">
        <v>-8.2659300000000005E-2</v>
      </c>
    </row>
    <row r="679" spans="1:8" x14ac:dyDescent="0.25">
      <c r="A679" s="2">
        <v>-93.869500000000002</v>
      </c>
      <c r="B679" s="3">
        <v>-1.5749700000000001E-4</v>
      </c>
      <c r="C679" s="2">
        <v>3.7539799999999999</v>
      </c>
      <c r="D679" s="2">
        <v>10</v>
      </c>
      <c r="E679" s="2">
        <v>1</v>
      </c>
      <c r="F679" s="2">
        <v>2385.79</v>
      </c>
      <c r="G679" s="2">
        <v>-59.8812</v>
      </c>
      <c r="H679" s="2">
        <v>-8.2239999999999994E-2</v>
      </c>
    </row>
    <row r="680" spans="1:8" x14ac:dyDescent="0.25">
      <c r="A680" s="2">
        <v>-93.712999999999994</v>
      </c>
      <c r="B680" s="3">
        <v>-1.56482E-4</v>
      </c>
      <c r="C680" s="2">
        <v>3.75501</v>
      </c>
      <c r="D680" s="2">
        <v>10</v>
      </c>
      <c r="E680" s="2">
        <v>1</v>
      </c>
      <c r="F680" s="2">
        <v>2385.79</v>
      </c>
      <c r="G680" s="2">
        <v>-55.8964</v>
      </c>
      <c r="H680" s="2">
        <v>-8.1814899999999996E-2</v>
      </c>
    </row>
    <row r="681" spans="1:8" x14ac:dyDescent="0.25">
      <c r="A681" s="2">
        <v>-92.628500000000003</v>
      </c>
      <c r="B681" s="3">
        <v>-1.5567900000000001E-4</v>
      </c>
      <c r="C681" s="2">
        <v>3.75603</v>
      </c>
      <c r="D681" s="2">
        <v>10</v>
      </c>
      <c r="E681" s="2">
        <v>1</v>
      </c>
      <c r="F681" s="2">
        <v>2385.79</v>
      </c>
      <c r="G681" s="2">
        <v>-59.756</v>
      </c>
      <c r="H681" s="2">
        <v>-8.1478900000000007E-2</v>
      </c>
    </row>
    <row r="682" spans="1:8" x14ac:dyDescent="0.25">
      <c r="A682" s="2">
        <v>-91.633399999999995</v>
      </c>
      <c r="B682" s="3">
        <v>-1.5484299999999999E-4</v>
      </c>
      <c r="C682" s="2">
        <v>3.7570600000000001</v>
      </c>
      <c r="D682" s="2">
        <v>10</v>
      </c>
      <c r="E682" s="2">
        <v>1</v>
      </c>
      <c r="F682" s="2">
        <v>2385.79</v>
      </c>
      <c r="G682" s="2">
        <v>-59.667700000000004</v>
      </c>
      <c r="H682" s="2">
        <v>-8.1128500000000006E-2</v>
      </c>
    </row>
    <row r="683" spans="1:8" x14ac:dyDescent="0.25">
      <c r="A683" s="2">
        <v>-90.931600000000003</v>
      </c>
      <c r="B683" s="3">
        <v>-1.53948E-4</v>
      </c>
      <c r="C683" s="2">
        <v>3.7580800000000001</v>
      </c>
      <c r="D683" s="2">
        <v>10</v>
      </c>
      <c r="E683" s="2">
        <v>1</v>
      </c>
      <c r="F683" s="2">
        <v>2385.79</v>
      </c>
      <c r="G683" s="2">
        <v>-52.7286</v>
      </c>
      <c r="H683" s="2">
        <v>-8.0753900000000003E-2</v>
      </c>
    </row>
    <row r="684" spans="1:8" x14ac:dyDescent="0.25">
      <c r="A684" s="2">
        <v>-89.315799999999996</v>
      </c>
      <c r="B684" s="3">
        <v>-1.53344E-4</v>
      </c>
      <c r="C684" s="2">
        <v>3.7591000000000001</v>
      </c>
      <c r="D684" s="2">
        <v>10</v>
      </c>
      <c r="E684" s="2">
        <v>1</v>
      </c>
      <c r="F684" s="2">
        <v>2385.79</v>
      </c>
      <c r="G684" s="2">
        <v>-56.762500000000003</v>
      </c>
      <c r="H684" s="2">
        <v>-8.0501600000000006E-2</v>
      </c>
    </row>
    <row r="685" spans="1:8" x14ac:dyDescent="0.25">
      <c r="A685" s="2">
        <v>-87.812399999999997</v>
      </c>
      <c r="B685" s="3">
        <v>-1.5274400000000001E-4</v>
      </c>
      <c r="C685" s="2">
        <v>3.7601300000000002</v>
      </c>
      <c r="D685" s="2">
        <v>10</v>
      </c>
      <c r="E685" s="2">
        <v>1</v>
      </c>
      <c r="F685" s="2">
        <v>2385.79</v>
      </c>
      <c r="G685" s="2">
        <v>-61.529699999999998</v>
      </c>
      <c r="H685" s="2">
        <v>-8.0250600000000005E-2</v>
      </c>
    </row>
    <row r="686" spans="1:8" x14ac:dyDescent="0.25">
      <c r="A686" s="2">
        <v>-87.457999999999998</v>
      </c>
      <c r="B686" s="3">
        <v>-1.51815E-4</v>
      </c>
      <c r="C686" s="2">
        <v>3.7611500000000002</v>
      </c>
      <c r="D686" s="2">
        <v>10</v>
      </c>
      <c r="E686" s="2">
        <v>1</v>
      </c>
      <c r="F686" s="2">
        <v>2385.79</v>
      </c>
      <c r="G686" s="2">
        <v>-57.060899999999997</v>
      </c>
      <c r="H686" s="2">
        <v>-7.9861399999999999E-2</v>
      </c>
    </row>
    <row r="687" spans="1:8" x14ac:dyDescent="0.25">
      <c r="A687" s="2">
        <v>-87.306399999999996</v>
      </c>
      <c r="B687" s="3">
        <v>-1.50789E-4</v>
      </c>
      <c r="C687" s="2">
        <v>3.7621799999999999</v>
      </c>
      <c r="D687" s="2">
        <v>10</v>
      </c>
      <c r="E687" s="2">
        <v>1</v>
      </c>
      <c r="F687" s="2">
        <v>2385.79</v>
      </c>
      <c r="G687" s="2">
        <v>-53.851300000000002</v>
      </c>
      <c r="H687" s="2">
        <v>-7.9431399999999999E-2</v>
      </c>
    </row>
    <row r="688" spans="1:8" x14ac:dyDescent="0.25">
      <c r="A688" s="2">
        <v>-86.642799999999994</v>
      </c>
      <c r="B688" s="3">
        <v>-1.4984199999999999E-4</v>
      </c>
      <c r="C688" s="2">
        <v>3.7631999999999999</v>
      </c>
      <c r="D688" s="2">
        <v>10</v>
      </c>
      <c r="E688" s="2">
        <v>1</v>
      </c>
      <c r="F688" s="2">
        <v>2385.79</v>
      </c>
      <c r="G688" s="2">
        <v>-58.346699999999998</v>
      </c>
      <c r="H688" s="2">
        <v>-7.9034900000000005E-2</v>
      </c>
    </row>
    <row r="689" spans="1:8" x14ac:dyDescent="0.25">
      <c r="A689" s="2">
        <v>-86.162099999999995</v>
      </c>
      <c r="B689" s="3">
        <v>-1.4871400000000001E-4</v>
      </c>
      <c r="C689" s="2">
        <v>3.7642199999999999</v>
      </c>
      <c r="D689" s="2">
        <v>10</v>
      </c>
      <c r="E689" s="2">
        <v>1</v>
      </c>
      <c r="F689" s="2">
        <v>2385.79</v>
      </c>
      <c r="G689" s="2">
        <v>-56.204599999999999</v>
      </c>
      <c r="H689" s="2">
        <v>-7.8562000000000007E-2</v>
      </c>
    </row>
    <row r="690" spans="1:8" x14ac:dyDescent="0.25">
      <c r="A690" s="2">
        <v>-86.130899999999997</v>
      </c>
      <c r="B690" s="3">
        <v>-1.47513E-4</v>
      </c>
      <c r="C690" s="2">
        <v>3.76525</v>
      </c>
      <c r="D690" s="2">
        <v>10</v>
      </c>
      <c r="E690" s="2">
        <v>1</v>
      </c>
      <c r="F690" s="2">
        <v>2385.79</v>
      </c>
      <c r="G690" s="2">
        <v>-50.29</v>
      </c>
      <c r="H690" s="2">
        <v>-7.8058900000000001E-2</v>
      </c>
    </row>
    <row r="691" spans="1:8" x14ac:dyDescent="0.25">
      <c r="A691" s="2">
        <v>-85.028999999999996</v>
      </c>
      <c r="B691" s="3">
        <v>-1.4657400000000001E-4</v>
      </c>
      <c r="C691" s="2">
        <v>3.76627</v>
      </c>
      <c r="D691" s="2">
        <v>10</v>
      </c>
      <c r="E691" s="2">
        <v>1</v>
      </c>
      <c r="F691" s="2">
        <v>2385.79</v>
      </c>
      <c r="G691" s="2">
        <v>-52.657299999999999</v>
      </c>
      <c r="H691" s="2">
        <v>-7.7665600000000001E-2</v>
      </c>
    </row>
    <row r="692" spans="1:8" x14ac:dyDescent="0.25">
      <c r="A692" s="2">
        <v>-83.564700000000002</v>
      </c>
      <c r="B692" s="3">
        <v>-1.4572000000000001E-4</v>
      </c>
      <c r="C692" s="2">
        <v>3.7673000000000001</v>
      </c>
      <c r="D692" s="2">
        <v>10</v>
      </c>
      <c r="E692" s="2">
        <v>1</v>
      </c>
      <c r="F692" s="2">
        <v>2385.79</v>
      </c>
      <c r="G692" s="2">
        <v>-57.446599999999997</v>
      </c>
      <c r="H692" s="2">
        <v>-7.7308399999999999E-2</v>
      </c>
    </row>
    <row r="693" spans="1:8" x14ac:dyDescent="0.25">
      <c r="A693" s="2">
        <v>-82.9435</v>
      </c>
      <c r="B693" s="3">
        <v>-1.4462899999999999E-4</v>
      </c>
      <c r="C693" s="2">
        <v>3.7683200000000001</v>
      </c>
      <c r="D693" s="2">
        <v>10</v>
      </c>
      <c r="E693" s="2">
        <v>1</v>
      </c>
      <c r="F693" s="2">
        <v>2385.79</v>
      </c>
      <c r="G693" s="2">
        <v>-52.729900000000001</v>
      </c>
      <c r="H693" s="2">
        <v>-7.68514E-2</v>
      </c>
    </row>
    <row r="694" spans="1:8" x14ac:dyDescent="0.25">
      <c r="A694" s="2">
        <v>-82.478499999999997</v>
      </c>
      <c r="B694" s="3">
        <v>-1.4352899999999999E-4</v>
      </c>
      <c r="C694" s="2">
        <v>3.7693400000000001</v>
      </c>
      <c r="D694" s="2">
        <v>10</v>
      </c>
      <c r="E694" s="2">
        <v>1</v>
      </c>
      <c r="F694" s="2">
        <v>2385.79</v>
      </c>
      <c r="G694" s="2">
        <v>-51.302700000000002</v>
      </c>
      <c r="H694" s="2">
        <v>-7.6390600000000003E-2</v>
      </c>
    </row>
    <row r="695" spans="1:8" x14ac:dyDescent="0.25">
      <c r="A695" s="2">
        <v>-81.601699999999994</v>
      </c>
      <c r="B695" s="3">
        <v>-1.42485E-4</v>
      </c>
      <c r="C695" s="2">
        <v>3.7703700000000002</v>
      </c>
      <c r="D695" s="2">
        <v>10</v>
      </c>
      <c r="E695" s="2">
        <v>1</v>
      </c>
      <c r="F695" s="2">
        <v>2385.79</v>
      </c>
      <c r="G695" s="2">
        <v>-54.895200000000003</v>
      </c>
      <c r="H695" s="2">
        <v>-7.5953300000000001E-2</v>
      </c>
    </row>
    <row r="696" spans="1:8" x14ac:dyDescent="0.25">
      <c r="A696" s="2">
        <v>-81.064700000000002</v>
      </c>
      <c r="B696" s="3">
        <v>-1.4126399999999999E-4</v>
      </c>
      <c r="C696" s="2">
        <v>3.7713899999999998</v>
      </c>
      <c r="D696" s="2">
        <v>10</v>
      </c>
      <c r="E696" s="2">
        <v>1</v>
      </c>
      <c r="F696" s="2">
        <v>2385.79</v>
      </c>
      <c r="G696" s="2">
        <v>-54.852800000000002</v>
      </c>
      <c r="H696" s="2">
        <v>-7.5441599999999998E-2</v>
      </c>
    </row>
    <row r="697" spans="1:8" x14ac:dyDescent="0.25">
      <c r="A697" s="2">
        <v>-81.146299999999997</v>
      </c>
      <c r="B697" s="3">
        <v>-1.3986099999999999E-4</v>
      </c>
      <c r="C697" s="2">
        <v>3.7724199999999999</v>
      </c>
      <c r="D697" s="2">
        <v>10</v>
      </c>
      <c r="E697" s="2">
        <v>1</v>
      </c>
      <c r="F697" s="2">
        <v>2385.79</v>
      </c>
      <c r="G697" s="2">
        <v>-47.3628</v>
      </c>
      <c r="H697" s="2">
        <v>-7.4853799999999998E-2</v>
      </c>
    </row>
    <row r="698" spans="1:8" x14ac:dyDescent="0.25">
      <c r="A698" s="2">
        <v>-80.364500000000007</v>
      </c>
      <c r="B698" s="3">
        <v>-1.3870500000000001E-4</v>
      </c>
      <c r="C698" s="2">
        <v>3.7734399999999999</v>
      </c>
      <c r="D698" s="2">
        <v>10</v>
      </c>
      <c r="E698" s="2">
        <v>1</v>
      </c>
      <c r="F698" s="2">
        <v>2385.79</v>
      </c>
      <c r="G698" s="2">
        <v>-48.246400000000001</v>
      </c>
      <c r="H698" s="2">
        <v>-7.4369400000000002E-2</v>
      </c>
    </row>
    <row r="699" spans="1:8" x14ac:dyDescent="0.25">
      <c r="A699" s="2">
        <v>-78.887</v>
      </c>
      <c r="B699" s="3">
        <v>-1.3773100000000001E-4</v>
      </c>
      <c r="C699" s="2">
        <v>3.7744599999999999</v>
      </c>
      <c r="D699" s="2">
        <v>10</v>
      </c>
      <c r="E699" s="2">
        <v>1</v>
      </c>
      <c r="F699" s="2">
        <v>2385.79</v>
      </c>
      <c r="G699" s="2">
        <v>-51.134700000000002</v>
      </c>
      <c r="H699" s="2">
        <v>-7.3961700000000005E-2</v>
      </c>
    </row>
    <row r="700" spans="1:8" x14ac:dyDescent="0.25">
      <c r="A700" s="2">
        <v>-77.636499999999998</v>
      </c>
      <c r="B700" s="3">
        <v>-1.3672700000000001E-4</v>
      </c>
      <c r="C700" s="2">
        <v>3.77549</v>
      </c>
      <c r="D700" s="2">
        <v>10</v>
      </c>
      <c r="E700" s="2">
        <v>1</v>
      </c>
      <c r="F700" s="2">
        <v>2385.79</v>
      </c>
      <c r="G700" s="2">
        <v>-47.1798</v>
      </c>
      <c r="H700" s="2">
        <v>-7.3541599999999999E-2</v>
      </c>
    </row>
    <row r="701" spans="1:8" x14ac:dyDescent="0.25">
      <c r="A701" s="2">
        <v>-76.301500000000004</v>
      </c>
      <c r="B701" s="3">
        <v>-1.3586300000000001E-4</v>
      </c>
      <c r="C701" s="2">
        <v>3.77651</v>
      </c>
      <c r="D701" s="2">
        <v>10</v>
      </c>
      <c r="E701" s="2">
        <v>1</v>
      </c>
      <c r="F701" s="2">
        <v>2385.79</v>
      </c>
      <c r="G701" s="2">
        <v>-45.302500000000002</v>
      </c>
      <c r="H701" s="2">
        <v>-7.3179900000000006E-2</v>
      </c>
    </row>
    <row r="702" spans="1:8" x14ac:dyDescent="0.25">
      <c r="A702" s="2">
        <v>-74.500900000000001</v>
      </c>
      <c r="B702" s="3">
        <v>-1.3518199999999999E-4</v>
      </c>
      <c r="C702" s="2">
        <v>3.7775400000000001</v>
      </c>
      <c r="D702" s="2">
        <v>10</v>
      </c>
      <c r="E702" s="2">
        <v>1</v>
      </c>
      <c r="F702" s="2">
        <v>2385.79</v>
      </c>
      <c r="G702" s="2">
        <v>-50.7697</v>
      </c>
      <c r="H702" s="2">
        <v>-7.2895299999999996E-2</v>
      </c>
    </row>
    <row r="703" spans="1:8" x14ac:dyDescent="0.25">
      <c r="A703" s="2">
        <v>-73.443399999999997</v>
      </c>
      <c r="B703" s="3">
        <v>-1.3430699999999999E-4</v>
      </c>
      <c r="C703" s="2">
        <v>3.7785600000000001</v>
      </c>
      <c r="D703" s="2">
        <v>10</v>
      </c>
      <c r="E703" s="2">
        <v>1</v>
      </c>
      <c r="F703" s="2">
        <v>2385.79</v>
      </c>
      <c r="G703" s="2">
        <v>-50.462899999999998</v>
      </c>
      <c r="H703" s="2">
        <v>-7.2528999999999996E-2</v>
      </c>
    </row>
    <row r="704" spans="1:8" x14ac:dyDescent="0.25">
      <c r="A704" s="2">
        <v>-73.020700000000005</v>
      </c>
      <c r="B704" s="3">
        <v>-1.3321000000000001E-4</v>
      </c>
      <c r="C704" s="2">
        <v>3.7795800000000002</v>
      </c>
      <c r="D704" s="2">
        <v>10</v>
      </c>
      <c r="E704" s="2">
        <v>1</v>
      </c>
      <c r="F704" s="2">
        <v>2385.79</v>
      </c>
      <c r="G704" s="2">
        <v>-45.4377</v>
      </c>
      <c r="H704" s="2">
        <v>-7.20692E-2</v>
      </c>
    </row>
    <row r="705" spans="1:8" x14ac:dyDescent="0.25">
      <c r="A705" s="2">
        <v>-72.579499999999996</v>
      </c>
      <c r="B705" s="3">
        <v>-1.32156E-4</v>
      </c>
      <c r="C705" s="2">
        <v>3.7806099999999998</v>
      </c>
      <c r="D705" s="2">
        <v>10</v>
      </c>
      <c r="E705" s="2">
        <v>1</v>
      </c>
      <c r="F705" s="2">
        <v>2385.79</v>
      </c>
      <c r="G705" s="2">
        <v>-46.2378</v>
      </c>
      <c r="H705" s="2">
        <v>-7.16276E-2</v>
      </c>
    </row>
    <row r="706" spans="1:8" x14ac:dyDescent="0.25">
      <c r="A706" s="2">
        <v>-71.680000000000007</v>
      </c>
      <c r="B706" s="3">
        <v>-1.31094E-4</v>
      </c>
      <c r="C706" s="2">
        <v>3.7816299999999998</v>
      </c>
      <c r="D706" s="2">
        <v>10</v>
      </c>
      <c r="E706" s="2">
        <v>1</v>
      </c>
      <c r="F706" s="2">
        <v>2385.79</v>
      </c>
      <c r="G706" s="2">
        <v>-48.011200000000002</v>
      </c>
      <c r="H706" s="2">
        <v>-7.1182999999999996E-2</v>
      </c>
    </row>
    <row r="707" spans="1:8" x14ac:dyDescent="0.25">
      <c r="A707" s="2">
        <v>-71.212199999999996</v>
      </c>
      <c r="B707" s="3">
        <v>-1.2990699999999999E-4</v>
      </c>
      <c r="C707" s="2">
        <v>3.7826599999999999</v>
      </c>
      <c r="D707" s="2">
        <v>10</v>
      </c>
      <c r="E707" s="2">
        <v>1</v>
      </c>
      <c r="F707" s="2">
        <v>2385.79</v>
      </c>
      <c r="G707" s="2">
        <v>-42.571100000000001</v>
      </c>
      <c r="H707" s="2">
        <v>-7.0685700000000004E-2</v>
      </c>
    </row>
    <row r="708" spans="1:8" x14ac:dyDescent="0.25">
      <c r="A708" s="2">
        <v>-70.260300000000001</v>
      </c>
      <c r="B708" s="3">
        <v>-1.2888E-4</v>
      </c>
      <c r="C708" s="2">
        <v>3.7836799999999999</v>
      </c>
      <c r="D708" s="2">
        <v>10</v>
      </c>
      <c r="E708" s="2">
        <v>1</v>
      </c>
      <c r="F708" s="2">
        <v>2385.79</v>
      </c>
      <c r="G708" s="2">
        <v>-42.0411</v>
      </c>
      <c r="H708" s="2">
        <v>-7.0255799999999993E-2</v>
      </c>
    </row>
    <row r="709" spans="1:8" x14ac:dyDescent="0.25">
      <c r="A709" s="2">
        <v>-68.631</v>
      </c>
      <c r="B709" s="3">
        <v>-1.28009E-4</v>
      </c>
      <c r="C709" s="2">
        <v>3.7847</v>
      </c>
      <c r="D709" s="2">
        <v>10</v>
      </c>
      <c r="E709" s="2">
        <v>1</v>
      </c>
      <c r="F709" s="2">
        <v>2385.79</v>
      </c>
      <c r="G709" s="2">
        <v>-46.033900000000003</v>
      </c>
      <c r="H709" s="2">
        <v>-6.9891400000000006E-2</v>
      </c>
    </row>
    <row r="710" spans="1:8" x14ac:dyDescent="0.25">
      <c r="A710" s="2">
        <v>-67.685900000000004</v>
      </c>
      <c r="B710" s="3">
        <v>-1.27002E-4</v>
      </c>
      <c r="C710" s="2">
        <v>3.78573</v>
      </c>
      <c r="D710" s="2">
        <v>10</v>
      </c>
      <c r="E710" s="2">
        <v>1</v>
      </c>
      <c r="F710" s="2">
        <v>2385.79</v>
      </c>
      <c r="G710" s="2">
        <v>-46.2014</v>
      </c>
      <c r="H710" s="2">
        <v>-6.9469600000000006E-2</v>
      </c>
    </row>
    <row r="711" spans="1:8" x14ac:dyDescent="0.25">
      <c r="A711" s="2">
        <v>-67.263300000000001</v>
      </c>
      <c r="B711" s="3">
        <v>-1.2580999999999999E-4</v>
      </c>
      <c r="C711" s="2">
        <v>3.7867500000000001</v>
      </c>
      <c r="D711" s="2">
        <v>10</v>
      </c>
      <c r="E711" s="2">
        <v>1</v>
      </c>
      <c r="F711" s="2">
        <v>2385.79</v>
      </c>
      <c r="G711" s="2">
        <v>-41.917400000000001</v>
      </c>
      <c r="H711" s="2">
        <v>-6.8970100000000006E-2</v>
      </c>
    </row>
    <row r="712" spans="1:8" x14ac:dyDescent="0.25">
      <c r="A712" s="2">
        <v>-66.622</v>
      </c>
      <c r="B712" s="3">
        <v>-1.2465299999999999E-4</v>
      </c>
      <c r="C712" s="2">
        <v>3.7877800000000001</v>
      </c>
      <c r="D712" s="2">
        <v>10</v>
      </c>
      <c r="E712" s="2">
        <v>1</v>
      </c>
      <c r="F712" s="2">
        <v>2385.79</v>
      </c>
      <c r="G712" s="2">
        <v>-42.924999999999997</v>
      </c>
      <c r="H712" s="2">
        <v>-6.8485500000000005E-2</v>
      </c>
    </row>
    <row r="713" spans="1:8" x14ac:dyDescent="0.25">
      <c r="A713" s="2">
        <v>-65.906599999999997</v>
      </c>
      <c r="B713" s="3">
        <v>-1.2345499999999999E-4</v>
      </c>
      <c r="C713" s="2">
        <v>3.7888000000000002</v>
      </c>
      <c r="D713" s="2">
        <v>10</v>
      </c>
      <c r="E713" s="2">
        <v>1</v>
      </c>
      <c r="F713" s="2">
        <v>2385.79</v>
      </c>
      <c r="G713" s="2">
        <v>-45.7089</v>
      </c>
      <c r="H713" s="2">
        <v>-6.7983399999999999E-2</v>
      </c>
    </row>
    <row r="714" spans="1:8" x14ac:dyDescent="0.25">
      <c r="A714" s="2">
        <v>-65.682400000000001</v>
      </c>
      <c r="B714" s="3">
        <v>-1.2204700000000001E-4</v>
      </c>
      <c r="C714" s="2">
        <v>3.7898200000000002</v>
      </c>
      <c r="D714" s="2">
        <v>10</v>
      </c>
      <c r="E714" s="2">
        <v>1</v>
      </c>
      <c r="F714" s="2">
        <v>2385.79</v>
      </c>
      <c r="G714" s="2">
        <v>-39.871299999999998</v>
      </c>
      <c r="H714" s="2">
        <v>-6.7393499999999995E-2</v>
      </c>
    </row>
    <row r="715" spans="1:8" x14ac:dyDescent="0.25">
      <c r="A715" s="2">
        <v>-65.116600000000005</v>
      </c>
      <c r="B715" s="3">
        <v>-1.2075500000000001E-4</v>
      </c>
      <c r="C715" s="2">
        <v>3.7908499999999998</v>
      </c>
      <c r="D715" s="2">
        <v>10</v>
      </c>
      <c r="E715" s="2">
        <v>1</v>
      </c>
      <c r="F715" s="2">
        <v>2385.79</v>
      </c>
      <c r="G715" s="2">
        <v>-36.741700000000002</v>
      </c>
      <c r="H715" s="2">
        <v>-6.6852300000000003E-2</v>
      </c>
    </row>
    <row r="716" spans="1:8" x14ac:dyDescent="0.25">
      <c r="A716" s="2">
        <v>-63.528700000000001</v>
      </c>
      <c r="B716" s="3">
        <v>-1.1974E-4</v>
      </c>
      <c r="C716" s="2">
        <v>3.7918699999999999</v>
      </c>
      <c r="D716" s="2">
        <v>10</v>
      </c>
      <c r="E716" s="2">
        <v>1</v>
      </c>
      <c r="F716" s="2">
        <v>2385.79</v>
      </c>
      <c r="G716" s="2">
        <v>-41.039299999999997</v>
      </c>
      <c r="H716" s="2">
        <v>-6.6427399999999998E-2</v>
      </c>
    </row>
    <row r="717" spans="1:8" x14ac:dyDescent="0.25">
      <c r="A717" s="2">
        <v>-62.126199999999997</v>
      </c>
      <c r="B717" s="3">
        <v>-1.18707E-4</v>
      </c>
      <c r="C717" s="2">
        <v>3.7928999999999999</v>
      </c>
      <c r="D717" s="2">
        <v>10</v>
      </c>
      <c r="E717" s="2">
        <v>1</v>
      </c>
      <c r="F717" s="2">
        <v>2385.79</v>
      </c>
      <c r="G717" s="2">
        <v>-40.472900000000003</v>
      </c>
      <c r="H717" s="2">
        <v>-6.5995100000000001E-2</v>
      </c>
    </row>
    <row r="718" spans="1:8" x14ac:dyDescent="0.25">
      <c r="A718" s="2">
        <v>-61.050899999999999</v>
      </c>
      <c r="B718" s="3">
        <v>-1.1762899999999999E-4</v>
      </c>
      <c r="C718" s="2">
        <v>3.79392</v>
      </c>
      <c r="D718" s="2">
        <v>10</v>
      </c>
      <c r="E718" s="2">
        <v>1</v>
      </c>
      <c r="F718" s="2">
        <v>2385.79</v>
      </c>
      <c r="G718" s="2">
        <v>-36.558</v>
      </c>
      <c r="H718" s="2">
        <v>-6.5543699999999996E-2</v>
      </c>
    </row>
    <row r="719" spans="1:8" x14ac:dyDescent="0.25">
      <c r="A719" s="2">
        <v>-59.763800000000003</v>
      </c>
      <c r="B719" s="3">
        <v>-1.1667099999999999E-4</v>
      </c>
      <c r="C719" s="2">
        <v>3.79494</v>
      </c>
      <c r="D719" s="2">
        <v>10</v>
      </c>
      <c r="E719" s="2">
        <v>1</v>
      </c>
      <c r="F719" s="2">
        <v>2385.79</v>
      </c>
      <c r="G719" s="2">
        <v>-39.797199999999997</v>
      </c>
      <c r="H719" s="2">
        <v>-6.5142900000000004E-2</v>
      </c>
    </row>
    <row r="720" spans="1:8" x14ac:dyDescent="0.25">
      <c r="A720" s="2">
        <v>-58.7898</v>
      </c>
      <c r="B720" s="3">
        <v>-1.1560100000000001E-4</v>
      </c>
      <c r="C720" s="2">
        <v>3.7959700000000001</v>
      </c>
      <c r="D720" s="2">
        <v>10</v>
      </c>
      <c r="E720" s="2">
        <v>1</v>
      </c>
      <c r="F720" s="2">
        <v>2385.79</v>
      </c>
      <c r="G720" s="2">
        <v>-42.484000000000002</v>
      </c>
      <c r="H720" s="2">
        <v>-6.4694799999999997E-2</v>
      </c>
    </row>
    <row r="721" spans="1:8" x14ac:dyDescent="0.25">
      <c r="A721" s="2">
        <v>-58.6051</v>
      </c>
      <c r="B721" s="3">
        <v>-1.14234E-4</v>
      </c>
      <c r="C721" s="2">
        <v>3.7969900000000001</v>
      </c>
      <c r="D721" s="2">
        <v>10</v>
      </c>
      <c r="E721" s="2">
        <v>1</v>
      </c>
      <c r="F721" s="2">
        <v>2385.79</v>
      </c>
      <c r="G721" s="2">
        <v>-36.888199999999998</v>
      </c>
      <c r="H721" s="2">
        <v>-6.4121999999999998E-2</v>
      </c>
    </row>
    <row r="722" spans="1:8" x14ac:dyDescent="0.25">
      <c r="A722" s="2">
        <v>-58.258200000000002</v>
      </c>
      <c r="B722" s="3">
        <v>-1.1287599999999999E-4</v>
      </c>
      <c r="C722" s="2">
        <v>3.7980200000000002</v>
      </c>
      <c r="D722" s="2">
        <v>10</v>
      </c>
      <c r="E722" s="2">
        <v>1</v>
      </c>
      <c r="F722" s="2">
        <v>2385.79</v>
      </c>
      <c r="G722" s="2">
        <v>-35.690899999999999</v>
      </c>
      <c r="H722" s="2">
        <v>-6.3552800000000007E-2</v>
      </c>
    </row>
    <row r="723" spans="1:8" x14ac:dyDescent="0.25">
      <c r="A723" s="2">
        <v>-57.421599999999998</v>
      </c>
      <c r="B723" s="3">
        <v>-1.11595E-4</v>
      </c>
      <c r="C723" s="2">
        <v>3.7990400000000002</v>
      </c>
      <c r="D723" s="2">
        <v>10</v>
      </c>
      <c r="E723" s="2">
        <v>1</v>
      </c>
      <c r="F723" s="2">
        <v>2385.79</v>
      </c>
      <c r="G723" s="2">
        <v>-37.338799999999999</v>
      </c>
      <c r="H723" s="2">
        <v>-6.3016299999999997E-2</v>
      </c>
    </row>
    <row r="724" spans="1:8" x14ac:dyDescent="0.25">
      <c r="A724" s="2">
        <v>-56.6768</v>
      </c>
      <c r="B724" s="3">
        <v>-1.1027300000000001E-4</v>
      </c>
      <c r="C724" s="2">
        <v>3.8000600000000002</v>
      </c>
      <c r="D724" s="2">
        <v>10</v>
      </c>
      <c r="E724" s="2">
        <v>1</v>
      </c>
      <c r="F724" s="2">
        <v>2385.79</v>
      </c>
      <c r="G724" s="2">
        <v>-36.827199999999998</v>
      </c>
      <c r="H724" s="2">
        <v>-6.2462400000000001E-2</v>
      </c>
    </row>
    <row r="725" spans="1:8" x14ac:dyDescent="0.25">
      <c r="A725" s="2">
        <v>-56.045400000000001</v>
      </c>
      <c r="B725" s="3">
        <v>-1.08916E-4</v>
      </c>
      <c r="C725" s="2">
        <v>3.8010899999999999</v>
      </c>
      <c r="D725" s="2">
        <v>10</v>
      </c>
      <c r="E725" s="2">
        <v>1</v>
      </c>
      <c r="F725" s="2">
        <v>2385.79</v>
      </c>
      <c r="G725" s="2">
        <v>-32.8994</v>
      </c>
      <c r="H725" s="2">
        <v>-6.1893900000000002E-2</v>
      </c>
    </row>
    <row r="726" spans="1:8" x14ac:dyDescent="0.25">
      <c r="A726" s="2">
        <v>-54.751399999999997</v>
      </c>
      <c r="B726" s="3">
        <v>-1.07716E-4</v>
      </c>
      <c r="C726" s="2">
        <v>3.8021099999999999</v>
      </c>
      <c r="D726" s="2">
        <v>10</v>
      </c>
      <c r="E726" s="2">
        <v>1</v>
      </c>
      <c r="F726" s="2">
        <v>2385.79</v>
      </c>
      <c r="G726" s="2">
        <v>-34.564300000000003</v>
      </c>
      <c r="H726" s="2">
        <v>-6.13917E-2</v>
      </c>
    </row>
    <row r="727" spans="1:8" x14ac:dyDescent="0.25">
      <c r="A727" s="2">
        <v>-53.654400000000003</v>
      </c>
      <c r="B727" s="3">
        <v>-1.0652700000000001E-4</v>
      </c>
      <c r="C727" s="2">
        <v>3.80314</v>
      </c>
      <c r="D727" s="2">
        <v>10</v>
      </c>
      <c r="E727" s="2">
        <v>1</v>
      </c>
      <c r="F727" s="2">
        <v>2385.79</v>
      </c>
      <c r="G727" s="2">
        <v>-38.473999999999997</v>
      </c>
      <c r="H727" s="2">
        <v>-6.0893799999999998E-2</v>
      </c>
    </row>
    <row r="728" spans="1:8" x14ac:dyDescent="0.25">
      <c r="A728" s="2">
        <v>-53.167200000000001</v>
      </c>
      <c r="B728" s="3">
        <v>-1.05096E-4</v>
      </c>
      <c r="C728" s="2">
        <v>3.80416</v>
      </c>
      <c r="D728" s="2">
        <v>10</v>
      </c>
      <c r="E728" s="2">
        <v>1</v>
      </c>
      <c r="F728" s="2">
        <v>2385.79</v>
      </c>
      <c r="G728" s="2">
        <v>-32.686500000000002</v>
      </c>
      <c r="H728" s="2">
        <v>-6.0294100000000003E-2</v>
      </c>
    </row>
    <row r="729" spans="1:8" x14ac:dyDescent="0.25">
      <c r="A729" s="2">
        <v>-52.520899999999997</v>
      </c>
      <c r="B729" s="3">
        <v>-1.0372E-4</v>
      </c>
      <c r="C729" s="2">
        <v>3.80518</v>
      </c>
      <c r="D729" s="2">
        <v>10</v>
      </c>
      <c r="E729" s="2">
        <v>1</v>
      </c>
      <c r="F729" s="2">
        <v>2385.79</v>
      </c>
      <c r="G729" s="2">
        <v>-31.934000000000001</v>
      </c>
      <c r="H729" s="2">
        <v>-5.9717699999999999E-2</v>
      </c>
    </row>
    <row r="730" spans="1:8" x14ac:dyDescent="0.25">
      <c r="A730" s="2">
        <v>-51.470799999999997</v>
      </c>
      <c r="B730" s="3">
        <v>-1.02431E-4</v>
      </c>
      <c r="C730" s="2">
        <v>3.8062100000000001</v>
      </c>
      <c r="D730" s="2">
        <v>10</v>
      </c>
      <c r="E730" s="2">
        <v>1</v>
      </c>
      <c r="F730" s="2">
        <v>2385.79</v>
      </c>
      <c r="G730" s="2">
        <v>-33.982300000000002</v>
      </c>
      <c r="H730" s="2">
        <v>-5.9177500000000001E-2</v>
      </c>
    </row>
    <row r="731" spans="1:8" x14ac:dyDescent="0.25">
      <c r="A731" s="2">
        <v>-50.594700000000003</v>
      </c>
      <c r="B731" s="3">
        <v>-1.01087E-4</v>
      </c>
      <c r="C731" s="2">
        <v>3.8072300000000001</v>
      </c>
      <c r="D731" s="2">
        <v>10</v>
      </c>
      <c r="E731" s="2">
        <v>1</v>
      </c>
      <c r="F731" s="2">
        <v>2385.79</v>
      </c>
      <c r="G731" s="2">
        <v>-30.203299999999999</v>
      </c>
      <c r="H731" s="2">
        <v>-5.86145E-2</v>
      </c>
    </row>
    <row r="732" spans="1:8" x14ac:dyDescent="0.25">
      <c r="A732" s="2">
        <v>-49.496899999999997</v>
      </c>
      <c r="B732" s="3">
        <v>-9.9871199999999993E-5</v>
      </c>
      <c r="C732" s="2">
        <v>3.8082600000000002</v>
      </c>
      <c r="D732" s="2">
        <v>10</v>
      </c>
      <c r="E732" s="2">
        <v>1</v>
      </c>
      <c r="F732" s="2">
        <v>2385.79</v>
      </c>
      <c r="G732" s="2">
        <v>-27.4284</v>
      </c>
      <c r="H732" s="2">
        <v>-5.81056E-2</v>
      </c>
    </row>
    <row r="733" spans="1:8" x14ac:dyDescent="0.25">
      <c r="A733" s="2">
        <v>-47.683300000000003</v>
      </c>
      <c r="B733" s="3">
        <v>-9.8906400000000006E-5</v>
      </c>
      <c r="C733" s="2">
        <v>3.8092800000000002</v>
      </c>
      <c r="D733" s="2">
        <v>10</v>
      </c>
      <c r="E733" s="2">
        <v>1</v>
      </c>
      <c r="F733" s="2">
        <v>2385.79</v>
      </c>
      <c r="G733" s="2">
        <v>-28.514900000000001</v>
      </c>
      <c r="H733" s="2">
        <v>-5.7702000000000003E-2</v>
      </c>
    </row>
    <row r="734" spans="1:8" x14ac:dyDescent="0.25">
      <c r="A734" s="2">
        <v>-45.726599999999998</v>
      </c>
      <c r="B734" s="3">
        <v>-9.8052400000000003E-5</v>
      </c>
      <c r="C734" s="2">
        <v>3.8102999999999998</v>
      </c>
      <c r="D734" s="2">
        <v>10</v>
      </c>
      <c r="E734" s="2">
        <v>1</v>
      </c>
      <c r="F734" s="2">
        <v>2385.79</v>
      </c>
      <c r="G734" s="2">
        <v>-32.237499999999997</v>
      </c>
      <c r="H734" s="2">
        <v>-5.7344899999999997E-2</v>
      </c>
    </row>
    <row r="735" spans="1:8" x14ac:dyDescent="0.25">
      <c r="A735" s="2">
        <v>-44.526000000000003</v>
      </c>
      <c r="B735" s="3">
        <v>-9.7025400000000001E-5</v>
      </c>
      <c r="C735" s="2">
        <v>3.8113299999999999</v>
      </c>
      <c r="D735" s="2">
        <v>10</v>
      </c>
      <c r="E735" s="2">
        <v>1</v>
      </c>
      <c r="F735" s="2">
        <v>2385.79</v>
      </c>
      <c r="G735" s="2">
        <v>-28.6586</v>
      </c>
      <c r="H735" s="2">
        <v>-5.6915E-2</v>
      </c>
    </row>
    <row r="736" spans="1:8" x14ac:dyDescent="0.25">
      <c r="A736" s="2">
        <v>-43.646900000000002</v>
      </c>
      <c r="B736" s="3">
        <v>-9.5968800000000002E-5</v>
      </c>
      <c r="C736" s="2">
        <v>3.8123499999999999</v>
      </c>
      <c r="D736" s="2">
        <v>10</v>
      </c>
      <c r="E736" s="2">
        <v>1</v>
      </c>
      <c r="F736" s="2">
        <v>2385.79</v>
      </c>
      <c r="G736" s="2">
        <v>-27.272300000000001</v>
      </c>
      <c r="H736" s="2">
        <v>-5.6472500000000002E-2</v>
      </c>
    </row>
    <row r="737" spans="1:8" x14ac:dyDescent="0.25">
      <c r="A737" s="2">
        <v>-42.660600000000002</v>
      </c>
      <c r="B737" s="3">
        <v>-9.4920700000000001E-5</v>
      </c>
      <c r="C737" s="2">
        <v>3.81338</v>
      </c>
      <c r="D737" s="2">
        <v>10</v>
      </c>
      <c r="E737" s="2">
        <v>1</v>
      </c>
      <c r="F737" s="2">
        <v>2385.79</v>
      </c>
      <c r="G737" s="2">
        <v>-31.647200000000002</v>
      </c>
      <c r="H737" s="2">
        <v>-5.6033600000000003E-2</v>
      </c>
    </row>
    <row r="738" spans="1:8" x14ac:dyDescent="0.25">
      <c r="A738" s="2">
        <v>-42.201599999999999</v>
      </c>
      <c r="B738" s="3">
        <v>-9.3608400000000003E-5</v>
      </c>
      <c r="C738" s="2">
        <v>3.8144</v>
      </c>
      <c r="D738" s="2">
        <v>10</v>
      </c>
      <c r="E738" s="2">
        <v>1</v>
      </c>
      <c r="F738" s="2">
        <v>2385.79</v>
      </c>
      <c r="G738" s="2">
        <v>-28.6815</v>
      </c>
      <c r="H738" s="2">
        <v>-5.5483699999999997E-2</v>
      </c>
    </row>
    <row r="739" spans="1:8" x14ac:dyDescent="0.25">
      <c r="A739" s="2">
        <v>-41.927199999999999</v>
      </c>
      <c r="B739" s="3">
        <v>-9.2183900000000004E-5</v>
      </c>
      <c r="C739" s="2">
        <v>3.81542</v>
      </c>
      <c r="D739" s="2">
        <v>10</v>
      </c>
      <c r="E739" s="2">
        <v>1</v>
      </c>
      <c r="F739" s="2">
        <v>2385.79</v>
      </c>
      <c r="G739" s="2">
        <v>-24.057200000000002</v>
      </c>
      <c r="H739" s="2">
        <v>-5.4886799999999999E-2</v>
      </c>
    </row>
    <row r="740" spans="1:8" x14ac:dyDescent="0.25">
      <c r="A740" s="2">
        <v>-41.081800000000001</v>
      </c>
      <c r="B740" s="3">
        <v>-9.0904599999999997E-5</v>
      </c>
      <c r="C740" s="2">
        <v>3.8164500000000001</v>
      </c>
      <c r="D740" s="2">
        <v>10</v>
      </c>
      <c r="E740" s="2">
        <v>1</v>
      </c>
      <c r="F740" s="2">
        <v>2385.79</v>
      </c>
      <c r="G740" s="2">
        <v>-25.5533</v>
      </c>
      <c r="H740" s="2">
        <v>-5.4350900000000001E-2</v>
      </c>
    </row>
    <row r="741" spans="1:8" x14ac:dyDescent="0.25">
      <c r="A741" s="2">
        <v>-39.926000000000002</v>
      </c>
      <c r="B741" s="3">
        <v>-8.9661500000000002E-5</v>
      </c>
      <c r="C741" s="2">
        <v>3.8174700000000001</v>
      </c>
      <c r="D741" s="2">
        <v>10</v>
      </c>
      <c r="E741" s="2">
        <v>1</v>
      </c>
      <c r="F741" s="2">
        <v>2385.79</v>
      </c>
      <c r="G741" s="2">
        <v>-27.629799999999999</v>
      </c>
      <c r="H741" s="2">
        <v>-5.3830299999999998E-2</v>
      </c>
    </row>
    <row r="742" spans="1:8" x14ac:dyDescent="0.25">
      <c r="A742" s="2">
        <v>-39.265300000000003</v>
      </c>
      <c r="B742" s="3">
        <v>-8.8299499999999997E-5</v>
      </c>
      <c r="C742" s="2">
        <v>3.8184999999999998</v>
      </c>
      <c r="D742" s="2">
        <v>10</v>
      </c>
      <c r="E742" s="2">
        <v>1</v>
      </c>
      <c r="F742" s="2">
        <v>2385.79</v>
      </c>
      <c r="G742" s="2">
        <v>-23.683700000000002</v>
      </c>
      <c r="H742" s="2">
        <v>-5.3259800000000003E-2</v>
      </c>
    </row>
    <row r="743" spans="1:8" x14ac:dyDescent="0.25">
      <c r="A743" s="2">
        <v>-38.293999999999997</v>
      </c>
      <c r="B743" s="3">
        <v>-8.7008099999999998E-5</v>
      </c>
      <c r="C743" s="2">
        <v>3.8195199999999998</v>
      </c>
      <c r="D743" s="2">
        <v>10</v>
      </c>
      <c r="E743" s="2">
        <v>1</v>
      </c>
      <c r="F743" s="2">
        <v>2385.79</v>
      </c>
      <c r="G743" s="2">
        <v>-23.193899999999999</v>
      </c>
      <c r="H743" s="2">
        <v>-5.2718899999999999E-2</v>
      </c>
    </row>
    <row r="744" spans="1:8" x14ac:dyDescent="0.25">
      <c r="A744" s="2">
        <v>-37.076500000000003</v>
      </c>
      <c r="B744" s="3">
        <v>-8.5772299999999999E-5</v>
      </c>
      <c r="C744" s="2">
        <v>3.8205399999999998</v>
      </c>
      <c r="D744" s="2">
        <v>10</v>
      </c>
      <c r="E744" s="2">
        <v>1</v>
      </c>
      <c r="F744" s="2">
        <v>2385.79</v>
      </c>
      <c r="G744" s="2">
        <v>-27.746200000000002</v>
      </c>
      <c r="H744" s="2">
        <v>-5.2201400000000002E-2</v>
      </c>
    </row>
    <row r="745" spans="1:8" x14ac:dyDescent="0.25">
      <c r="A745" s="2">
        <v>-36.550699999999999</v>
      </c>
      <c r="B745" s="3">
        <v>-8.42959E-5</v>
      </c>
      <c r="C745" s="2">
        <v>3.8215699999999999</v>
      </c>
      <c r="D745" s="2">
        <v>10</v>
      </c>
      <c r="E745" s="2">
        <v>1</v>
      </c>
      <c r="F745" s="2">
        <v>2385.79</v>
      </c>
      <c r="G745" s="2">
        <v>-25.006599999999999</v>
      </c>
      <c r="H745" s="2">
        <v>-5.1582799999999998E-2</v>
      </c>
    </row>
    <row r="746" spans="1:8" x14ac:dyDescent="0.25">
      <c r="A746" s="2">
        <v>-36.3767</v>
      </c>
      <c r="B746" s="3">
        <v>-8.2710800000000001E-5</v>
      </c>
      <c r="C746" s="2">
        <v>3.8225899999999999</v>
      </c>
      <c r="D746" s="2">
        <v>10</v>
      </c>
      <c r="E746" s="2">
        <v>1</v>
      </c>
      <c r="F746" s="2">
        <v>2385.79</v>
      </c>
      <c r="G746" s="2">
        <v>-21.087</v>
      </c>
      <c r="H746" s="2">
        <v>-5.0918499999999998E-2</v>
      </c>
    </row>
    <row r="747" spans="1:8" x14ac:dyDescent="0.25">
      <c r="A747" s="2">
        <v>-35.573300000000003</v>
      </c>
      <c r="B747" s="3">
        <v>-8.1236500000000001E-5</v>
      </c>
      <c r="C747" s="2">
        <v>3.82362</v>
      </c>
      <c r="D747" s="2">
        <v>10</v>
      </c>
      <c r="E747" s="2">
        <v>1</v>
      </c>
      <c r="F747" s="2">
        <v>2385.79</v>
      </c>
      <c r="G747" s="2">
        <v>-22.7453</v>
      </c>
      <c r="H747" s="2">
        <v>-5.0300900000000003E-2</v>
      </c>
    </row>
    <row r="748" spans="1:8" x14ac:dyDescent="0.25">
      <c r="A748" s="2">
        <v>-34.628799999999998</v>
      </c>
      <c r="B748" s="3">
        <v>-7.9764499999999998E-5</v>
      </c>
      <c r="C748" s="2">
        <v>3.82464</v>
      </c>
      <c r="D748" s="2">
        <v>10</v>
      </c>
      <c r="E748" s="2">
        <v>1</v>
      </c>
      <c r="F748" s="2">
        <v>2385.79</v>
      </c>
      <c r="G748" s="2">
        <v>-22.246600000000001</v>
      </c>
      <c r="H748" s="2">
        <v>-4.9684300000000001E-2</v>
      </c>
    </row>
    <row r="749" spans="1:8" x14ac:dyDescent="0.25">
      <c r="A749" s="2">
        <v>-33.762500000000003</v>
      </c>
      <c r="B749" s="3">
        <v>-7.8291299999999994E-5</v>
      </c>
      <c r="C749" s="2">
        <v>3.8256600000000001</v>
      </c>
      <c r="D749" s="2">
        <v>10</v>
      </c>
      <c r="E749" s="2">
        <v>1</v>
      </c>
      <c r="F749" s="2">
        <v>2385.79</v>
      </c>
      <c r="G749" s="2">
        <v>-19.152200000000001</v>
      </c>
      <c r="H749" s="2">
        <v>-4.9067199999999998E-2</v>
      </c>
    </row>
    <row r="750" spans="1:8" x14ac:dyDescent="0.25">
      <c r="A750" s="2">
        <v>-32.5886</v>
      </c>
      <c r="B750" s="3">
        <v>-7.6961500000000005E-5</v>
      </c>
      <c r="C750" s="2">
        <v>3.8266900000000001</v>
      </c>
      <c r="D750" s="2">
        <v>10</v>
      </c>
      <c r="E750" s="2">
        <v>1</v>
      </c>
      <c r="F750" s="2">
        <v>2385.79</v>
      </c>
      <c r="G750" s="2">
        <v>-18.416399999999999</v>
      </c>
      <c r="H750" s="2">
        <v>-4.8510400000000002E-2</v>
      </c>
    </row>
    <row r="751" spans="1:8" x14ac:dyDescent="0.25">
      <c r="A751" s="2">
        <v>-30.9573</v>
      </c>
      <c r="B751" s="3">
        <v>-7.5765600000000005E-5</v>
      </c>
      <c r="C751" s="2">
        <v>3.8277100000000002</v>
      </c>
      <c r="D751" s="2">
        <v>10</v>
      </c>
      <c r="E751" s="2">
        <v>1</v>
      </c>
      <c r="F751" s="2">
        <v>2385.79</v>
      </c>
      <c r="G751" s="2">
        <v>-22.092099999999999</v>
      </c>
      <c r="H751" s="2">
        <v>-4.8009799999999998E-2</v>
      </c>
    </row>
    <row r="752" spans="1:8" x14ac:dyDescent="0.25">
      <c r="A752" s="2">
        <v>-29.851199999999999</v>
      </c>
      <c r="B752" s="3">
        <v>-7.4435099999999995E-5</v>
      </c>
      <c r="C752" s="2">
        <v>3.8287399999999998</v>
      </c>
      <c r="D752" s="2">
        <v>10</v>
      </c>
      <c r="E752" s="2">
        <v>1</v>
      </c>
      <c r="F752" s="2">
        <v>2385.79</v>
      </c>
      <c r="G752" s="2">
        <v>-20.849599999999999</v>
      </c>
      <c r="H752" s="2">
        <v>-4.7452599999999998E-2</v>
      </c>
    </row>
    <row r="753" spans="1:8" x14ac:dyDescent="0.25">
      <c r="A753" s="2">
        <v>-29.272600000000001</v>
      </c>
      <c r="B753" s="3">
        <v>-7.2994800000000001E-5</v>
      </c>
      <c r="C753" s="2">
        <v>3.8297599999999998</v>
      </c>
      <c r="D753" s="2">
        <v>10</v>
      </c>
      <c r="E753" s="2">
        <v>1</v>
      </c>
      <c r="F753" s="2">
        <v>2385.79</v>
      </c>
      <c r="G753" s="2">
        <v>-17.101299999999998</v>
      </c>
      <c r="H753" s="2">
        <v>-4.6849099999999998E-2</v>
      </c>
    </row>
    <row r="754" spans="1:8" x14ac:dyDescent="0.25">
      <c r="A754" s="2">
        <v>-28.379100000000001</v>
      </c>
      <c r="B754" s="3">
        <v>-7.1630699999999998E-5</v>
      </c>
      <c r="C754" s="2">
        <v>3.8307799999999999</v>
      </c>
      <c r="D754" s="2">
        <v>10</v>
      </c>
      <c r="E754" s="2">
        <v>1</v>
      </c>
      <c r="F754" s="2">
        <v>2385.79</v>
      </c>
      <c r="G754" s="2">
        <v>-19.006599999999999</v>
      </c>
      <c r="H754" s="2">
        <v>-4.6277699999999998E-2</v>
      </c>
    </row>
    <row r="755" spans="1:8" x14ac:dyDescent="0.25">
      <c r="A755" s="2">
        <v>-27.371300000000002</v>
      </c>
      <c r="B755" s="3">
        <v>-7.0213099999999994E-5</v>
      </c>
      <c r="C755" s="2">
        <v>3.8318099999999999</v>
      </c>
      <c r="D755" s="2">
        <v>10</v>
      </c>
      <c r="E755" s="2">
        <v>1</v>
      </c>
      <c r="F755" s="2">
        <v>2385.79</v>
      </c>
      <c r="G755" s="2">
        <v>-18.764700000000001</v>
      </c>
      <c r="H755" s="2">
        <v>-4.5684000000000002E-2</v>
      </c>
    </row>
    <row r="756" spans="1:8" x14ac:dyDescent="0.25">
      <c r="A756" s="2">
        <v>-26.790299999999998</v>
      </c>
      <c r="B756" s="3">
        <v>-6.8724200000000002E-5</v>
      </c>
      <c r="C756" s="2">
        <v>3.83283</v>
      </c>
      <c r="D756" s="2">
        <v>10</v>
      </c>
      <c r="E756" s="2">
        <v>1</v>
      </c>
      <c r="F756" s="2">
        <v>2385.79</v>
      </c>
      <c r="G756" s="2">
        <v>-14.9411</v>
      </c>
      <c r="H756" s="2">
        <v>-4.5060200000000002E-2</v>
      </c>
    </row>
    <row r="757" spans="1:8" x14ac:dyDescent="0.25">
      <c r="A757" s="2">
        <v>-25.760999999999999</v>
      </c>
      <c r="B757" s="3">
        <v>-6.7362599999999998E-5</v>
      </c>
      <c r="C757" s="2">
        <v>3.83386</v>
      </c>
      <c r="D757" s="2">
        <v>10</v>
      </c>
      <c r="E757" s="2">
        <v>1</v>
      </c>
      <c r="F757" s="2">
        <v>2385.79</v>
      </c>
      <c r="G757" s="2">
        <v>-13.6158</v>
      </c>
      <c r="H757" s="2">
        <v>-4.4489899999999999E-2</v>
      </c>
    </row>
    <row r="758" spans="1:8" x14ac:dyDescent="0.25">
      <c r="A758" s="2">
        <v>-24.0869</v>
      </c>
      <c r="B758" s="3">
        <v>-6.6161900000000001E-5</v>
      </c>
      <c r="C758" s="2">
        <v>3.8348800000000001</v>
      </c>
      <c r="D758" s="2">
        <v>10</v>
      </c>
      <c r="E758" s="2">
        <v>1</v>
      </c>
      <c r="F758" s="2">
        <v>2385.79</v>
      </c>
      <c r="G758" s="2">
        <v>-17.2864</v>
      </c>
      <c r="H758" s="2">
        <v>-4.3987400000000003E-2</v>
      </c>
    </row>
    <row r="759" spans="1:8" x14ac:dyDescent="0.25">
      <c r="A759" s="2">
        <v>-22.977399999999999</v>
      </c>
      <c r="B759" s="3">
        <v>-6.4858100000000002E-5</v>
      </c>
      <c r="C759" s="2">
        <v>3.8359000000000001</v>
      </c>
      <c r="D759" s="2">
        <v>10</v>
      </c>
      <c r="E759" s="2">
        <v>1</v>
      </c>
      <c r="F759" s="2">
        <v>2385.79</v>
      </c>
      <c r="G759" s="2">
        <v>-15.263</v>
      </c>
      <c r="H759" s="2">
        <v>-4.3441399999999998E-2</v>
      </c>
    </row>
    <row r="760" spans="1:8" x14ac:dyDescent="0.25">
      <c r="A760" s="2">
        <v>-22.157699999999998</v>
      </c>
      <c r="B760" s="3">
        <v>-6.3512199999999998E-5</v>
      </c>
      <c r="C760" s="2">
        <v>3.8369300000000002</v>
      </c>
      <c r="D760" s="2">
        <v>10</v>
      </c>
      <c r="E760" s="2">
        <v>1</v>
      </c>
      <c r="F760" s="2">
        <v>2385.79</v>
      </c>
      <c r="G760" s="2">
        <v>-13.561400000000001</v>
      </c>
      <c r="H760" s="2">
        <v>-4.2877600000000002E-2</v>
      </c>
    </row>
    <row r="761" spans="1:8" x14ac:dyDescent="0.25">
      <c r="A761" s="2">
        <v>-21.092300000000002</v>
      </c>
      <c r="B761" s="3">
        <v>-6.2188999999999997E-5</v>
      </c>
      <c r="C761" s="2">
        <v>3.8379500000000002</v>
      </c>
      <c r="D761" s="2">
        <v>10</v>
      </c>
      <c r="E761" s="2">
        <v>1</v>
      </c>
      <c r="F761" s="2">
        <v>2385.79</v>
      </c>
      <c r="G761" s="2">
        <v>-14.655099999999999</v>
      </c>
      <c r="H761" s="2">
        <v>-4.2323399999999997E-2</v>
      </c>
    </row>
    <row r="762" spans="1:8" x14ac:dyDescent="0.25">
      <c r="A762" s="2">
        <v>-20.272200000000002</v>
      </c>
      <c r="B762" s="3">
        <v>-6.0789299999999998E-5</v>
      </c>
      <c r="C762" s="2">
        <v>3.8389799999999998</v>
      </c>
      <c r="D762" s="2">
        <v>10</v>
      </c>
      <c r="E762" s="2">
        <v>1</v>
      </c>
      <c r="F762" s="2">
        <v>2385.79</v>
      </c>
      <c r="G762" s="2">
        <v>-14.8789</v>
      </c>
      <c r="H762" s="2">
        <v>-4.1737099999999999E-2</v>
      </c>
    </row>
    <row r="763" spans="1:8" x14ac:dyDescent="0.25">
      <c r="A763" s="2">
        <v>-19.766200000000001</v>
      </c>
      <c r="B763" s="3">
        <v>-5.92792E-5</v>
      </c>
      <c r="C763" s="2">
        <v>3.84</v>
      </c>
      <c r="D763" s="2">
        <v>10</v>
      </c>
      <c r="E763" s="2">
        <v>1</v>
      </c>
      <c r="F763" s="2">
        <v>2385.79</v>
      </c>
      <c r="G763" s="2">
        <v>-10.6587</v>
      </c>
      <c r="H763" s="2">
        <v>-4.1104399999999999E-2</v>
      </c>
    </row>
    <row r="764" spans="1:8" x14ac:dyDescent="0.25">
      <c r="A764" s="2">
        <v>-18.701699999999999</v>
      </c>
      <c r="B764" s="3">
        <v>-5.7878899999999999E-5</v>
      </c>
      <c r="C764" s="2">
        <v>3.8410199999999999</v>
      </c>
      <c r="D764" s="2">
        <v>10</v>
      </c>
      <c r="E764" s="2">
        <v>1</v>
      </c>
      <c r="F764" s="2">
        <v>2385.79</v>
      </c>
      <c r="G764" s="2">
        <v>-10.215400000000001</v>
      </c>
      <c r="H764" s="2">
        <v>-4.0517900000000003E-2</v>
      </c>
    </row>
    <row r="765" spans="1:8" x14ac:dyDescent="0.25">
      <c r="A765" s="2">
        <v>-17.426300000000001</v>
      </c>
      <c r="B765" s="3">
        <v>-5.6584199999999999E-5</v>
      </c>
      <c r="C765" s="2">
        <v>3.84205</v>
      </c>
      <c r="D765" s="2">
        <v>10</v>
      </c>
      <c r="E765" s="2">
        <v>1</v>
      </c>
      <c r="F765" s="2">
        <v>2385.79</v>
      </c>
      <c r="G765" s="2">
        <v>-10.9176</v>
      </c>
      <c r="H765" s="2">
        <v>-3.9975799999999999E-2</v>
      </c>
    </row>
    <row r="766" spans="1:8" x14ac:dyDescent="0.25">
      <c r="A766" s="2">
        <v>-16.158100000000001</v>
      </c>
      <c r="B766" s="3">
        <v>-5.5306300000000003E-5</v>
      </c>
      <c r="C766" s="2">
        <v>3.84307</v>
      </c>
      <c r="D766" s="2">
        <v>10</v>
      </c>
      <c r="E766" s="2">
        <v>1</v>
      </c>
      <c r="F766" s="2">
        <v>2385.79</v>
      </c>
      <c r="G766" s="2">
        <v>-10.4977</v>
      </c>
      <c r="H766" s="2">
        <v>-3.9440700000000002E-2</v>
      </c>
    </row>
    <row r="767" spans="1:8" x14ac:dyDescent="0.25">
      <c r="A767" s="2">
        <v>-15.0456</v>
      </c>
      <c r="B767" s="3">
        <v>-5.4017100000000002E-5</v>
      </c>
      <c r="C767" s="2">
        <v>3.8441000000000001</v>
      </c>
      <c r="D767" s="2">
        <v>10</v>
      </c>
      <c r="E767" s="2">
        <v>1</v>
      </c>
      <c r="F767" s="2">
        <v>2385.79</v>
      </c>
      <c r="G767" s="2">
        <v>-9.5124999999999993</v>
      </c>
      <c r="H767" s="2">
        <v>-3.8900799999999999E-2</v>
      </c>
    </row>
    <row r="768" spans="1:8" x14ac:dyDescent="0.25">
      <c r="A768" s="2">
        <v>-13.8849</v>
      </c>
      <c r="B768" s="3">
        <v>-5.27214E-5</v>
      </c>
      <c r="C768" s="2">
        <v>3.8451200000000001</v>
      </c>
      <c r="D768" s="2">
        <v>10</v>
      </c>
      <c r="E768" s="2">
        <v>1</v>
      </c>
      <c r="F768" s="2">
        <v>2385.79</v>
      </c>
      <c r="G768" s="2">
        <v>-11.000999999999999</v>
      </c>
      <c r="H768" s="2">
        <v>-3.8358200000000002E-2</v>
      </c>
    </row>
    <row r="769" spans="1:8" x14ac:dyDescent="0.25">
      <c r="A769" s="2">
        <v>-13.095000000000001</v>
      </c>
      <c r="B769" s="3">
        <v>-5.1292100000000003E-5</v>
      </c>
      <c r="C769" s="2">
        <v>3.8461400000000001</v>
      </c>
      <c r="D769" s="2">
        <v>10</v>
      </c>
      <c r="E769" s="2">
        <v>1</v>
      </c>
      <c r="F769" s="2">
        <v>2385.79</v>
      </c>
      <c r="G769" s="2">
        <v>-10.409800000000001</v>
      </c>
      <c r="H769" s="2">
        <v>-3.7759500000000001E-2</v>
      </c>
    </row>
    <row r="770" spans="1:8" x14ac:dyDescent="0.25">
      <c r="A770" s="2">
        <v>-12.718999999999999</v>
      </c>
      <c r="B770" s="3">
        <v>-4.9730800000000002E-5</v>
      </c>
      <c r="C770" s="2">
        <v>3.8471700000000002</v>
      </c>
      <c r="D770" s="2">
        <v>10</v>
      </c>
      <c r="E770" s="2">
        <v>1</v>
      </c>
      <c r="F770" s="2">
        <v>2385.79</v>
      </c>
      <c r="G770" s="2">
        <v>-9.0260800000000003</v>
      </c>
      <c r="H770" s="2">
        <v>-3.7105199999999998E-2</v>
      </c>
    </row>
    <row r="771" spans="1:8" x14ac:dyDescent="0.25">
      <c r="A771" s="2">
        <v>-12.258599999999999</v>
      </c>
      <c r="B771" s="3">
        <v>-4.8114300000000001E-5</v>
      </c>
      <c r="C771" s="2">
        <v>3.8481900000000002</v>
      </c>
      <c r="D771" s="2">
        <v>10</v>
      </c>
      <c r="E771" s="2">
        <v>1</v>
      </c>
      <c r="F771" s="2">
        <v>2385.79</v>
      </c>
      <c r="G771" s="2">
        <v>-5.8942600000000001</v>
      </c>
      <c r="H771" s="2">
        <v>-3.6427800000000003E-2</v>
      </c>
    </row>
    <row r="772" spans="1:8" x14ac:dyDescent="0.25">
      <c r="A772" s="2">
        <v>-11.4255</v>
      </c>
      <c r="B772" s="3">
        <v>-4.6600100000000001E-5</v>
      </c>
      <c r="C772" s="2">
        <v>3.8492199999999999</v>
      </c>
      <c r="D772" s="2">
        <v>10</v>
      </c>
      <c r="E772" s="2">
        <v>1</v>
      </c>
      <c r="F772" s="2">
        <v>2385.79</v>
      </c>
      <c r="G772" s="2">
        <v>-8.2619399999999992</v>
      </c>
      <c r="H772" s="2">
        <v>-3.5793600000000002E-2</v>
      </c>
    </row>
    <row r="773" spans="1:8" x14ac:dyDescent="0.25">
      <c r="A773" s="2">
        <v>-10.4977</v>
      </c>
      <c r="B773" s="3">
        <v>-4.5046200000000002E-5</v>
      </c>
      <c r="C773" s="2">
        <v>3.8502399999999999</v>
      </c>
      <c r="D773" s="2">
        <v>10</v>
      </c>
      <c r="E773" s="2">
        <v>1</v>
      </c>
      <c r="F773" s="2">
        <v>2385.79</v>
      </c>
      <c r="G773" s="2">
        <v>-4.5826900000000004</v>
      </c>
      <c r="H773" s="2">
        <v>-3.5142600000000003E-2</v>
      </c>
    </row>
    <row r="774" spans="1:8" x14ac:dyDescent="0.25">
      <c r="A774" s="2">
        <v>-9.3189299999999999</v>
      </c>
      <c r="B774" s="3">
        <v>-4.3622699999999998E-5</v>
      </c>
      <c r="C774" s="2">
        <v>3.8512599999999999</v>
      </c>
      <c r="D774" s="2">
        <v>10</v>
      </c>
      <c r="E774" s="2">
        <v>1</v>
      </c>
      <c r="F774" s="2">
        <v>2385.79</v>
      </c>
      <c r="G774" s="2">
        <v>-2.7742</v>
      </c>
      <c r="H774" s="2">
        <v>-3.4546500000000001E-2</v>
      </c>
    </row>
    <row r="775" spans="1:8" x14ac:dyDescent="0.25">
      <c r="A775" s="2">
        <v>-7.64358</v>
      </c>
      <c r="B775" s="3">
        <v>-4.2385800000000003E-5</v>
      </c>
      <c r="C775" s="2">
        <v>3.85229</v>
      </c>
      <c r="D775" s="2">
        <v>10</v>
      </c>
      <c r="E775" s="2">
        <v>1</v>
      </c>
      <c r="F775" s="2">
        <v>2385.79</v>
      </c>
      <c r="G775" s="2">
        <v>-5.7880500000000001</v>
      </c>
      <c r="H775" s="2">
        <v>-3.4028799999999998E-2</v>
      </c>
    </row>
    <row r="776" spans="1:8" x14ac:dyDescent="0.25">
      <c r="A776" s="2">
        <v>-6.2623499999999996</v>
      </c>
      <c r="B776" s="3">
        <v>-4.1101399999999999E-5</v>
      </c>
      <c r="C776" s="2">
        <v>3.85331</v>
      </c>
      <c r="D776" s="2">
        <v>10</v>
      </c>
      <c r="E776" s="2">
        <v>1</v>
      </c>
      <c r="F776" s="2">
        <v>2385.79</v>
      </c>
      <c r="G776" s="2">
        <v>-5.7283600000000003</v>
      </c>
      <c r="H776" s="2">
        <v>-3.3491E-2</v>
      </c>
    </row>
    <row r="777" spans="1:8" x14ac:dyDescent="0.25">
      <c r="A777" s="2">
        <v>-5.3708</v>
      </c>
      <c r="B777" s="3">
        <v>-3.9702800000000002E-5</v>
      </c>
      <c r="C777" s="2">
        <v>3.8543400000000001</v>
      </c>
      <c r="D777" s="2">
        <v>10</v>
      </c>
      <c r="E777" s="2">
        <v>1</v>
      </c>
      <c r="F777" s="2">
        <v>2385.79</v>
      </c>
      <c r="G777" s="2">
        <v>-5.9699499999999999</v>
      </c>
      <c r="H777" s="2">
        <v>-3.2905200000000003E-2</v>
      </c>
    </row>
    <row r="778" spans="1:8" x14ac:dyDescent="0.25">
      <c r="A778" s="2">
        <v>-4.8816199999999998</v>
      </c>
      <c r="B778" s="3">
        <v>-3.8148500000000002E-5</v>
      </c>
      <c r="C778" s="2">
        <v>3.8553600000000001</v>
      </c>
      <c r="D778" s="2">
        <v>10</v>
      </c>
      <c r="E778" s="2">
        <v>1</v>
      </c>
      <c r="F778" s="2">
        <v>2385.79</v>
      </c>
      <c r="G778" s="2">
        <v>-3.2420800000000001</v>
      </c>
      <c r="H778" s="2">
        <v>-3.2253900000000002E-2</v>
      </c>
    </row>
    <row r="779" spans="1:8" x14ac:dyDescent="0.25">
      <c r="A779" s="2">
        <v>-4.2358799999999999</v>
      </c>
      <c r="B779" s="3">
        <v>-3.6568900000000002E-5</v>
      </c>
      <c r="C779" s="2">
        <v>3.8563800000000001</v>
      </c>
      <c r="D779" s="2">
        <v>10</v>
      </c>
      <c r="E779" s="2">
        <v>1</v>
      </c>
      <c r="F779" s="2">
        <v>2385.79</v>
      </c>
      <c r="G779" s="2">
        <v>-4.2825300000000004</v>
      </c>
      <c r="H779" s="2">
        <v>-3.1592099999999998E-2</v>
      </c>
    </row>
    <row r="780" spans="1:8" x14ac:dyDescent="0.25">
      <c r="A780" s="2">
        <v>-3.8029199999999999</v>
      </c>
      <c r="B780" s="3">
        <v>-3.48994E-5</v>
      </c>
      <c r="C780" s="2">
        <v>3.8574099999999998</v>
      </c>
      <c r="D780" s="2">
        <v>10</v>
      </c>
      <c r="E780" s="2">
        <v>1</v>
      </c>
      <c r="F780" s="2">
        <v>2385.79</v>
      </c>
      <c r="G780" s="2">
        <v>-1.8471599999999999</v>
      </c>
      <c r="H780" s="2">
        <v>-3.08925E-2</v>
      </c>
    </row>
    <row r="781" spans="1:8" x14ac:dyDescent="0.25">
      <c r="A781" s="2">
        <v>-3.1983999999999999</v>
      </c>
      <c r="B781" s="3">
        <v>-3.3264900000000001E-5</v>
      </c>
      <c r="C781" s="2">
        <v>3.8584299999999998</v>
      </c>
      <c r="D781" s="2">
        <v>10</v>
      </c>
      <c r="E781" s="2">
        <v>1</v>
      </c>
      <c r="F781" s="2">
        <v>2385.79</v>
      </c>
      <c r="G781" s="2">
        <v>-4.6370599999999998E-2</v>
      </c>
      <c r="H781" s="2">
        <v>-3.0207700000000001E-2</v>
      </c>
    </row>
    <row r="782" spans="1:8" x14ac:dyDescent="0.25">
      <c r="A782" s="2">
        <v>-1.9850699999999999</v>
      </c>
      <c r="B782" s="3">
        <v>-3.1752599999999998E-5</v>
      </c>
      <c r="C782" s="2">
        <v>3.8594599999999999</v>
      </c>
      <c r="D782" s="2">
        <v>10</v>
      </c>
      <c r="E782" s="2">
        <v>1</v>
      </c>
      <c r="F782" s="2">
        <v>2385.79</v>
      </c>
      <c r="G782" s="2">
        <v>-2.7880700000000001E-2</v>
      </c>
      <c r="H782" s="2">
        <v>-2.9574300000000001E-2</v>
      </c>
    </row>
    <row r="783" spans="1:8" x14ac:dyDescent="0.25">
      <c r="A783" s="2">
        <v>-0.66964699999999999</v>
      </c>
      <c r="B783" s="3">
        <v>-3.03226E-5</v>
      </c>
      <c r="C783" s="2">
        <v>3.8604799999999999</v>
      </c>
      <c r="D783" s="2">
        <v>10</v>
      </c>
      <c r="E783" s="2">
        <v>1</v>
      </c>
      <c r="F783" s="2">
        <v>2385.79</v>
      </c>
      <c r="G783" s="2">
        <v>0.31202800000000003</v>
      </c>
      <c r="H783" s="2">
        <v>-2.8975500000000001E-2</v>
      </c>
    </row>
    <row r="784" spans="1:8" x14ac:dyDescent="0.25">
      <c r="A784" s="2">
        <v>0.57906500000000005</v>
      </c>
      <c r="B784" s="3">
        <v>-2.8933199999999999E-5</v>
      </c>
      <c r="C784" s="2">
        <v>3.8614999999999999</v>
      </c>
      <c r="D784" s="2">
        <v>10</v>
      </c>
      <c r="E784" s="2">
        <v>1</v>
      </c>
      <c r="F784" s="2">
        <v>2385.79</v>
      </c>
      <c r="G784" s="2">
        <v>-1.48908</v>
      </c>
      <c r="H784" s="2">
        <v>-2.8393700000000001E-2</v>
      </c>
    </row>
    <row r="785" spans="1:8" x14ac:dyDescent="0.25">
      <c r="A785" s="2">
        <v>1.56467</v>
      </c>
      <c r="B785" s="3">
        <v>-2.7438799999999999E-5</v>
      </c>
      <c r="C785" s="2">
        <v>3.86253</v>
      </c>
      <c r="D785" s="2">
        <v>10</v>
      </c>
      <c r="E785" s="2">
        <v>1</v>
      </c>
      <c r="F785" s="2">
        <v>2385.79</v>
      </c>
      <c r="G785" s="2">
        <v>0.76449</v>
      </c>
      <c r="H785" s="2">
        <v>-2.7767699999999999E-2</v>
      </c>
    </row>
    <row r="786" spans="1:8" x14ac:dyDescent="0.25">
      <c r="A786" s="2">
        <v>2.4618699999999998</v>
      </c>
      <c r="B786" s="3">
        <v>-2.5921399999999999E-5</v>
      </c>
      <c r="C786" s="2">
        <v>3.86355</v>
      </c>
      <c r="D786" s="2">
        <v>10</v>
      </c>
      <c r="E786" s="2">
        <v>1</v>
      </c>
      <c r="F786" s="2">
        <v>2385.79</v>
      </c>
      <c r="G786" s="2">
        <v>1.0637700000000001</v>
      </c>
      <c r="H786" s="2">
        <v>-2.7132099999999999E-2</v>
      </c>
    </row>
    <row r="787" spans="1:8" x14ac:dyDescent="0.25">
      <c r="A787" s="2">
        <v>3.2197100000000001</v>
      </c>
      <c r="B787" s="3">
        <v>-2.4371799999999999E-5</v>
      </c>
      <c r="C787" s="2">
        <v>3.8645800000000001</v>
      </c>
      <c r="D787" s="2">
        <v>10</v>
      </c>
      <c r="E787" s="2">
        <v>1</v>
      </c>
      <c r="F787" s="2">
        <v>2385.79</v>
      </c>
      <c r="G787" s="2">
        <v>1.53433</v>
      </c>
      <c r="H787" s="2">
        <v>-2.64829E-2</v>
      </c>
    </row>
    <row r="788" spans="1:8" x14ac:dyDescent="0.25">
      <c r="A788" s="2">
        <v>4.0389900000000001</v>
      </c>
      <c r="B788" s="3">
        <v>-2.27977E-5</v>
      </c>
      <c r="C788" s="2">
        <v>3.8656000000000001</v>
      </c>
      <c r="D788" s="2">
        <v>10</v>
      </c>
      <c r="E788" s="2">
        <v>1</v>
      </c>
      <c r="F788" s="2">
        <v>2385.79</v>
      </c>
      <c r="G788" s="2">
        <v>4.1252000000000004</v>
      </c>
      <c r="H788" s="2">
        <v>-2.5823499999999999E-2</v>
      </c>
    </row>
    <row r="789" spans="1:8" x14ac:dyDescent="0.25">
      <c r="A789" s="2">
        <v>5.0028800000000002</v>
      </c>
      <c r="B789" s="3">
        <v>-2.1325300000000001E-5</v>
      </c>
      <c r="C789" s="2">
        <v>3.8666200000000002</v>
      </c>
      <c r="D789" s="2">
        <v>10</v>
      </c>
      <c r="E789" s="2">
        <v>1</v>
      </c>
      <c r="F789" s="2">
        <v>2385.79</v>
      </c>
      <c r="G789" s="2">
        <v>6.5275499999999997</v>
      </c>
      <c r="H789" s="2">
        <v>-2.5206800000000001E-2</v>
      </c>
    </row>
    <row r="790" spans="1:8" x14ac:dyDescent="0.25">
      <c r="A790" s="2">
        <v>6.6541499999999996</v>
      </c>
      <c r="B790" s="3">
        <v>-2.0057000000000001E-5</v>
      </c>
      <c r="C790" s="2">
        <v>3.8676499999999998</v>
      </c>
      <c r="D790" s="2">
        <v>10</v>
      </c>
      <c r="E790" s="2">
        <v>1</v>
      </c>
      <c r="F790" s="2">
        <v>2385.79</v>
      </c>
      <c r="G790" s="2">
        <v>5.3518699999999999</v>
      </c>
      <c r="H790" s="2">
        <v>-2.4675800000000001E-2</v>
      </c>
    </row>
    <row r="791" spans="1:8" x14ac:dyDescent="0.25">
      <c r="A791" s="2">
        <v>8.3762100000000004</v>
      </c>
      <c r="B791" s="3">
        <v>-1.88683E-5</v>
      </c>
      <c r="C791" s="2">
        <v>3.8686699999999998</v>
      </c>
      <c r="D791" s="2">
        <v>10</v>
      </c>
      <c r="E791" s="2">
        <v>1</v>
      </c>
      <c r="F791" s="2">
        <v>2385.79</v>
      </c>
      <c r="G791" s="2">
        <v>5.6134399999999998</v>
      </c>
      <c r="H791" s="2">
        <v>-2.4178399999999999E-2</v>
      </c>
    </row>
    <row r="792" spans="1:8" x14ac:dyDescent="0.25">
      <c r="A792" s="2">
        <v>9.7696400000000008</v>
      </c>
      <c r="B792" s="3">
        <v>-1.76987E-5</v>
      </c>
      <c r="C792" s="2">
        <v>3.8696999999999999</v>
      </c>
      <c r="D792" s="2">
        <v>10</v>
      </c>
      <c r="E792" s="2">
        <v>1</v>
      </c>
      <c r="F792" s="2">
        <v>2385.79</v>
      </c>
      <c r="G792" s="2">
        <v>5.7032800000000003</v>
      </c>
      <c r="H792" s="2">
        <v>-2.36887E-2</v>
      </c>
    </row>
    <row r="793" spans="1:8" x14ac:dyDescent="0.25">
      <c r="A793" s="2">
        <v>11.200900000000001</v>
      </c>
      <c r="B793" s="3">
        <v>-1.6490700000000001E-5</v>
      </c>
      <c r="C793" s="2">
        <v>3.8707199999999999</v>
      </c>
      <c r="D793" s="2">
        <v>10</v>
      </c>
      <c r="E793" s="2">
        <v>1</v>
      </c>
      <c r="F793" s="2">
        <v>2385.79</v>
      </c>
      <c r="G793" s="2">
        <v>5.0623800000000001</v>
      </c>
      <c r="H793" s="2">
        <v>-2.3182999999999999E-2</v>
      </c>
    </row>
    <row r="794" spans="1:8" x14ac:dyDescent="0.25">
      <c r="A794" s="2">
        <v>11.965400000000001</v>
      </c>
      <c r="B794" s="3">
        <v>-1.5139399999999999E-5</v>
      </c>
      <c r="C794" s="2">
        <v>3.87174</v>
      </c>
      <c r="D794" s="2">
        <v>10</v>
      </c>
      <c r="E794" s="2">
        <v>1</v>
      </c>
      <c r="F794" s="2">
        <v>2385.79</v>
      </c>
      <c r="G794" s="2">
        <v>2.4988999999999999</v>
      </c>
      <c r="H794" s="2">
        <v>-2.2616899999999999E-2</v>
      </c>
    </row>
    <row r="795" spans="1:8" x14ac:dyDescent="0.25">
      <c r="A795" s="2">
        <v>12.0669</v>
      </c>
      <c r="B795" s="3">
        <v>-1.34749E-5</v>
      </c>
      <c r="C795" s="2">
        <v>3.87277</v>
      </c>
      <c r="D795" s="2">
        <v>10</v>
      </c>
      <c r="E795" s="2">
        <v>1</v>
      </c>
      <c r="F795" s="2">
        <v>2385.79</v>
      </c>
      <c r="G795" s="2">
        <v>5.5218600000000002</v>
      </c>
      <c r="H795" s="2">
        <v>-2.1919299999999999E-2</v>
      </c>
    </row>
    <row r="796" spans="1:8" x14ac:dyDescent="0.25">
      <c r="A796" s="2">
        <v>12.06</v>
      </c>
      <c r="B796" s="3">
        <v>-1.16682E-5</v>
      </c>
      <c r="C796" s="2">
        <v>3.8737900000000001</v>
      </c>
      <c r="D796" s="2">
        <v>10</v>
      </c>
      <c r="E796" s="2">
        <v>1</v>
      </c>
      <c r="F796" s="2">
        <v>2385.79</v>
      </c>
      <c r="G796" s="2">
        <v>8.72119</v>
      </c>
      <c r="H796" s="2">
        <v>-2.1162E-2</v>
      </c>
    </row>
    <row r="797" spans="1:8" x14ac:dyDescent="0.25">
      <c r="A797" s="2">
        <v>12.344900000000001</v>
      </c>
      <c r="B797" s="3">
        <v>-9.9119999999999993E-6</v>
      </c>
      <c r="C797" s="2">
        <v>3.8748200000000002</v>
      </c>
      <c r="D797" s="2">
        <v>10</v>
      </c>
      <c r="E797" s="2">
        <v>1</v>
      </c>
      <c r="F797" s="2">
        <v>2385.79</v>
      </c>
      <c r="G797" s="2">
        <v>7.8786500000000004</v>
      </c>
      <c r="H797" s="2">
        <v>-2.0426E-2</v>
      </c>
    </row>
    <row r="798" spans="1:8" x14ac:dyDescent="0.25">
      <c r="A798" s="2">
        <v>13.0037</v>
      </c>
      <c r="B798" s="3">
        <v>-8.1692999999999999E-6</v>
      </c>
      <c r="C798" s="2">
        <v>3.8758400000000002</v>
      </c>
      <c r="D798" s="2">
        <v>10</v>
      </c>
      <c r="E798" s="2">
        <v>1</v>
      </c>
      <c r="F798" s="2">
        <v>2385.79</v>
      </c>
      <c r="G798" s="2">
        <v>10.105499999999999</v>
      </c>
      <c r="H798" s="2">
        <v>-1.9695899999999999E-2</v>
      </c>
    </row>
    <row r="799" spans="1:8" x14ac:dyDescent="0.25">
      <c r="A799" s="2">
        <v>14.0716</v>
      </c>
      <c r="B799" s="3">
        <v>-6.5498499999999996E-6</v>
      </c>
      <c r="C799" s="2">
        <v>3.8768600000000002</v>
      </c>
      <c r="D799" s="2">
        <v>10</v>
      </c>
      <c r="E799" s="2">
        <v>1</v>
      </c>
      <c r="F799" s="2">
        <v>2385.79</v>
      </c>
      <c r="G799" s="2">
        <v>13.098599999999999</v>
      </c>
      <c r="H799" s="2">
        <v>-1.9017599999999999E-2</v>
      </c>
    </row>
    <row r="800" spans="1:8" x14ac:dyDescent="0.25">
      <c r="A800" s="2">
        <v>15.750500000000001</v>
      </c>
      <c r="B800" s="3">
        <v>-5.1798300000000003E-6</v>
      </c>
      <c r="C800" s="2">
        <v>3.8778899999999998</v>
      </c>
      <c r="D800" s="2">
        <v>10</v>
      </c>
      <c r="E800" s="2">
        <v>1</v>
      </c>
      <c r="F800" s="2">
        <v>2385.79</v>
      </c>
      <c r="G800" s="2">
        <v>10.829800000000001</v>
      </c>
      <c r="H800" s="2">
        <v>-1.8443999999999999E-2</v>
      </c>
    </row>
    <row r="801" spans="1:8" x14ac:dyDescent="0.25">
      <c r="A801" s="2">
        <v>17.374500000000001</v>
      </c>
      <c r="B801" s="3">
        <v>-3.8642999999999996E-6</v>
      </c>
      <c r="C801" s="2">
        <v>3.8789099999999999</v>
      </c>
      <c r="D801" s="2">
        <v>10</v>
      </c>
      <c r="E801" s="2">
        <v>1</v>
      </c>
      <c r="F801" s="2">
        <v>2385.79</v>
      </c>
      <c r="G801" s="2">
        <v>8.8651300000000006</v>
      </c>
      <c r="H801" s="2">
        <v>-1.7893300000000001E-2</v>
      </c>
    </row>
    <row r="802" spans="1:8" x14ac:dyDescent="0.25">
      <c r="A802" s="2">
        <v>18.578399999999998</v>
      </c>
      <c r="B802" s="3">
        <v>-2.4196699999999999E-6</v>
      </c>
      <c r="C802" s="2">
        <v>3.8799399999999999</v>
      </c>
      <c r="D802" s="2">
        <v>10</v>
      </c>
      <c r="E802" s="2">
        <v>1</v>
      </c>
      <c r="F802" s="2">
        <v>2385.79</v>
      </c>
      <c r="G802" s="2">
        <v>10.2982</v>
      </c>
      <c r="H802" s="2">
        <v>-1.72883E-2</v>
      </c>
    </row>
    <row r="803" spans="1:8" x14ac:dyDescent="0.25">
      <c r="A803" s="2">
        <v>19.179400000000001</v>
      </c>
      <c r="B803" s="3">
        <v>-8.7080200000000004E-7</v>
      </c>
      <c r="C803" s="2">
        <v>3.88096</v>
      </c>
      <c r="D803" s="2">
        <v>10</v>
      </c>
      <c r="E803" s="2">
        <v>1</v>
      </c>
      <c r="F803" s="2">
        <v>2385.79</v>
      </c>
      <c r="G803" s="2">
        <v>10.623200000000001</v>
      </c>
      <c r="H803" s="2">
        <v>-1.6639399999999999E-2</v>
      </c>
    </row>
    <row r="804" spans="1:8" x14ac:dyDescent="0.25">
      <c r="A804" s="2">
        <v>19.7287</v>
      </c>
      <c r="B804" s="3">
        <v>7.8412399999999996E-7</v>
      </c>
      <c r="C804" s="2">
        <v>3.88198</v>
      </c>
      <c r="D804" s="2">
        <v>10</v>
      </c>
      <c r="E804" s="2">
        <v>1</v>
      </c>
      <c r="F804" s="2">
        <v>2385.79</v>
      </c>
      <c r="G804" s="2">
        <v>10.8048</v>
      </c>
      <c r="H804" s="2">
        <v>-1.5945999999999998E-2</v>
      </c>
    </row>
    <row r="805" spans="1:8" x14ac:dyDescent="0.25">
      <c r="A805" s="2">
        <v>20.049900000000001</v>
      </c>
      <c r="B805" s="3">
        <v>2.5494999999999999E-6</v>
      </c>
      <c r="C805" s="2">
        <v>3.8830100000000001</v>
      </c>
      <c r="D805" s="2">
        <v>10</v>
      </c>
      <c r="E805" s="2">
        <v>1</v>
      </c>
      <c r="F805" s="2">
        <v>2385.79</v>
      </c>
      <c r="G805" s="2">
        <v>11.977399999999999</v>
      </c>
      <c r="H805" s="2">
        <v>-1.52062E-2</v>
      </c>
    </row>
    <row r="806" spans="1:8" x14ac:dyDescent="0.25">
      <c r="A806" s="2">
        <v>20.411899999999999</v>
      </c>
      <c r="B806" s="3">
        <v>4.3503499999999998E-6</v>
      </c>
      <c r="C806" s="2">
        <v>3.8840300000000001</v>
      </c>
      <c r="D806" s="2">
        <v>10</v>
      </c>
      <c r="E806" s="2">
        <v>1</v>
      </c>
      <c r="F806" s="2">
        <v>2385.79</v>
      </c>
      <c r="G806" s="2">
        <v>17.136299999999999</v>
      </c>
      <c r="H806" s="2">
        <v>-1.4451500000000001E-2</v>
      </c>
    </row>
    <row r="807" spans="1:8" x14ac:dyDescent="0.25">
      <c r="A807" s="2">
        <v>21.613600000000002</v>
      </c>
      <c r="B807" s="3">
        <v>5.9076300000000004E-6</v>
      </c>
      <c r="C807" s="2">
        <v>3.8850600000000002</v>
      </c>
      <c r="D807" s="2">
        <v>10</v>
      </c>
      <c r="E807" s="2">
        <v>1</v>
      </c>
      <c r="F807" s="2">
        <v>2385.79</v>
      </c>
      <c r="G807" s="2">
        <v>15.710100000000001</v>
      </c>
      <c r="H807" s="2">
        <v>-1.37993E-2</v>
      </c>
    </row>
    <row r="808" spans="1:8" x14ac:dyDescent="0.25">
      <c r="A808" s="2">
        <v>23.140599999999999</v>
      </c>
      <c r="B808" s="3">
        <v>7.3347000000000003E-6</v>
      </c>
      <c r="C808" s="2">
        <v>3.8860800000000002</v>
      </c>
      <c r="D808" s="2">
        <v>10</v>
      </c>
      <c r="E808" s="2">
        <v>1</v>
      </c>
      <c r="F808" s="2">
        <v>2385.79</v>
      </c>
      <c r="G808" s="2">
        <v>14.8497</v>
      </c>
      <c r="H808" s="2">
        <v>-1.32018E-2</v>
      </c>
    </row>
    <row r="809" spans="1:8" x14ac:dyDescent="0.25">
      <c r="A809" s="2">
        <v>24.5868</v>
      </c>
      <c r="B809" s="3">
        <v>8.74386E-6</v>
      </c>
      <c r="C809" s="2">
        <v>3.8871000000000002</v>
      </c>
      <c r="D809" s="2">
        <v>10</v>
      </c>
      <c r="E809" s="2">
        <v>1</v>
      </c>
      <c r="F809" s="2">
        <v>2385.79</v>
      </c>
      <c r="G809" s="2">
        <v>16.1112</v>
      </c>
      <c r="H809" s="2">
        <v>-1.2611799999999999E-2</v>
      </c>
    </row>
    <row r="810" spans="1:8" x14ac:dyDescent="0.25">
      <c r="A810" s="2">
        <v>25.833600000000001</v>
      </c>
      <c r="B810" s="3">
        <v>1.0126700000000001E-5</v>
      </c>
      <c r="C810" s="2">
        <v>3.8881299999999999</v>
      </c>
      <c r="D810" s="2">
        <v>10</v>
      </c>
      <c r="E810" s="2">
        <v>1</v>
      </c>
      <c r="F810" s="2">
        <v>2385.79</v>
      </c>
      <c r="G810" s="2">
        <v>16.364899999999999</v>
      </c>
      <c r="H810" s="2">
        <v>-1.20327E-2</v>
      </c>
    </row>
    <row r="811" spans="1:8" x14ac:dyDescent="0.25">
      <c r="A811" s="2">
        <v>27.023199999999999</v>
      </c>
      <c r="B811" s="3">
        <v>1.1525999999999999E-5</v>
      </c>
      <c r="C811" s="2">
        <v>3.8891499999999999</v>
      </c>
      <c r="D811" s="2">
        <v>10</v>
      </c>
      <c r="E811" s="2">
        <v>1</v>
      </c>
      <c r="F811" s="2">
        <v>2385.79</v>
      </c>
      <c r="G811" s="2">
        <v>14.0093</v>
      </c>
      <c r="H811" s="2">
        <v>-1.1446700000000001E-2</v>
      </c>
    </row>
    <row r="812" spans="1:8" x14ac:dyDescent="0.25">
      <c r="A812" s="2">
        <v>27.570799999999998</v>
      </c>
      <c r="B812" s="3">
        <v>1.31169E-5</v>
      </c>
      <c r="C812" s="2">
        <v>3.89018</v>
      </c>
      <c r="D812" s="2">
        <v>10</v>
      </c>
      <c r="E812" s="2">
        <v>1</v>
      </c>
      <c r="F812" s="2">
        <v>2385.79</v>
      </c>
      <c r="G812" s="2">
        <v>15.6739</v>
      </c>
      <c r="H812" s="2">
        <v>-1.0780100000000001E-2</v>
      </c>
    </row>
    <row r="813" spans="1:8" x14ac:dyDescent="0.25">
      <c r="A813" s="2">
        <v>27.9329</v>
      </c>
      <c r="B813" s="3">
        <v>1.48175E-5</v>
      </c>
      <c r="C813" s="2">
        <v>3.8912</v>
      </c>
      <c r="D813" s="2">
        <v>10</v>
      </c>
      <c r="E813" s="2">
        <v>1</v>
      </c>
      <c r="F813" s="2">
        <v>2385.79</v>
      </c>
      <c r="G813" s="2">
        <v>20.6313</v>
      </c>
      <c r="H813" s="2">
        <v>-1.0067400000000001E-2</v>
      </c>
    </row>
    <row r="814" spans="1:8" x14ac:dyDescent="0.25">
      <c r="A814" s="2">
        <v>28.895499999999998</v>
      </c>
      <c r="B814" s="3">
        <v>1.6359100000000001E-5</v>
      </c>
      <c r="C814" s="2">
        <v>3.89222</v>
      </c>
      <c r="D814" s="2">
        <v>10</v>
      </c>
      <c r="E814" s="2">
        <v>1</v>
      </c>
      <c r="F814" s="2">
        <v>2385.79</v>
      </c>
      <c r="G814" s="2">
        <v>19.174399999999999</v>
      </c>
      <c r="H814" s="3">
        <v>-9.4217199999999997E-3</v>
      </c>
    </row>
    <row r="815" spans="1:8" x14ac:dyDescent="0.25">
      <c r="A815" s="2">
        <v>30.059799999999999</v>
      </c>
      <c r="B815" s="3">
        <v>1.78439E-5</v>
      </c>
      <c r="C815" s="2">
        <v>3.8932500000000001</v>
      </c>
      <c r="D815" s="2">
        <v>10</v>
      </c>
      <c r="E815" s="2">
        <v>1</v>
      </c>
      <c r="F815" s="2">
        <v>2385.79</v>
      </c>
      <c r="G815" s="2">
        <v>19.125699999999998</v>
      </c>
      <c r="H815" s="3">
        <v>-8.7998399999999997E-3</v>
      </c>
    </row>
    <row r="816" spans="1:8" x14ac:dyDescent="0.25">
      <c r="A816" s="2">
        <v>31.1797</v>
      </c>
      <c r="B816" s="3">
        <v>1.93178E-5</v>
      </c>
      <c r="C816" s="2">
        <v>3.8942700000000001</v>
      </c>
      <c r="D816" s="2">
        <v>10</v>
      </c>
      <c r="E816" s="2">
        <v>1</v>
      </c>
      <c r="F816" s="2">
        <v>2385.79</v>
      </c>
      <c r="G816" s="2">
        <v>21.5716</v>
      </c>
      <c r="H816" s="3">
        <v>-8.1825500000000002E-3</v>
      </c>
    </row>
    <row r="817" spans="1:8" x14ac:dyDescent="0.25">
      <c r="A817" s="2">
        <v>32.4178</v>
      </c>
      <c r="B817" s="3">
        <v>2.0686000000000002E-5</v>
      </c>
      <c r="C817" s="2">
        <v>3.8953000000000002</v>
      </c>
      <c r="D817" s="2">
        <v>10</v>
      </c>
      <c r="E817" s="2">
        <v>1</v>
      </c>
      <c r="F817" s="2">
        <v>2385.79</v>
      </c>
      <c r="G817" s="2">
        <v>22.311900000000001</v>
      </c>
      <c r="H817" s="3">
        <v>-7.6096100000000002E-3</v>
      </c>
    </row>
    <row r="818" spans="1:8" x14ac:dyDescent="0.25">
      <c r="A818" s="2">
        <v>34.046100000000003</v>
      </c>
      <c r="B818" s="3">
        <v>2.1963900000000002E-5</v>
      </c>
      <c r="C818" s="2">
        <v>3.8963199999999998</v>
      </c>
      <c r="D818" s="2">
        <v>10</v>
      </c>
      <c r="E818" s="2">
        <v>1</v>
      </c>
      <c r="F818" s="2">
        <v>2385.79</v>
      </c>
      <c r="G818" s="2">
        <v>18.6174</v>
      </c>
      <c r="H818" s="3">
        <v>-7.0746999999999997E-3</v>
      </c>
    </row>
    <row r="819" spans="1:8" x14ac:dyDescent="0.25">
      <c r="A819" s="2">
        <v>34.8705</v>
      </c>
      <c r="B819" s="3">
        <v>2.3422799999999999E-5</v>
      </c>
      <c r="C819" s="2">
        <v>3.8973399999999998</v>
      </c>
      <c r="D819" s="2">
        <v>10</v>
      </c>
      <c r="E819" s="2">
        <v>1</v>
      </c>
      <c r="F819" s="2">
        <v>2385.79</v>
      </c>
      <c r="G819" s="2">
        <v>19.262799999999999</v>
      </c>
      <c r="H819" s="3">
        <v>-6.4635600000000001E-3</v>
      </c>
    </row>
    <row r="820" spans="1:8" x14ac:dyDescent="0.25">
      <c r="A820" s="2">
        <v>35.230899999999998</v>
      </c>
      <c r="B820" s="3">
        <v>2.5059399999999999E-5</v>
      </c>
      <c r="C820" s="2">
        <v>3.8983699999999999</v>
      </c>
      <c r="D820" s="2">
        <v>10</v>
      </c>
      <c r="E820" s="2">
        <v>1</v>
      </c>
      <c r="F820" s="2">
        <v>2385.79</v>
      </c>
      <c r="G820" s="2">
        <v>23.465</v>
      </c>
      <c r="H820" s="3">
        <v>-5.7777200000000001E-3</v>
      </c>
    </row>
    <row r="821" spans="1:8" x14ac:dyDescent="0.25">
      <c r="A821" s="2">
        <v>35.8979</v>
      </c>
      <c r="B821" s="3">
        <v>2.66529E-5</v>
      </c>
      <c r="C821" s="2">
        <v>3.8993899999999999</v>
      </c>
      <c r="D821" s="2">
        <v>10</v>
      </c>
      <c r="E821" s="2">
        <v>1</v>
      </c>
      <c r="F821" s="2">
        <v>2385.79</v>
      </c>
      <c r="G821" s="2">
        <v>21.964600000000001</v>
      </c>
      <c r="H821" s="3">
        <v>-5.1101000000000002E-3</v>
      </c>
    </row>
    <row r="822" spans="1:8" x14ac:dyDescent="0.25">
      <c r="A822" s="2">
        <v>36.402700000000003</v>
      </c>
      <c r="B822" s="3">
        <v>2.82939E-5</v>
      </c>
      <c r="C822" s="2">
        <v>3.90042</v>
      </c>
      <c r="D822" s="2">
        <v>10</v>
      </c>
      <c r="E822" s="2">
        <v>1</v>
      </c>
      <c r="F822" s="2">
        <v>2385.79</v>
      </c>
      <c r="G822" s="2">
        <v>23.058199999999999</v>
      </c>
      <c r="H822" s="3">
        <v>-4.4224900000000003E-3</v>
      </c>
    </row>
    <row r="823" spans="1:8" x14ac:dyDescent="0.25">
      <c r="A823" s="2">
        <v>37.336500000000001</v>
      </c>
      <c r="B823" s="3">
        <v>2.9932400000000002E-5</v>
      </c>
      <c r="C823" s="2">
        <v>3.90144</v>
      </c>
      <c r="D823" s="2">
        <v>10</v>
      </c>
      <c r="E823" s="2">
        <v>1</v>
      </c>
      <c r="F823" s="2">
        <v>2385.79</v>
      </c>
      <c r="G823" s="2">
        <v>26.607299999999999</v>
      </c>
      <c r="H823" s="3">
        <v>-3.7361299999999998E-3</v>
      </c>
    </row>
    <row r="824" spans="1:8" x14ac:dyDescent="0.25">
      <c r="A824" s="2">
        <v>38.453699999999998</v>
      </c>
      <c r="B824" s="3">
        <v>3.1394199999999998E-5</v>
      </c>
      <c r="C824" s="2">
        <v>3.90246</v>
      </c>
      <c r="D824" s="2">
        <v>10</v>
      </c>
      <c r="E824" s="2">
        <v>1</v>
      </c>
      <c r="F824" s="2">
        <v>2385.79</v>
      </c>
      <c r="G824" s="2">
        <v>27.8368</v>
      </c>
      <c r="H824" s="3">
        <v>-3.1238899999999998E-3</v>
      </c>
    </row>
    <row r="825" spans="1:8" x14ac:dyDescent="0.25">
      <c r="A825" s="2">
        <v>40.151200000000003</v>
      </c>
      <c r="B825" s="3">
        <v>3.2657399999999997E-5</v>
      </c>
      <c r="C825" s="2">
        <v>3.9034900000000001</v>
      </c>
      <c r="D825" s="2">
        <v>10</v>
      </c>
      <c r="E825" s="2">
        <v>1</v>
      </c>
      <c r="F825" s="2">
        <v>2385.79</v>
      </c>
      <c r="G825" s="2">
        <v>24.016200000000001</v>
      </c>
      <c r="H825" s="3">
        <v>-2.5951400000000001E-3</v>
      </c>
    </row>
    <row r="826" spans="1:8" x14ac:dyDescent="0.25">
      <c r="A826" s="2">
        <v>41.541400000000003</v>
      </c>
      <c r="B826" s="3">
        <v>3.4003700000000001E-5</v>
      </c>
      <c r="C826" s="2">
        <v>3.9045100000000001</v>
      </c>
      <c r="D826" s="2">
        <v>10</v>
      </c>
      <c r="E826" s="2">
        <v>1</v>
      </c>
      <c r="F826" s="2">
        <v>2385.79</v>
      </c>
      <c r="G826" s="2">
        <v>24.376899999999999</v>
      </c>
      <c r="H826" s="3">
        <v>-2.0314600000000001E-3</v>
      </c>
    </row>
    <row r="827" spans="1:8" x14ac:dyDescent="0.25">
      <c r="A827" s="2">
        <v>42.3613</v>
      </c>
      <c r="B827" s="3">
        <v>3.54743E-5</v>
      </c>
      <c r="C827" s="2">
        <v>3.9055399999999998</v>
      </c>
      <c r="D827" s="2">
        <v>10</v>
      </c>
      <c r="E827" s="2">
        <v>1</v>
      </c>
      <c r="F827" s="2">
        <v>2385.79</v>
      </c>
      <c r="G827" s="2">
        <v>27.278199999999998</v>
      </c>
      <c r="H827" s="3">
        <v>-1.4154199999999999E-3</v>
      </c>
    </row>
    <row r="828" spans="1:8" x14ac:dyDescent="0.25">
      <c r="A828" s="2">
        <v>43.096499999999999</v>
      </c>
      <c r="B828" s="3">
        <v>3.6946300000000002E-5</v>
      </c>
      <c r="C828" s="2">
        <v>3.9065599999999998</v>
      </c>
      <c r="D828" s="2">
        <v>10</v>
      </c>
      <c r="E828" s="2">
        <v>1</v>
      </c>
      <c r="F828" s="2">
        <v>2385.79</v>
      </c>
      <c r="G828" s="2">
        <v>25.261800000000001</v>
      </c>
      <c r="H828" s="3">
        <v>-7.9872500000000002E-4</v>
      </c>
    </row>
    <row r="829" spans="1:8" x14ac:dyDescent="0.25">
      <c r="A829" s="2">
        <v>43.680999999999997</v>
      </c>
      <c r="B829" s="3">
        <v>3.8562900000000003E-5</v>
      </c>
      <c r="C829" s="2">
        <v>3.9075799999999998</v>
      </c>
      <c r="D829" s="2">
        <v>10</v>
      </c>
      <c r="E829" s="2">
        <v>1</v>
      </c>
      <c r="F829" s="2">
        <v>2385.79</v>
      </c>
      <c r="G829" s="2">
        <v>22.9482</v>
      </c>
      <c r="H829" s="3">
        <v>-1.21415E-4</v>
      </c>
    </row>
    <row r="830" spans="1:8" x14ac:dyDescent="0.25">
      <c r="A830" s="2">
        <v>43.4908</v>
      </c>
      <c r="B830" s="3">
        <v>4.0459900000000002E-5</v>
      </c>
      <c r="C830" s="2">
        <v>3.9086099999999999</v>
      </c>
      <c r="D830" s="2">
        <v>10</v>
      </c>
      <c r="E830" s="2">
        <v>1</v>
      </c>
      <c r="F830" s="2">
        <v>2385.79</v>
      </c>
      <c r="G830" s="2">
        <v>29.669499999999999</v>
      </c>
      <c r="H830" s="3">
        <v>6.7380800000000002E-4</v>
      </c>
    </row>
    <row r="831" spans="1:8" x14ac:dyDescent="0.25">
      <c r="A831" s="2">
        <v>43.8384</v>
      </c>
      <c r="B831" s="3">
        <v>4.2249400000000002E-5</v>
      </c>
      <c r="C831" s="2">
        <v>3.9096299999999999</v>
      </c>
      <c r="D831" s="2">
        <v>10</v>
      </c>
      <c r="E831" s="2">
        <v>1</v>
      </c>
      <c r="F831" s="2">
        <v>2385.79</v>
      </c>
      <c r="G831" s="2">
        <v>31.265599999999999</v>
      </c>
      <c r="H831" s="3">
        <v>1.42373E-3</v>
      </c>
    </row>
    <row r="832" spans="1:8" x14ac:dyDescent="0.25">
      <c r="A832" s="2">
        <v>45.131799999999998</v>
      </c>
      <c r="B832" s="3">
        <v>4.384E-5</v>
      </c>
      <c r="C832" s="2">
        <v>3.91066</v>
      </c>
      <c r="D832" s="2">
        <v>10</v>
      </c>
      <c r="E832" s="2">
        <v>1</v>
      </c>
      <c r="F832" s="2">
        <v>2385.79</v>
      </c>
      <c r="G832" s="2">
        <v>28.328800000000001</v>
      </c>
      <c r="H832" s="3">
        <v>2.0898499999999999E-3</v>
      </c>
    </row>
    <row r="833" spans="1:8" x14ac:dyDescent="0.25">
      <c r="A833" s="2">
        <v>46.189100000000003</v>
      </c>
      <c r="B833" s="3">
        <v>4.5439999999999999E-5</v>
      </c>
      <c r="C833" s="2">
        <v>3.91168</v>
      </c>
      <c r="D833" s="2">
        <v>10</v>
      </c>
      <c r="E833" s="2">
        <v>1</v>
      </c>
      <c r="F833" s="2">
        <v>2385.79</v>
      </c>
      <c r="G833" s="2">
        <v>29.0303</v>
      </c>
      <c r="H833" s="3">
        <v>2.7600599999999999E-3</v>
      </c>
    </row>
    <row r="834" spans="1:8" x14ac:dyDescent="0.25">
      <c r="A834" s="2">
        <v>47.1464</v>
      </c>
      <c r="B834" s="3">
        <v>4.7049599999999998E-5</v>
      </c>
      <c r="C834" s="2">
        <v>3.9127000000000001</v>
      </c>
      <c r="D834" s="2">
        <v>10</v>
      </c>
      <c r="E834" s="2">
        <v>1</v>
      </c>
      <c r="F834" s="2">
        <v>2385.79</v>
      </c>
      <c r="G834" s="2">
        <v>33.224800000000002</v>
      </c>
      <c r="H834" s="3">
        <v>3.4342999999999999E-3</v>
      </c>
    </row>
    <row r="835" spans="1:8" x14ac:dyDescent="0.25">
      <c r="A835" s="2">
        <v>48.432699999999997</v>
      </c>
      <c r="B835" s="3">
        <v>4.8482900000000003E-5</v>
      </c>
      <c r="C835" s="2">
        <v>3.9137300000000002</v>
      </c>
      <c r="D835" s="2">
        <v>10</v>
      </c>
      <c r="E835" s="2">
        <v>1</v>
      </c>
      <c r="F835" s="2">
        <v>2385.79</v>
      </c>
      <c r="G835" s="2">
        <v>29.241900000000001</v>
      </c>
      <c r="H835" s="3">
        <v>4.0344999999999999E-3</v>
      </c>
    </row>
    <row r="836" spans="1:8" x14ac:dyDescent="0.25">
      <c r="A836" s="2">
        <v>49.5533</v>
      </c>
      <c r="B836" s="3">
        <v>5.0008700000000001E-5</v>
      </c>
      <c r="C836" s="2">
        <v>3.9147500000000002</v>
      </c>
      <c r="D836" s="2">
        <v>10</v>
      </c>
      <c r="E836" s="2">
        <v>1</v>
      </c>
      <c r="F836" s="2">
        <v>2385.79</v>
      </c>
      <c r="G836" s="2">
        <v>28.188500000000001</v>
      </c>
      <c r="H836" s="3">
        <v>4.6735700000000002E-3</v>
      </c>
    </row>
    <row r="837" spans="1:8" x14ac:dyDescent="0.25">
      <c r="A837" s="2">
        <v>49.848599999999998</v>
      </c>
      <c r="B837" s="3">
        <v>5.17324E-5</v>
      </c>
      <c r="C837" s="2">
        <v>3.9157799999999998</v>
      </c>
      <c r="D837" s="2">
        <v>10</v>
      </c>
      <c r="E837" s="2">
        <v>1</v>
      </c>
      <c r="F837" s="2">
        <v>2385.79</v>
      </c>
      <c r="G837" s="2">
        <v>31.9849</v>
      </c>
      <c r="H837" s="3">
        <v>5.3959200000000002E-3</v>
      </c>
    </row>
    <row r="838" spans="1:8" x14ac:dyDescent="0.25">
      <c r="A838" s="2">
        <v>50.333399999999997</v>
      </c>
      <c r="B838" s="3">
        <v>5.3445500000000002E-5</v>
      </c>
      <c r="C838" s="2">
        <v>3.9167999999999998</v>
      </c>
      <c r="D838" s="2">
        <v>10</v>
      </c>
      <c r="E838" s="2">
        <v>1</v>
      </c>
      <c r="F838" s="2">
        <v>2385.79</v>
      </c>
      <c r="G838" s="2">
        <v>34.584899999999998</v>
      </c>
      <c r="H838" s="3">
        <v>6.1137400000000003E-3</v>
      </c>
    </row>
    <row r="839" spans="1:8" x14ac:dyDescent="0.25">
      <c r="A839" s="2">
        <v>51.379100000000001</v>
      </c>
      <c r="B839" s="3">
        <v>5.5012600000000002E-5</v>
      </c>
      <c r="C839" s="2">
        <v>3.9178199999999999</v>
      </c>
      <c r="D839" s="2">
        <v>10</v>
      </c>
      <c r="E839" s="2">
        <v>1</v>
      </c>
      <c r="F839" s="2">
        <v>2385.79</v>
      </c>
      <c r="G839" s="2">
        <v>32.400599999999997</v>
      </c>
      <c r="H839" s="3">
        <v>6.7701599999999999E-3</v>
      </c>
    </row>
    <row r="840" spans="1:8" x14ac:dyDescent="0.25">
      <c r="A840" s="2">
        <v>52.375100000000003</v>
      </c>
      <c r="B840" s="3">
        <v>5.6582000000000001E-5</v>
      </c>
      <c r="C840" s="2">
        <v>3.9188499999999999</v>
      </c>
      <c r="D840" s="2">
        <v>10</v>
      </c>
      <c r="E840" s="2">
        <v>1</v>
      </c>
      <c r="F840" s="2">
        <v>2385.79</v>
      </c>
      <c r="G840" s="2">
        <v>34.232100000000003</v>
      </c>
      <c r="H840" s="3">
        <v>7.42752E-3</v>
      </c>
    </row>
    <row r="841" spans="1:8" x14ac:dyDescent="0.25">
      <c r="A841" s="2">
        <v>53.457999999999998</v>
      </c>
      <c r="B841" s="3">
        <v>5.8081100000000002E-5</v>
      </c>
      <c r="C841" s="2">
        <v>3.91987</v>
      </c>
      <c r="D841" s="2">
        <v>10</v>
      </c>
      <c r="E841" s="2">
        <v>1</v>
      </c>
      <c r="F841" s="2">
        <v>2385.79</v>
      </c>
      <c r="G841" s="2">
        <v>38.774000000000001</v>
      </c>
      <c r="H841" s="3">
        <v>8.0554100000000007E-3</v>
      </c>
    </row>
    <row r="842" spans="1:8" x14ac:dyDescent="0.25">
      <c r="A842" s="2">
        <v>55.226100000000002</v>
      </c>
      <c r="B842" s="3">
        <v>5.9306699999999999E-5</v>
      </c>
      <c r="C842" s="2">
        <v>3.9209000000000001</v>
      </c>
      <c r="D842" s="2">
        <v>10</v>
      </c>
      <c r="E842" s="2">
        <v>1</v>
      </c>
      <c r="F842" s="2">
        <v>2385.79</v>
      </c>
      <c r="G842" s="2">
        <v>34.380400000000002</v>
      </c>
      <c r="H842" s="3">
        <v>8.5683300000000007E-3</v>
      </c>
    </row>
    <row r="843" spans="1:8" x14ac:dyDescent="0.25">
      <c r="A843" s="2">
        <v>56.856699999999996</v>
      </c>
      <c r="B843" s="3">
        <v>6.05681E-5</v>
      </c>
      <c r="C843" s="2">
        <v>3.9219200000000001</v>
      </c>
      <c r="D843" s="2">
        <v>10</v>
      </c>
      <c r="E843" s="2">
        <v>1</v>
      </c>
      <c r="F843" s="2">
        <v>2385.79</v>
      </c>
      <c r="G843" s="2">
        <v>33.516399999999997</v>
      </c>
      <c r="H843" s="3">
        <v>9.0963399999999996E-3</v>
      </c>
    </row>
    <row r="844" spans="1:8" x14ac:dyDescent="0.25">
      <c r="A844" s="2">
        <v>57.608199999999997</v>
      </c>
      <c r="B844" s="3">
        <v>6.1982400000000005E-5</v>
      </c>
      <c r="C844" s="2">
        <v>3.9229400000000001</v>
      </c>
      <c r="D844" s="2">
        <v>10</v>
      </c>
      <c r="E844" s="2">
        <v>1</v>
      </c>
      <c r="F844" s="2">
        <v>2385.79</v>
      </c>
      <c r="G844" s="2">
        <v>37.576900000000002</v>
      </c>
      <c r="H844" s="3">
        <v>9.6888100000000008E-3</v>
      </c>
    </row>
    <row r="845" spans="1:8" x14ac:dyDescent="0.25">
      <c r="A845" s="2">
        <v>58.462800000000001</v>
      </c>
      <c r="B845" s="3">
        <v>6.3355999999999994E-5</v>
      </c>
      <c r="C845" s="2">
        <v>3.9239700000000002</v>
      </c>
      <c r="D845" s="2">
        <v>10</v>
      </c>
      <c r="E845" s="2">
        <v>1</v>
      </c>
      <c r="F845" s="2">
        <v>2385.79</v>
      </c>
      <c r="G845" s="2">
        <v>37.397799999999997</v>
      </c>
      <c r="H845" s="2">
        <v>1.0264199999999999E-2</v>
      </c>
    </row>
    <row r="846" spans="1:8" x14ac:dyDescent="0.25">
      <c r="A846" s="2">
        <v>59.472099999999998</v>
      </c>
      <c r="B846" s="3">
        <v>6.47308E-5</v>
      </c>
      <c r="C846" s="2">
        <v>3.9249900000000002</v>
      </c>
      <c r="D846" s="2">
        <v>10</v>
      </c>
      <c r="E846" s="2">
        <v>1</v>
      </c>
      <c r="F846" s="2">
        <v>2385.79</v>
      </c>
      <c r="G846" s="2">
        <v>34.460299999999997</v>
      </c>
      <c r="H846" s="2">
        <v>1.0840000000000001E-2</v>
      </c>
    </row>
    <row r="847" spans="1:8" x14ac:dyDescent="0.25">
      <c r="A847" s="2">
        <v>59.924199999999999</v>
      </c>
      <c r="B847" s="3">
        <v>6.6304900000000003E-5</v>
      </c>
      <c r="C847" s="2">
        <v>3.9260199999999998</v>
      </c>
      <c r="D847" s="2">
        <v>10</v>
      </c>
      <c r="E847" s="2">
        <v>1</v>
      </c>
      <c r="F847" s="2">
        <v>2385.79</v>
      </c>
      <c r="G847" s="2">
        <v>36.9086</v>
      </c>
      <c r="H847" s="2">
        <v>1.14996E-2</v>
      </c>
    </row>
    <row r="848" spans="1:8" x14ac:dyDescent="0.25">
      <c r="A848" s="2">
        <v>60.266100000000002</v>
      </c>
      <c r="B848" s="3">
        <v>6.7946299999999997E-5</v>
      </c>
      <c r="C848" s="2">
        <v>3.9270399999999999</v>
      </c>
      <c r="D848" s="2">
        <v>10</v>
      </c>
      <c r="E848" s="2">
        <v>1</v>
      </c>
      <c r="F848" s="2">
        <v>2385.79</v>
      </c>
      <c r="G848" s="2">
        <v>42.857700000000001</v>
      </c>
      <c r="H848" s="2">
        <v>1.2187399999999999E-2</v>
      </c>
    </row>
    <row r="849" spans="1:8" x14ac:dyDescent="0.25">
      <c r="A849" s="2">
        <v>61.331200000000003</v>
      </c>
      <c r="B849" s="3">
        <v>6.9337499999999998E-5</v>
      </c>
      <c r="C849" s="2">
        <v>3.9280599999999999</v>
      </c>
      <c r="D849" s="2">
        <v>10</v>
      </c>
      <c r="E849" s="2">
        <v>1</v>
      </c>
      <c r="F849" s="2">
        <v>2385.79</v>
      </c>
      <c r="G849" s="2">
        <v>38.5379</v>
      </c>
      <c r="H849" s="2">
        <v>1.27701E-2</v>
      </c>
    </row>
    <row r="850" spans="1:8" x14ac:dyDescent="0.25">
      <c r="A850" s="2">
        <v>62.610199999999999</v>
      </c>
      <c r="B850" s="3">
        <v>7.0754399999999995E-5</v>
      </c>
      <c r="C850" s="2">
        <v>3.92909</v>
      </c>
      <c r="D850" s="2">
        <v>10</v>
      </c>
      <c r="E850" s="2">
        <v>1</v>
      </c>
      <c r="F850" s="2">
        <v>2385.79</v>
      </c>
      <c r="G850" s="2">
        <v>36.32</v>
      </c>
      <c r="H850" s="2">
        <v>1.3363399999999999E-2</v>
      </c>
    </row>
    <row r="851" spans="1:8" x14ac:dyDescent="0.25">
      <c r="A851" s="2">
        <v>62.966299999999997</v>
      </c>
      <c r="B851" s="3">
        <v>7.2374199999999996E-5</v>
      </c>
      <c r="C851" s="2">
        <v>3.93011</v>
      </c>
      <c r="D851" s="2">
        <v>10</v>
      </c>
      <c r="E851" s="2">
        <v>1</v>
      </c>
      <c r="F851" s="2">
        <v>2385.79</v>
      </c>
      <c r="G851" s="2">
        <v>40.544600000000003</v>
      </c>
      <c r="H851" s="2">
        <v>1.4042199999999999E-2</v>
      </c>
    </row>
    <row r="852" spans="1:8" x14ac:dyDescent="0.25">
      <c r="A852" s="2">
        <v>63.543900000000001</v>
      </c>
      <c r="B852" s="3">
        <v>7.39772E-5</v>
      </c>
      <c r="C852" s="2">
        <v>3.9311400000000001</v>
      </c>
      <c r="D852" s="2">
        <v>10</v>
      </c>
      <c r="E852" s="2">
        <v>1</v>
      </c>
      <c r="F852" s="2">
        <v>2385.79</v>
      </c>
      <c r="G852" s="2">
        <v>41.933700000000002</v>
      </c>
      <c r="H852" s="2">
        <v>1.47139E-2</v>
      </c>
    </row>
    <row r="853" spans="1:8" x14ac:dyDescent="0.25">
      <c r="A853" s="2">
        <v>64.541600000000003</v>
      </c>
      <c r="B853" s="3">
        <v>7.5509199999999999E-5</v>
      </c>
      <c r="C853" s="2">
        <v>3.9321600000000001</v>
      </c>
      <c r="D853" s="2">
        <v>10</v>
      </c>
      <c r="E853" s="2">
        <v>1</v>
      </c>
      <c r="F853" s="2">
        <v>2385.79</v>
      </c>
      <c r="G853" s="2">
        <v>37.463099999999997</v>
      </c>
      <c r="H853" s="2">
        <v>1.53556E-2</v>
      </c>
    </row>
    <row r="854" spans="1:8" x14ac:dyDescent="0.25">
      <c r="A854" s="2">
        <v>64.87</v>
      </c>
      <c r="B854" s="3">
        <v>7.72497E-5</v>
      </c>
      <c r="C854" s="2">
        <v>3.9331800000000001</v>
      </c>
      <c r="D854" s="2">
        <v>10</v>
      </c>
      <c r="E854" s="2">
        <v>1</v>
      </c>
      <c r="F854" s="2">
        <v>2385.79</v>
      </c>
      <c r="G854" s="2">
        <v>39.694299999999998</v>
      </c>
      <c r="H854" s="2">
        <v>1.6084999999999999E-2</v>
      </c>
    </row>
    <row r="855" spans="1:8" x14ac:dyDescent="0.25">
      <c r="A855" s="2">
        <v>64.961100000000002</v>
      </c>
      <c r="B855" s="3">
        <v>7.9077600000000003E-5</v>
      </c>
      <c r="C855" s="2">
        <v>3.9342100000000002</v>
      </c>
      <c r="D855" s="2">
        <v>10</v>
      </c>
      <c r="E855" s="2">
        <v>1</v>
      </c>
      <c r="F855" s="2">
        <v>2385.79</v>
      </c>
      <c r="G855" s="2">
        <v>46.0154</v>
      </c>
      <c r="H855" s="2">
        <v>1.6851100000000001E-2</v>
      </c>
    </row>
    <row r="856" spans="1:8" x14ac:dyDescent="0.25">
      <c r="A856" s="2">
        <v>65.9983</v>
      </c>
      <c r="B856" s="3">
        <v>8.0637500000000002E-5</v>
      </c>
      <c r="C856" s="2">
        <v>3.9352299999999998</v>
      </c>
      <c r="D856" s="2">
        <v>10</v>
      </c>
      <c r="E856" s="2">
        <v>1</v>
      </c>
      <c r="F856" s="2">
        <v>2385.79</v>
      </c>
      <c r="G856" s="2">
        <v>43.684800000000003</v>
      </c>
      <c r="H856" s="2">
        <v>1.7504499999999999E-2</v>
      </c>
    </row>
    <row r="857" spans="1:8" x14ac:dyDescent="0.25">
      <c r="A857" s="2">
        <v>67.444500000000005</v>
      </c>
      <c r="B857" s="3">
        <v>8.2086899999999995E-5</v>
      </c>
      <c r="C857" s="2">
        <v>3.9362599999999999</v>
      </c>
      <c r="D857" s="2">
        <v>10</v>
      </c>
      <c r="E857" s="2">
        <v>1</v>
      </c>
      <c r="F857" s="2">
        <v>2385.79</v>
      </c>
      <c r="G857" s="2">
        <v>41.647199999999998</v>
      </c>
      <c r="H857" s="2">
        <v>1.81113E-2</v>
      </c>
    </row>
    <row r="858" spans="1:8" x14ac:dyDescent="0.25">
      <c r="A858" s="2">
        <v>68.437399999999997</v>
      </c>
      <c r="B858" s="3">
        <v>8.3594E-5</v>
      </c>
      <c r="C858" s="2">
        <v>3.9372799999999999</v>
      </c>
      <c r="D858" s="2">
        <v>10</v>
      </c>
      <c r="E858" s="2">
        <v>1</v>
      </c>
      <c r="F858" s="2">
        <v>2385.79</v>
      </c>
      <c r="G858" s="2">
        <v>45.455199999999998</v>
      </c>
      <c r="H858" s="2">
        <v>1.8742600000000002E-2</v>
      </c>
    </row>
    <row r="859" spans="1:8" x14ac:dyDescent="0.25">
      <c r="A859" s="2">
        <v>69.589799999999997</v>
      </c>
      <c r="B859" s="3">
        <v>8.4988599999999995E-5</v>
      </c>
      <c r="C859" s="2">
        <v>3.9382999999999999</v>
      </c>
      <c r="D859" s="2">
        <v>10</v>
      </c>
      <c r="E859" s="2">
        <v>1</v>
      </c>
      <c r="F859" s="2">
        <v>2385.79</v>
      </c>
      <c r="G859" s="2">
        <v>46.677599999999998</v>
      </c>
      <c r="H859" s="2">
        <v>1.9326599999999999E-2</v>
      </c>
    </row>
    <row r="860" spans="1:8" x14ac:dyDescent="0.25">
      <c r="A860" s="2">
        <v>71.096400000000003</v>
      </c>
      <c r="B860" s="3">
        <v>8.6258400000000001E-5</v>
      </c>
      <c r="C860" s="2">
        <v>3.93933</v>
      </c>
      <c r="D860" s="2">
        <v>10</v>
      </c>
      <c r="E860" s="2">
        <v>1</v>
      </c>
      <c r="F860" s="2">
        <v>2385.79</v>
      </c>
      <c r="G860" s="2">
        <v>40.646900000000002</v>
      </c>
      <c r="H860" s="2">
        <v>1.9858199999999999E-2</v>
      </c>
    </row>
    <row r="861" spans="1:8" x14ac:dyDescent="0.25">
      <c r="A861" s="2">
        <v>71.682699999999997</v>
      </c>
      <c r="B861" s="3">
        <v>8.7796300000000005E-5</v>
      </c>
      <c r="C861" s="2">
        <v>3.94035</v>
      </c>
      <c r="D861" s="2">
        <v>10</v>
      </c>
      <c r="E861" s="2">
        <v>1</v>
      </c>
      <c r="F861" s="2">
        <v>2385.79</v>
      </c>
      <c r="G861" s="2">
        <v>42.580300000000001</v>
      </c>
      <c r="H861" s="2">
        <v>2.0502599999999999E-2</v>
      </c>
    </row>
    <row r="862" spans="1:8" x14ac:dyDescent="0.25">
      <c r="A862" s="2">
        <v>71.686199999999999</v>
      </c>
      <c r="B862" s="3">
        <v>8.9518099999999999E-5</v>
      </c>
      <c r="C862" s="2">
        <v>3.9413800000000001</v>
      </c>
      <c r="D862" s="2">
        <v>10</v>
      </c>
      <c r="E862" s="2">
        <v>1</v>
      </c>
      <c r="F862" s="2">
        <v>2385.79</v>
      </c>
      <c r="G862" s="2">
        <v>48.340699999999998</v>
      </c>
      <c r="H862" s="2">
        <v>2.1224300000000001E-2</v>
      </c>
    </row>
    <row r="863" spans="1:8" x14ac:dyDescent="0.25">
      <c r="A863" s="2">
        <v>72.329099999999997</v>
      </c>
      <c r="B863" s="3">
        <v>9.1102500000000004E-5</v>
      </c>
      <c r="C863" s="2">
        <v>3.9424000000000001</v>
      </c>
      <c r="D863" s="2">
        <v>10</v>
      </c>
      <c r="E863" s="2">
        <v>1</v>
      </c>
      <c r="F863" s="2">
        <v>2385.79</v>
      </c>
      <c r="G863" s="2">
        <v>44.985199999999999</v>
      </c>
      <c r="H863" s="2">
        <v>2.1888100000000001E-2</v>
      </c>
    </row>
    <row r="864" spans="1:8" x14ac:dyDescent="0.25">
      <c r="A864" s="2">
        <v>72.931399999999996</v>
      </c>
      <c r="B864" s="3">
        <v>9.2742000000000001E-5</v>
      </c>
      <c r="C864" s="2">
        <v>3.9434200000000001</v>
      </c>
      <c r="D864" s="2">
        <v>10</v>
      </c>
      <c r="E864" s="2">
        <v>1</v>
      </c>
      <c r="F864" s="2">
        <v>2385.79</v>
      </c>
      <c r="G864" s="2">
        <v>45.094999999999999</v>
      </c>
      <c r="H864" s="2">
        <v>2.2575100000000001E-2</v>
      </c>
    </row>
    <row r="865" spans="1:8" x14ac:dyDescent="0.25">
      <c r="A865" s="2">
        <v>73.460700000000003</v>
      </c>
      <c r="B865" s="3">
        <v>9.4443000000000004E-5</v>
      </c>
      <c r="C865" s="2">
        <v>3.9444499999999998</v>
      </c>
      <c r="D865" s="2">
        <v>10</v>
      </c>
      <c r="E865" s="2">
        <v>1</v>
      </c>
      <c r="F865" s="2">
        <v>2385.79</v>
      </c>
      <c r="G865" s="2">
        <v>51.279800000000002</v>
      </c>
      <c r="H865" s="2">
        <v>2.3287800000000001E-2</v>
      </c>
    </row>
    <row r="866" spans="1:8" x14ac:dyDescent="0.25">
      <c r="A866" s="2">
        <v>74.516999999999996</v>
      </c>
      <c r="B866" s="3">
        <v>9.5880700000000005E-5</v>
      </c>
      <c r="C866" s="2">
        <v>3.9454699999999998</v>
      </c>
      <c r="D866" s="2">
        <v>10</v>
      </c>
      <c r="E866" s="2">
        <v>1</v>
      </c>
      <c r="F866" s="2">
        <v>2385.79</v>
      </c>
      <c r="G866" s="2">
        <v>49.698599999999999</v>
      </c>
      <c r="H866" s="2">
        <v>2.3890000000000002E-2</v>
      </c>
    </row>
    <row r="867" spans="1:8" x14ac:dyDescent="0.25">
      <c r="A867" s="2">
        <v>76.185199999999995</v>
      </c>
      <c r="B867" s="3">
        <v>9.7183100000000001E-5</v>
      </c>
      <c r="C867" s="2">
        <v>3.9464999999999999</v>
      </c>
      <c r="D867" s="2">
        <v>10</v>
      </c>
      <c r="E867" s="2">
        <v>1</v>
      </c>
      <c r="F867" s="2">
        <v>2385.79</v>
      </c>
      <c r="G867" s="2">
        <v>45.329900000000002</v>
      </c>
      <c r="H867" s="2">
        <v>2.4435100000000001E-2</v>
      </c>
    </row>
    <row r="868" spans="1:8" x14ac:dyDescent="0.25">
      <c r="A868" s="2">
        <v>77.024900000000002</v>
      </c>
      <c r="B868" s="3">
        <v>9.8663200000000001E-5</v>
      </c>
      <c r="C868" s="2">
        <v>3.9475199999999999</v>
      </c>
      <c r="D868" s="2">
        <v>10</v>
      </c>
      <c r="E868" s="2">
        <v>1</v>
      </c>
      <c r="F868" s="2">
        <v>2385.79</v>
      </c>
      <c r="G868" s="2">
        <v>47.559800000000003</v>
      </c>
      <c r="H868" s="2">
        <v>2.50551E-2</v>
      </c>
    </row>
    <row r="869" spans="1:8" x14ac:dyDescent="0.25">
      <c r="A869" s="2">
        <v>77.454599999999999</v>
      </c>
      <c r="B869" s="3">
        <v>1.00228E-4</v>
      </c>
      <c r="C869" s="2">
        <v>3.9485399999999999</v>
      </c>
      <c r="D869" s="2">
        <v>10</v>
      </c>
      <c r="E869" s="2">
        <v>1</v>
      </c>
      <c r="F869" s="2">
        <v>2385.79</v>
      </c>
      <c r="G869" s="2">
        <v>52.384399999999999</v>
      </c>
      <c r="H869" s="2">
        <v>2.5711100000000001E-2</v>
      </c>
    </row>
    <row r="870" spans="1:8" x14ac:dyDescent="0.25">
      <c r="A870" s="2">
        <v>78.490600000000001</v>
      </c>
      <c r="B870" s="3">
        <v>1.01628E-4</v>
      </c>
      <c r="C870" s="2">
        <v>3.94957</v>
      </c>
      <c r="D870" s="2">
        <v>10</v>
      </c>
      <c r="E870" s="2">
        <v>1</v>
      </c>
      <c r="F870" s="2">
        <v>2385.79</v>
      </c>
      <c r="G870" s="2">
        <v>49.002000000000002</v>
      </c>
      <c r="H870" s="2">
        <v>2.62971E-2</v>
      </c>
    </row>
    <row r="871" spans="1:8" x14ac:dyDescent="0.25">
      <c r="A871" s="2">
        <v>79.413899999999998</v>
      </c>
      <c r="B871" s="3">
        <v>1.0307899999999999E-4</v>
      </c>
      <c r="C871" s="2">
        <v>3.95059</v>
      </c>
      <c r="D871" s="2">
        <v>10</v>
      </c>
      <c r="E871" s="2">
        <v>1</v>
      </c>
      <c r="F871" s="2">
        <v>2385.79</v>
      </c>
      <c r="G871" s="2">
        <v>48.278300000000002</v>
      </c>
      <c r="H871" s="2">
        <v>2.6904999999999998E-2</v>
      </c>
    </row>
    <row r="872" spans="1:8" x14ac:dyDescent="0.25">
      <c r="A872" s="2">
        <v>79.789599999999993</v>
      </c>
      <c r="B872" s="3">
        <v>1.0464899999999999E-4</v>
      </c>
      <c r="C872" s="2">
        <v>3.9516200000000001</v>
      </c>
      <c r="D872" s="2">
        <v>10</v>
      </c>
      <c r="E872" s="2">
        <v>1</v>
      </c>
      <c r="F872" s="2">
        <v>2385.79</v>
      </c>
      <c r="G872" s="2">
        <v>54.241100000000003</v>
      </c>
      <c r="H872" s="2">
        <v>2.75631E-2</v>
      </c>
    </row>
    <row r="873" spans="1:8" x14ac:dyDescent="0.25">
      <c r="A873" s="2">
        <v>80.774000000000001</v>
      </c>
      <c r="B873" s="3">
        <v>1.0601400000000001E-4</v>
      </c>
      <c r="C873" s="2">
        <v>3.9526400000000002</v>
      </c>
      <c r="D873" s="2">
        <v>10</v>
      </c>
      <c r="E873" s="2">
        <v>1</v>
      </c>
      <c r="F873" s="2">
        <v>2385.79</v>
      </c>
      <c r="G873" s="2">
        <v>55.737000000000002</v>
      </c>
      <c r="H873" s="2">
        <v>2.81344E-2</v>
      </c>
    </row>
    <row r="874" spans="1:8" x14ac:dyDescent="0.25">
      <c r="A874" s="2">
        <v>82.626400000000004</v>
      </c>
      <c r="B874" s="3">
        <v>1.07129E-4</v>
      </c>
      <c r="C874" s="2">
        <v>3.9536600000000002</v>
      </c>
      <c r="D874" s="2">
        <v>10</v>
      </c>
      <c r="E874" s="2">
        <v>1</v>
      </c>
      <c r="F874" s="2">
        <v>2385.79</v>
      </c>
      <c r="G874" s="2">
        <v>49.343600000000002</v>
      </c>
      <c r="H874" s="2">
        <v>2.8601000000000001E-2</v>
      </c>
    </row>
    <row r="875" spans="1:8" x14ac:dyDescent="0.25">
      <c r="A875" s="2">
        <v>83.681700000000006</v>
      </c>
      <c r="B875" s="3">
        <v>1.08417E-4</v>
      </c>
      <c r="C875" s="2">
        <v>3.9546899999999998</v>
      </c>
      <c r="D875" s="2">
        <v>10</v>
      </c>
      <c r="E875" s="2">
        <v>1</v>
      </c>
      <c r="F875" s="2">
        <v>2385.79</v>
      </c>
      <c r="G875" s="2">
        <v>52.2517</v>
      </c>
      <c r="H875" s="2">
        <v>2.9140599999999999E-2</v>
      </c>
    </row>
    <row r="876" spans="1:8" x14ac:dyDescent="0.25">
      <c r="A876" s="2">
        <v>84.292100000000005</v>
      </c>
      <c r="B876" s="3">
        <v>1.09774E-4</v>
      </c>
      <c r="C876" s="2">
        <v>3.9557099999999998</v>
      </c>
      <c r="D876" s="2">
        <v>10</v>
      </c>
      <c r="E876" s="2">
        <v>1</v>
      </c>
      <c r="F876" s="2">
        <v>2385.79</v>
      </c>
      <c r="G876" s="2">
        <v>54.668599999999998</v>
      </c>
      <c r="H876" s="2">
        <v>2.97089E-2</v>
      </c>
    </row>
    <row r="877" spans="1:8" x14ac:dyDescent="0.25">
      <c r="A877" s="2">
        <v>85.125799999999998</v>
      </c>
      <c r="B877" s="3">
        <v>1.11091E-4</v>
      </c>
      <c r="C877" s="2">
        <v>3.9567399999999999</v>
      </c>
      <c r="D877" s="2">
        <v>10</v>
      </c>
      <c r="E877" s="2">
        <v>1</v>
      </c>
      <c r="F877" s="2">
        <v>2385.79</v>
      </c>
      <c r="G877" s="2">
        <v>51.134799999999998</v>
      </c>
      <c r="H877" s="2">
        <v>3.02609E-2</v>
      </c>
    </row>
    <row r="878" spans="1:8" x14ac:dyDescent="0.25">
      <c r="A878" s="2">
        <v>85.600300000000004</v>
      </c>
      <c r="B878" s="3">
        <v>1.1260399999999999E-4</v>
      </c>
      <c r="C878" s="2">
        <v>3.9577599999999999</v>
      </c>
      <c r="D878" s="2">
        <v>10</v>
      </c>
      <c r="E878" s="2">
        <v>1</v>
      </c>
      <c r="F878" s="2">
        <v>2385.79</v>
      </c>
      <c r="G878" s="2">
        <v>48.910299999999999</v>
      </c>
      <c r="H878" s="2">
        <v>3.0894700000000001E-2</v>
      </c>
    </row>
    <row r="879" spans="1:8" x14ac:dyDescent="0.25">
      <c r="A879" s="2">
        <v>85.185500000000005</v>
      </c>
      <c r="B879" s="3">
        <v>1.14437E-4</v>
      </c>
      <c r="C879" s="2">
        <v>3.95878</v>
      </c>
      <c r="D879" s="2">
        <v>10</v>
      </c>
      <c r="E879" s="2">
        <v>1</v>
      </c>
      <c r="F879" s="2">
        <v>2385.79</v>
      </c>
      <c r="G879" s="2">
        <v>57.574300000000001</v>
      </c>
      <c r="H879" s="2">
        <v>3.16631E-2</v>
      </c>
    </row>
    <row r="880" spans="1:8" x14ac:dyDescent="0.25">
      <c r="A880" s="2">
        <v>85.357699999999994</v>
      </c>
      <c r="B880" s="3">
        <v>1.16084E-4</v>
      </c>
      <c r="C880" s="2">
        <v>3.9598100000000001</v>
      </c>
      <c r="D880" s="2">
        <v>10</v>
      </c>
      <c r="E880" s="2">
        <v>1</v>
      </c>
      <c r="F880" s="2">
        <v>2385.79</v>
      </c>
      <c r="G880" s="2">
        <v>58.288400000000003</v>
      </c>
      <c r="H880" s="2">
        <v>3.2353600000000003E-2</v>
      </c>
    </row>
    <row r="881" spans="1:8" x14ac:dyDescent="0.25">
      <c r="A881" s="2">
        <v>86.644599999999997</v>
      </c>
      <c r="B881" s="3">
        <v>1.1749800000000001E-4</v>
      </c>
      <c r="C881" s="2">
        <v>3.9608300000000001</v>
      </c>
      <c r="D881" s="2">
        <v>10</v>
      </c>
      <c r="E881" s="2">
        <v>1</v>
      </c>
      <c r="F881" s="2">
        <v>2385.79</v>
      </c>
      <c r="G881" s="2">
        <v>53.653799999999997</v>
      </c>
      <c r="H881" s="2">
        <v>3.29454E-2</v>
      </c>
    </row>
    <row r="882" spans="1:8" x14ac:dyDescent="0.25">
      <c r="A882" s="2">
        <v>87.581100000000006</v>
      </c>
      <c r="B882" s="3">
        <v>1.18974E-4</v>
      </c>
      <c r="C882" s="2">
        <v>3.9618600000000002</v>
      </c>
      <c r="D882" s="2">
        <v>10</v>
      </c>
      <c r="E882" s="2">
        <v>1</v>
      </c>
      <c r="F882" s="2">
        <v>2385.79</v>
      </c>
      <c r="G882" s="2">
        <v>57.044400000000003</v>
      </c>
      <c r="H882" s="2">
        <v>3.3563799999999998E-2</v>
      </c>
    </row>
    <row r="883" spans="1:8" x14ac:dyDescent="0.25">
      <c r="A883" s="2">
        <v>88.564899999999994</v>
      </c>
      <c r="B883" s="3">
        <v>1.20365E-4</v>
      </c>
      <c r="C883" s="2">
        <v>3.9628800000000002</v>
      </c>
      <c r="D883" s="2">
        <v>10</v>
      </c>
      <c r="E883" s="2">
        <v>1</v>
      </c>
      <c r="F883" s="2">
        <v>2385.79</v>
      </c>
      <c r="G883" s="2">
        <v>60.433700000000002</v>
      </c>
      <c r="H883" s="2">
        <v>3.4146500000000003E-2</v>
      </c>
    </row>
    <row r="884" spans="1:8" x14ac:dyDescent="0.25">
      <c r="A884" s="2">
        <v>90.1203</v>
      </c>
      <c r="B884" s="3">
        <v>1.21532E-4</v>
      </c>
      <c r="C884" s="2">
        <v>3.9639000000000002</v>
      </c>
      <c r="D884" s="2">
        <v>10</v>
      </c>
      <c r="E884" s="2">
        <v>1</v>
      </c>
      <c r="F884" s="2">
        <v>2385.79</v>
      </c>
      <c r="G884" s="2">
        <v>54.331899999999997</v>
      </c>
      <c r="H884" s="2">
        <v>3.4634699999999997E-2</v>
      </c>
    </row>
    <row r="885" spans="1:8" x14ac:dyDescent="0.25">
      <c r="A885" s="2">
        <v>90.998400000000004</v>
      </c>
      <c r="B885" s="3">
        <v>1.22877E-4</v>
      </c>
      <c r="C885" s="2">
        <v>3.9649299999999998</v>
      </c>
      <c r="D885" s="2">
        <v>10</v>
      </c>
      <c r="E885" s="2">
        <v>1</v>
      </c>
      <c r="F885" s="2">
        <v>2385.79</v>
      </c>
      <c r="G885" s="2">
        <v>52.848500000000001</v>
      </c>
      <c r="H885" s="2">
        <v>3.5198500000000001E-2</v>
      </c>
    </row>
    <row r="886" spans="1:8" x14ac:dyDescent="0.25">
      <c r="A886" s="2">
        <v>90.964299999999994</v>
      </c>
      <c r="B886" s="3">
        <v>1.24528E-4</v>
      </c>
      <c r="C886" s="2">
        <v>3.9659499999999999</v>
      </c>
      <c r="D886" s="2">
        <v>10</v>
      </c>
      <c r="E886" s="2">
        <v>1</v>
      </c>
      <c r="F886" s="2">
        <v>2385.79</v>
      </c>
      <c r="G886" s="2">
        <v>57.852600000000002</v>
      </c>
      <c r="H886" s="2">
        <v>3.5890400000000003E-2</v>
      </c>
    </row>
    <row r="887" spans="1:8" x14ac:dyDescent="0.25">
      <c r="A887" s="2">
        <v>90.916399999999996</v>
      </c>
      <c r="B887" s="3">
        <v>1.2620099999999999E-4</v>
      </c>
      <c r="C887" s="2">
        <v>3.96698</v>
      </c>
      <c r="D887" s="2">
        <v>10</v>
      </c>
      <c r="E887" s="2">
        <v>1</v>
      </c>
      <c r="F887" s="2">
        <v>2385.79</v>
      </c>
      <c r="G887" s="2">
        <v>58.820999999999998</v>
      </c>
      <c r="H887" s="2">
        <v>3.6591600000000002E-2</v>
      </c>
    </row>
    <row r="888" spans="1:8" x14ac:dyDescent="0.25">
      <c r="A888" s="2">
        <v>91.381500000000003</v>
      </c>
      <c r="B888" s="3">
        <v>1.2783E-4</v>
      </c>
      <c r="C888" s="2">
        <v>3.968</v>
      </c>
      <c r="D888" s="2">
        <v>10</v>
      </c>
      <c r="E888" s="2">
        <v>1</v>
      </c>
      <c r="F888" s="2">
        <v>2385.79</v>
      </c>
      <c r="G888" s="2">
        <v>55.7926</v>
      </c>
      <c r="H888" s="2">
        <v>3.7274399999999999E-2</v>
      </c>
    </row>
    <row r="889" spans="1:8" x14ac:dyDescent="0.25">
      <c r="A889" s="2">
        <v>91.5745</v>
      </c>
      <c r="B889" s="3">
        <v>1.2958300000000001E-4</v>
      </c>
      <c r="C889" s="2">
        <v>3.96902</v>
      </c>
      <c r="D889" s="2">
        <v>10</v>
      </c>
      <c r="E889" s="2">
        <v>1</v>
      </c>
      <c r="F889" s="2">
        <v>2385.79</v>
      </c>
      <c r="G889" s="2">
        <v>60.510100000000001</v>
      </c>
      <c r="H889" s="2">
        <v>3.8008699999999999E-2</v>
      </c>
    </row>
    <row r="890" spans="1:8" x14ac:dyDescent="0.25">
      <c r="A890" s="2">
        <v>92.115300000000005</v>
      </c>
      <c r="B890" s="3">
        <v>1.3119100000000001E-4</v>
      </c>
      <c r="C890" s="2">
        <v>3.9700500000000001</v>
      </c>
      <c r="D890" s="2">
        <v>10</v>
      </c>
      <c r="E890" s="2">
        <v>1</v>
      </c>
      <c r="F890" s="2">
        <v>2385.79</v>
      </c>
      <c r="G890" s="2">
        <v>64.793000000000006</v>
      </c>
      <c r="H890" s="2">
        <v>3.86827E-2</v>
      </c>
    </row>
    <row r="891" spans="1:8" x14ac:dyDescent="0.25">
      <c r="A891" s="2">
        <v>93.765199999999993</v>
      </c>
      <c r="B891" s="3">
        <v>1.32435E-4</v>
      </c>
      <c r="C891" s="2">
        <v>3.9710700000000001</v>
      </c>
      <c r="D891" s="2">
        <v>10</v>
      </c>
      <c r="E891" s="2">
        <v>1</v>
      </c>
      <c r="F891" s="2">
        <v>2385.79</v>
      </c>
      <c r="G891" s="2">
        <v>60.016100000000002</v>
      </c>
      <c r="H891" s="2">
        <v>3.9203500000000002E-2</v>
      </c>
    </row>
    <row r="892" spans="1:8" x14ac:dyDescent="0.25">
      <c r="A892" s="2">
        <v>95.391400000000004</v>
      </c>
      <c r="B892" s="3">
        <v>1.33647E-4</v>
      </c>
      <c r="C892" s="2">
        <v>3.9721000000000002</v>
      </c>
      <c r="D892" s="2">
        <v>10</v>
      </c>
      <c r="E892" s="2">
        <v>1</v>
      </c>
      <c r="F892" s="2">
        <v>2385.79</v>
      </c>
      <c r="G892" s="2">
        <v>57.711300000000001</v>
      </c>
      <c r="H892" s="2">
        <v>3.9710599999999999E-2</v>
      </c>
    </row>
    <row r="893" spans="1:8" x14ac:dyDescent="0.25">
      <c r="A893" s="2">
        <v>96.032399999999996</v>
      </c>
      <c r="B893" s="3">
        <v>1.35026E-4</v>
      </c>
      <c r="C893" s="2">
        <v>3.9731200000000002</v>
      </c>
      <c r="D893" s="2">
        <v>10</v>
      </c>
      <c r="E893" s="2">
        <v>1</v>
      </c>
      <c r="F893" s="2">
        <v>2385.79</v>
      </c>
      <c r="G893" s="2">
        <v>62.011699999999998</v>
      </c>
      <c r="H893" s="2">
        <v>4.0288299999999999E-2</v>
      </c>
    </row>
    <row r="894" spans="1:8" x14ac:dyDescent="0.25">
      <c r="A894" s="2">
        <v>96.683099999999996</v>
      </c>
      <c r="B894" s="3">
        <v>1.36363E-4</v>
      </c>
      <c r="C894" s="2">
        <v>3.9741399999999998</v>
      </c>
      <c r="D894" s="2">
        <v>10</v>
      </c>
      <c r="E894" s="2">
        <v>1</v>
      </c>
      <c r="F894" s="2">
        <v>2385.79</v>
      </c>
      <c r="G894" s="2">
        <v>62.786700000000003</v>
      </c>
      <c r="H894" s="2">
        <v>4.0848299999999997E-2</v>
      </c>
    </row>
    <row r="895" spans="1:8" x14ac:dyDescent="0.25">
      <c r="A895" s="2">
        <v>97.723699999999994</v>
      </c>
      <c r="B895" s="3">
        <v>1.37644E-4</v>
      </c>
      <c r="C895" s="2">
        <v>3.9751699999999999</v>
      </c>
      <c r="D895" s="2">
        <v>10</v>
      </c>
      <c r="E895" s="2">
        <v>1</v>
      </c>
      <c r="F895" s="2">
        <v>2385.79</v>
      </c>
      <c r="G895" s="2">
        <v>57.585900000000002</v>
      </c>
      <c r="H895" s="2">
        <v>4.1384999999999998E-2</v>
      </c>
    </row>
    <row r="896" spans="1:8" x14ac:dyDescent="0.25">
      <c r="A896" s="2">
        <v>97.946100000000001</v>
      </c>
      <c r="B896" s="3">
        <v>1.3918399999999999E-4</v>
      </c>
      <c r="C896" s="2">
        <v>3.9761899999999999</v>
      </c>
      <c r="D896" s="2">
        <v>10</v>
      </c>
      <c r="E896" s="2">
        <v>1</v>
      </c>
      <c r="F896" s="2">
        <v>2385.79</v>
      </c>
      <c r="G896" s="2">
        <v>62.762300000000003</v>
      </c>
      <c r="H896" s="2">
        <v>4.2030400000000002E-2</v>
      </c>
    </row>
    <row r="897" spans="1:8" x14ac:dyDescent="0.25">
      <c r="A897" s="2">
        <v>98.156599999999997</v>
      </c>
      <c r="B897" s="3">
        <v>1.40696E-4</v>
      </c>
      <c r="C897" s="2">
        <v>3.97722</v>
      </c>
      <c r="D897" s="2">
        <v>10</v>
      </c>
      <c r="E897" s="2">
        <v>1</v>
      </c>
      <c r="F897" s="2">
        <v>2385.79</v>
      </c>
      <c r="G897" s="2">
        <v>68.204300000000003</v>
      </c>
      <c r="H897" s="2">
        <v>4.2663899999999998E-2</v>
      </c>
    </row>
    <row r="898" spans="1:8" x14ac:dyDescent="0.25">
      <c r="A898" s="2">
        <v>99.424099999999996</v>
      </c>
      <c r="B898" s="3">
        <v>1.4187600000000001E-4</v>
      </c>
      <c r="C898" s="2">
        <v>3.97824</v>
      </c>
      <c r="D898" s="2">
        <v>10</v>
      </c>
      <c r="E898" s="2">
        <v>1</v>
      </c>
      <c r="F898" s="2">
        <v>2385.79</v>
      </c>
      <c r="G898" s="2">
        <v>63.633499999999998</v>
      </c>
      <c r="H898" s="2">
        <v>4.3158000000000002E-2</v>
      </c>
    </row>
    <row r="899" spans="1:8" x14ac:dyDescent="0.25">
      <c r="A899" s="2">
        <v>100.955</v>
      </c>
      <c r="B899" s="3">
        <v>1.4302100000000001E-4</v>
      </c>
      <c r="C899" s="2">
        <v>3.97926</v>
      </c>
      <c r="D899" s="2">
        <v>10</v>
      </c>
      <c r="E899" s="2">
        <v>1</v>
      </c>
      <c r="F899" s="2">
        <v>2385.79</v>
      </c>
      <c r="G899" s="2">
        <v>62.169800000000002</v>
      </c>
      <c r="H899" s="2">
        <v>4.3637299999999997E-2</v>
      </c>
    </row>
    <row r="900" spans="1:8" x14ac:dyDescent="0.25">
      <c r="A900" s="2">
        <v>101.52</v>
      </c>
      <c r="B900" s="3">
        <v>1.44277E-4</v>
      </c>
      <c r="C900" s="2">
        <v>3.9802900000000001</v>
      </c>
      <c r="D900" s="2">
        <v>10</v>
      </c>
      <c r="E900" s="2">
        <v>1</v>
      </c>
      <c r="F900" s="2">
        <v>2385.79</v>
      </c>
      <c r="G900" s="2">
        <v>66.541899999999998</v>
      </c>
      <c r="H900" s="2">
        <v>4.4163300000000003E-2</v>
      </c>
    </row>
    <row r="901" spans="1:8" x14ac:dyDescent="0.25">
      <c r="A901" s="2">
        <v>102.608</v>
      </c>
      <c r="B901" s="3">
        <v>1.4543299999999999E-4</v>
      </c>
      <c r="C901" s="2">
        <v>3.9813100000000001</v>
      </c>
      <c r="D901" s="2">
        <v>10</v>
      </c>
      <c r="E901" s="2">
        <v>1</v>
      </c>
      <c r="F901" s="2">
        <v>2385.79</v>
      </c>
      <c r="G901" s="2">
        <v>65.168099999999995</v>
      </c>
      <c r="H901" s="2">
        <v>4.4647399999999997E-2</v>
      </c>
    </row>
    <row r="902" spans="1:8" x14ac:dyDescent="0.25">
      <c r="A902" s="2">
        <v>103.64100000000001</v>
      </c>
      <c r="B902" s="3">
        <v>1.4661599999999999E-4</v>
      </c>
      <c r="C902" s="2">
        <v>3.9823400000000002</v>
      </c>
      <c r="D902" s="2">
        <v>10</v>
      </c>
      <c r="E902" s="2">
        <v>1</v>
      </c>
      <c r="F902" s="2">
        <v>2385.79</v>
      </c>
      <c r="G902" s="2">
        <v>59.879600000000003</v>
      </c>
      <c r="H902" s="2">
        <v>4.5143099999999999E-2</v>
      </c>
    </row>
    <row r="903" spans="1:8" x14ac:dyDescent="0.25">
      <c r="A903" s="2">
        <v>103.29900000000001</v>
      </c>
      <c r="B903" s="3">
        <v>1.4815999999999999E-4</v>
      </c>
      <c r="C903" s="2">
        <v>3.9833599999999998</v>
      </c>
      <c r="D903" s="2">
        <v>10</v>
      </c>
      <c r="E903" s="2">
        <v>1</v>
      </c>
      <c r="F903" s="2">
        <v>2385.79</v>
      </c>
      <c r="G903" s="2">
        <v>63.762099999999997</v>
      </c>
      <c r="H903" s="2">
        <v>4.57901E-2</v>
      </c>
    </row>
    <row r="904" spans="1:8" x14ac:dyDescent="0.25">
      <c r="A904" s="2">
        <v>102.94799999999999</v>
      </c>
      <c r="B904" s="3">
        <v>1.4983100000000001E-4</v>
      </c>
      <c r="C904" s="2">
        <v>3.9843799999999998</v>
      </c>
      <c r="D904" s="2">
        <v>10</v>
      </c>
      <c r="E904" s="2">
        <v>1</v>
      </c>
      <c r="F904" s="2">
        <v>2385.79</v>
      </c>
      <c r="G904" s="2">
        <v>68.541700000000006</v>
      </c>
      <c r="H904" s="2">
        <v>4.6490799999999999E-2</v>
      </c>
    </row>
    <row r="905" spans="1:8" x14ac:dyDescent="0.25">
      <c r="A905" s="2">
        <v>103.41200000000001</v>
      </c>
      <c r="B905" s="3">
        <v>1.5133400000000001E-4</v>
      </c>
      <c r="C905" s="2">
        <v>3.9854099999999999</v>
      </c>
      <c r="D905" s="2">
        <v>10</v>
      </c>
      <c r="E905" s="2">
        <v>1</v>
      </c>
      <c r="F905" s="2">
        <v>2385.79</v>
      </c>
      <c r="G905" s="2">
        <v>67.185599999999994</v>
      </c>
      <c r="H905" s="2">
        <v>4.7120500000000003E-2</v>
      </c>
    </row>
    <row r="906" spans="1:8" x14ac:dyDescent="0.25">
      <c r="A906" s="2">
        <v>104.31399999999999</v>
      </c>
      <c r="B906" s="3">
        <v>1.52752E-4</v>
      </c>
      <c r="C906" s="2">
        <v>3.9864299999999999</v>
      </c>
      <c r="D906" s="2">
        <v>10</v>
      </c>
      <c r="E906" s="2">
        <v>1</v>
      </c>
      <c r="F906" s="2">
        <v>2385.79</v>
      </c>
      <c r="G906" s="2">
        <v>64.758099999999999</v>
      </c>
      <c r="H906" s="2">
        <v>4.7714399999999997E-2</v>
      </c>
    </row>
    <row r="907" spans="1:8" x14ac:dyDescent="0.25">
      <c r="A907" s="2">
        <v>104.621</v>
      </c>
      <c r="B907" s="3">
        <v>1.54232E-4</v>
      </c>
      <c r="C907" s="2">
        <v>3.98746</v>
      </c>
      <c r="D907" s="2">
        <v>10</v>
      </c>
      <c r="E907" s="2">
        <v>1</v>
      </c>
      <c r="F907" s="2">
        <v>2385.79</v>
      </c>
      <c r="G907" s="2">
        <v>72.745999999999995</v>
      </c>
      <c r="H907" s="2">
        <v>4.8335000000000003E-2</v>
      </c>
    </row>
    <row r="908" spans="1:8" x14ac:dyDescent="0.25">
      <c r="A908" s="2">
        <v>106.066</v>
      </c>
      <c r="B908" s="3">
        <v>1.55358E-4</v>
      </c>
      <c r="C908" s="2">
        <v>3.98848</v>
      </c>
      <c r="D908" s="2">
        <v>10</v>
      </c>
      <c r="E908" s="2">
        <v>1</v>
      </c>
      <c r="F908" s="2">
        <v>2385.79</v>
      </c>
      <c r="G908" s="2">
        <v>69.585899999999995</v>
      </c>
      <c r="H908" s="2">
        <v>4.8806099999999998E-2</v>
      </c>
    </row>
    <row r="909" spans="1:8" x14ac:dyDescent="0.25">
      <c r="A909" s="2">
        <v>107.792</v>
      </c>
      <c r="B909" s="3">
        <v>1.5636E-4</v>
      </c>
      <c r="C909" s="2">
        <v>3.9895</v>
      </c>
      <c r="D909" s="2">
        <v>10</v>
      </c>
      <c r="E909" s="2">
        <v>1</v>
      </c>
      <c r="F909" s="2">
        <v>2385.79</v>
      </c>
      <c r="G909" s="2">
        <v>63.691499999999998</v>
      </c>
      <c r="H909" s="2">
        <v>4.9225499999999998E-2</v>
      </c>
    </row>
    <row r="910" spans="1:8" x14ac:dyDescent="0.25">
      <c r="A910" s="2">
        <v>108.41200000000001</v>
      </c>
      <c r="B910" s="3">
        <v>1.5764800000000001E-4</v>
      </c>
      <c r="C910" s="2">
        <v>3.9905300000000001</v>
      </c>
      <c r="D910" s="2">
        <v>10</v>
      </c>
      <c r="E910" s="2">
        <v>1</v>
      </c>
      <c r="F910" s="2">
        <v>2385.79</v>
      </c>
      <c r="G910" s="2">
        <v>66.263599999999997</v>
      </c>
      <c r="H910" s="2">
        <v>4.97651E-2</v>
      </c>
    </row>
    <row r="911" spans="1:8" x14ac:dyDescent="0.25">
      <c r="A911" s="2">
        <v>108.218</v>
      </c>
      <c r="B911" s="3">
        <v>1.59111E-4</v>
      </c>
      <c r="C911" s="2">
        <v>3.9915500000000002</v>
      </c>
      <c r="D911" s="2">
        <v>10</v>
      </c>
      <c r="E911" s="2">
        <v>1</v>
      </c>
      <c r="F911" s="2">
        <v>2385.79</v>
      </c>
      <c r="G911" s="2">
        <v>70.146000000000001</v>
      </c>
      <c r="H911" s="2">
        <v>5.0378199999999998E-2</v>
      </c>
    </row>
    <row r="912" spans="1:8" x14ac:dyDescent="0.25">
      <c r="A912" s="2">
        <v>108.605</v>
      </c>
      <c r="B912" s="3">
        <v>1.60526E-4</v>
      </c>
      <c r="C912" s="2">
        <v>3.9925799999999998</v>
      </c>
      <c r="D912" s="2">
        <v>10</v>
      </c>
      <c r="E912" s="2">
        <v>1</v>
      </c>
      <c r="F912" s="2">
        <v>2385.79</v>
      </c>
      <c r="G912" s="2">
        <v>66.302499999999995</v>
      </c>
      <c r="H912" s="2">
        <v>5.0971299999999997E-2</v>
      </c>
    </row>
    <row r="913" spans="1:8" x14ac:dyDescent="0.25">
      <c r="A913" s="2">
        <v>108.58</v>
      </c>
      <c r="B913" s="3">
        <v>1.6210899999999999E-4</v>
      </c>
      <c r="C913" s="2">
        <v>3.9935999999999998</v>
      </c>
      <c r="D913" s="2">
        <v>10</v>
      </c>
      <c r="E913" s="2">
        <v>1</v>
      </c>
      <c r="F913" s="2">
        <v>2385.79</v>
      </c>
      <c r="G913" s="2">
        <v>66.802800000000005</v>
      </c>
      <c r="H913" s="2">
        <v>5.1634800000000002E-2</v>
      </c>
    </row>
    <row r="914" spans="1:8" x14ac:dyDescent="0.25">
      <c r="A914" s="2">
        <v>108.37</v>
      </c>
      <c r="B914" s="3">
        <v>1.6381300000000001E-4</v>
      </c>
      <c r="C914" s="2">
        <v>3.9946199999999998</v>
      </c>
      <c r="D914" s="2">
        <v>10</v>
      </c>
      <c r="E914" s="2">
        <v>1</v>
      </c>
      <c r="F914" s="2">
        <v>2385.79</v>
      </c>
      <c r="G914" s="2">
        <v>74.717200000000005</v>
      </c>
      <c r="H914" s="2">
        <v>5.2348899999999997E-2</v>
      </c>
    </row>
    <row r="915" spans="1:8" x14ac:dyDescent="0.25">
      <c r="A915" s="2">
        <v>109.23399999999999</v>
      </c>
      <c r="B915" s="3">
        <v>1.65181E-4</v>
      </c>
      <c r="C915" s="2">
        <v>3.9956499999999999</v>
      </c>
      <c r="D915" s="2">
        <v>10</v>
      </c>
      <c r="E915" s="2">
        <v>1</v>
      </c>
      <c r="F915" s="2">
        <v>2385.79</v>
      </c>
      <c r="G915" s="2">
        <v>73.388900000000007</v>
      </c>
      <c r="H915" s="2">
        <v>5.2921900000000001E-2</v>
      </c>
    </row>
    <row r="916" spans="1:8" x14ac:dyDescent="0.25">
      <c r="A916" s="2">
        <v>110.71299999999999</v>
      </c>
      <c r="B916" s="3">
        <v>1.6631099999999999E-4</v>
      </c>
      <c r="C916" s="2">
        <v>3.9966699999999999</v>
      </c>
      <c r="D916" s="2">
        <v>10</v>
      </c>
      <c r="E916" s="2">
        <v>1</v>
      </c>
      <c r="F916" s="2">
        <v>2385.79</v>
      </c>
      <c r="G916" s="2">
        <v>68.453299999999999</v>
      </c>
      <c r="H916" s="2">
        <v>5.3395199999999997E-2</v>
      </c>
    </row>
    <row r="917" spans="1:8" x14ac:dyDescent="0.25">
      <c r="A917" s="2">
        <v>111.72499999999999</v>
      </c>
      <c r="B917" s="3">
        <v>1.67541E-4</v>
      </c>
      <c r="C917" s="2">
        <v>3.9977</v>
      </c>
      <c r="D917" s="2">
        <v>10</v>
      </c>
      <c r="E917" s="2">
        <v>1</v>
      </c>
      <c r="F917" s="2">
        <v>2385.79</v>
      </c>
      <c r="G917" s="2">
        <v>71.199799999999996</v>
      </c>
      <c r="H917" s="2">
        <v>5.391E-2</v>
      </c>
    </row>
    <row r="918" spans="1:8" x14ac:dyDescent="0.25">
      <c r="A918" s="2">
        <v>112.34399999999999</v>
      </c>
      <c r="B918" s="3">
        <v>1.6876E-4</v>
      </c>
      <c r="C918" s="2">
        <v>3.9987200000000001</v>
      </c>
      <c r="D918" s="2">
        <v>10</v>
      </c>
      <c r="E918" s="2">
        <v>1</v>
      </c>
      <c r="F918" s="2">
        <v>2385.79</v>
      </c>
      <c r="G918" s="2">
        <v>74.883099999999999</v>
      </c>
      <c r="H918" s="2">
        <v>5.4420999999999997E-2</v>
      </c>
    </row>
    <row r="919" spans="1:8" x14ac:dyDescent="0.25">
      <c r="A919" s="2">
        <v>113.577</v>
      </c>
      <c r="B919" s="3">
        <v>1.6980700000000001E-4</v>
      </c>
      <c r="C919" s="2">
        <v>3.9997400000000001</v>
      </c>
      <c r="D919" s="2">
        <v>10</v>
      </c>
      <c r="E919" s="2">
        <v>1</v>
      </c>
      <c r="F919" s="2">
        <v>2385.79</v>
      </c>
      <c r="G919" s="2">
        <v>67.383899999999997</v>
      </c>
      <c r="H919" s="2">
        <v>5.48593E-2</v>
      </c>
    </row>
    <row r="920" spans="1:8" x14ac:dyDescent="0.25">
      <c r="A920" s="2">
        <v>113.99299999999999</v>
      </c>
      <c r="B920" s="3">
        <v>1.71139E-4</v>
      </c>
      <c r="C920" s="2">
        <v>4.0007700000000002</v>
      </c>
      <c r="D920" s="2">
        <v>10</v>
      </c>
      <c r="E920" s="2">
        <v>1</v>
      </c>
      <c r="F920" s="2">
        <v>2385.79</v>
      </c>
      <c r="G920" s="2">
        <v>68.869100000000003</v>
      </c>
      <c r="H920" s="2">
        <v>5.5417300000000003E-2</v>
      </c>
    </row>
    <row r="921" spans="1:8" x14ac:dyDescent="0.25">
      <c r="A921" s="2">
        <v>113.616</v>
      </c>
      <c r="B921" s="3">
        <v>1.7268700000000001E-4</v>
      </c>
      <c r="C921" s="2">
        <v>4.0017899999999997</v>
      </c>
      <c r="D921" s="2">
        <v>10</v>
      </c>
      <c r="E921" s="2">
        <v>1</v>
      </c>
      <c r="F921" s="2">
        <v>2385.79</v>
      </c>
      <c r="G921" s="2">
        <v>76.180199999999999</v>
      </c>
      <c r="H921" s="2">
        <v>5.6066400000000002E-2</v>
      </c>
    </row>
    <row r="922" spans="1:8" x14ac:dyDescent="0.25">
      <c r="A922" s="2">
        <v>113.922</v>
      </c>
      <c r="B922" s="3">
        <v>1.7401999999999999E-4</v>
      </c>
      <c r="C922" s="2">
        <v>4.0028199999999998</v>
      </c>
      <c r="D922" s="2">
        <v>10</v>
      </c>
      <c r="E922" s="2">
        <v>1</v>
      </c>
      <c r="F922" s="2">
        <v>2385.79</v>
      </c>
      <c r="G922" s="2">
        <v>75.059100000000001</v>
      </c>
      <c r="H922" s="2">
        <v>5.66247E-2</v>
      </c>
    </row>
    <row r="923" spans="1:8" x14ac:dyDescent="0.25">
      <c r="A923" s="2">
        <v>115.032</v>
      </c>
      <c r="B923" s="3">
        <v>1.7519599999999999E-4</v>
      </c>
      <c r="C923" s="2">
        <v>4.0038400000000003</v>
      </c>
      <c r="D923" s="2">
        <v>10</v>
      </c>
      <c r="E923" s="2">
        <v>1</v>
      </c>
      <c r="F923" s="2">
        <v>2385.79</v>
      </c>
      <c r="G923" s="2">
        <v>71.825299999999999</v>
      </c>
      <c r="H923" s="2">
        <v>5.7117399999999999E-2</v>
      </c>
    </row>
    <row r="924" spans="1:8" x14ac:dyDescent="0.25">
      <c r="A924" s="2">
        <v>115.687</v>
      </c>
      <c r="B924" s="3">
        <v>1.76436E-4</v>
      </c>
      <c r="C924" s="2">
        <v>4.0048599999999999</v>
      </c>
      <c r="D924" s="2">
        <v>10</v>
      </c>
      <c r="E924" s="2">
        <v>1</v>
      </c>
      <c r="F924" s="2">
        <v>2385.79</v>
      </c>
      <c r="G924" s="2">
        <v>74.979299999999995</v>
      </c>
      <c r="H924" s="2">
        <v>5.7636600000000003E-2</v>
      </c>
    </row>
    <row r="925" spans="1:8" x14ac:dyDescent="0.25">
      <c r="A925" s="2">
        <v>116.46</v>
      </c>
      <c r="B925" s="3">
        <v>1.7758499999999999E-4</v>
      </c>
      <c r="C925" s="2">
        <v>4.00589</v>
      </c>
      <c r="D925" s="2">
        <v>10</v>
      </c>
      <c r="E925" s="2">
        <v>1</v>
      </c>
      <c r="F925" s="2">
        <v>2385.79</v>
      </c>
      <c r="G925" s="2">
        <v>78.642499999999998</v>
      </c>
      <c r="H925" s="2">
        <v>5.8118200000000002E-2</v>
      </c>
    </row>
    <row r="926" spans="1:8" x14ac:dyDescent="0.25">
      <c r="A926" s="2">
        <v>118.00700000000001</v>
      </c>
      <c r="B926" s="3">
        <v>1.7848399999999999E-4</v>
      </c>
      <c r="C926" s="2">
        <v>4.0069100000000004</v>
      </c>
      <c r="D926" s="2">
        <v>10</v>
      </c>
      <c r="E926" s="2">
        <v>1</v>
      </c>
      <c r="F926" s="2">
        <v>2385.79</v>
      </c>
      <c r="G926" s="2">
        <v>72.186400000000006</v>
      </c>
      <c r="H926" s="2">
        <v>5.84941E-2</v>
      </c>
    </row>
    <row r="927" spans="1:8" x14ac:dyDescent="0.25">
      <c r="A927" s="2">
        <v>118.794</v>
      </c>
      <c r="B927" s="3">
        <v>1.79552E-4</v>
      </c>
      <c r="C927" s="2">
        <v>4.0079399999999996</v>
      </c>
      <c r="D927" s="2">
        <v>10</v>
      </c>
      <c r="E927" s="2">
        <v>1</v>
      </c>
      <c r="F927" s="2">
        <v>2385.79</v>
      </c>
      <c r="G927" s="2">
        <v>70.746200000000002</v>
      </c>
      <c r="H927" s="2">
        <v>5.8941599999999997E-2</v>
      </c>
    </row>
    <row r="928" spans="1:8" x14ac:dyDescent="0.25">
      <c r="A928" s="2">
        <v>118.62</v>
      </c>
      <c r="B928" s="3">
        <v>1.8090599999999999E-4</v>
      </c>
      <c r="C928" s="2">
        <v>4.0089600000000001</v>
      </c>
      <c r="D928" s="2">
        <v>10</v>
      </c>
      <c r="E928" s="2">
        <v>1</v>
      </c>
      <c r="F928" s="2">
        <v>2385.79</v>
      </c>
      <c r="G928" s="2">
        <v>77.311000000000007</v>
      </c>
      <c r="H928" s="2">
        <v>5.9509100000000002E-2</v>
      </c>
    </row>
    <row r="929" spans="1:8" x14ac:dyDescent="0.25">
      <c r="A929" s="2">
        <v>118.756</v>
      </c>
      <c r="B929" s="3">
        <v>1.8217099999999999E-4</v>
      </c>
      <c r="C929" s="2">
        <v>4.0099799999999997</v>
      </c>
      <c r="D929" s="2">
        <v>10</v>
      </c>
      <c r="E929" s="2">
        <v>1</v>
      </c>
      <c r="F929" s="2">
        <v>2385.79</v>
      </c>
      <c r="G929" s="2">
        <v>77.145700000000005</v>
      </c>
      <c r="H929" s="2">
        <v>6.00394E-2</v>
      </c>
    </row>
    <row r="930" spans="1:8" x14ac:dyDescent="0.25">
      <c r="A930" s="2">
        <v>119.51900000000001</v>
      </c>
      <c r="B930" s="3">
        <v>1.8335500000000001E-4</v>
      </c>
      <c r="C930" s="2">
        <v>4.0110099999999997</v>
      </c>
      <c r="D930" s="2">
        <v>10</v>
      </c>
      <c r="E930" s="2">
        <v>1</v>
      </c>
      <c r="F930" s="2">
        <v>2385.79</v>
      </c>
      <c r="G930" s="2">
        <v>72.702699999999993</v>
      </c>
      <c r="H930" s="2">
        <v>6.0535100000000001E-2</v>
      </c>
    </row>
    <row r="931" spans="1:8" x14ac:dyDescent="0.25">
      <c r="A931" s="2">
        <v>119.601</v>
      </c>
      <c r="B931" s="3">
        <v>1.8471500000000001E-4</v>
      </c>
      <c r="C931" s="2">
        <v>4.0120300000000002</v>
      </c>
      <c r="D931" s="2">
        <v>10</v>
      </c>
      <c r="E931" s="2">
        <v>1</v>
      </c>
      <c r="F931" s="2">
        <v>2385.79</v>
      </c>
      <c r="G931" s="2">
        <v>78.745199999999997</v>
      </c>
      <c r="H931" s="2">
        <v>6.1105199999999998E-2</v>
      </c>
    </row>
    <row r="932" spans="1:8" x14ac:dyDescent="0.25">
      <c r="A932" s="2">
        <v>120.08799999999999</v>
      </c>
      <c r="B932" s="3">
        <v>1.8592000000000001E-4</v>
      </c>
      <c r="C932" s="2">
        <v>4.0130600000000003</v>
      </c>
      <c r="D932" s="2">
        <v>10</v>
      </c>
      <c r="E932" s="2">
        <v>1</v>
      </c>
      <c r="F932" s="2">
        <v>2385.79</v>
      </c>
      <c r="G932" s="2">
        <v>80.913499999999999</v>
      </c>
      <c r="H932" s="2">
        <v>6.16103E-2</v>
      </c>
    </row>
    <row r="933" spans="1:8" x14ac:dyDescent="0.25">
      <c r="A933" s="2">
        <v>121.35</v>
      </c>
      <c r="B933" s="3">
        <v>1.86868E-4</v>
      </c>
      <c r="C933" s="2">
        <v>4.0140799999999999</v>
      </c>
      <c r="D933" s="2">
        <v>10</v>
      </c>
      <c r="E933" s="2">
        <v>1</v>
      </c>
      <c r="F933" s="2">
        <v>2385.79</v>
      </c>
      <c r="G933" s="2">
        <v>75.101699999999994</v>
      </c>
      <c r="H933" s="2">
        <v>6.2007E-2</v>
      </c>
    </row>
    <row r="934" spans="1:8" x14ac:dyDescent="0.25">
      <c r="A934" s="2">
        <v>122.357</v>
      </c>
      <c r="B934" s="3">
        <v>1.87939E-4</v>
      </c>
      <c r="C934" s="2">
        <v>4.0151000000000003</v>
      </c>
      <c r="D934" s="2">
        <v>10</v>
      </c>
      <c r="E934" s="2">
        <v>1</v>
      </c>
      <c r="F934" s="2">
        <v>2385.79</v>
      </c>
      <c r="G934" s="2">
        <v>73.570800000000006</v>
      </c>
      <c r="H934" s="2">
        <v>6.2455299999999998E-2</v>
      </c>
    </row>
    <row r="935" spans="1:8" x14ac:dyDescent="0.25">
      <c r="A935" s="2">
        <v>122.152</v>
      </c>
      <c r="B935" s="3">
        <v>1.89259E-4</v>
      </c>
      <c r="C935" s="2">
        <v>4.0161300000000004</v>
      </c>
      <c r="D935" s="2">
        <v>10</v>
      </c>
      <c r="E935" s="2">
        <v>1</v>
      </c>
      <c r="F935" s="2">
        <v>2385.79</v>
      </c>
      <c r="G935" s="2">
        <v>79.615399999999994</v>
      </c>
      <c r="H935" s="2">
        <v>6.3008900000000007E-2</v>
      </c>
    </row>
    <row r="936" spans="1:8" x14ac:dyDescent="0.25">
      <c r="A936" s="2">
        <v>122.374</v>
      </c>
      <c r="B936" s="3">
        <v>1.9049900000000001E-4</v>
      </c>
      <c r="C936" s="2">
        <v>4.01715</v>
      </c>
      <c r="D936" s="2">
        <v>10</v>
      </c>
      <c r="E936" s="2">
        <v>1</v>
      </c>
      <c r="F936" s="2">
        <v>2385.79</v>
      </c>
      <c r="G936" s="2">
        <v>76.588399999999993</v>
      </c>
      <c r="H936" s="2">
        <v>6.3528200000000007E-2</v>
      </c>
    </row>
    <row r="937" spans="1:8" x14ac:dyDescent="0.25">
      <c r="A937" s="2">
        <v>122.619</v>
      </c>
      <c r="B937" s="3">
        <v>1.9182699999999999E-4</v>
      </c>
      <c r="C937" s="2">
        <v>4.0181800000000001</v>
      </c>
      <c r="D937" s="2">
        <v>10</v>
      </c>
      <c r="E937" s="2">
        <v>1</v>
      </c>
      <c r="F937" s="2">
        <v>2385.79</v>
      </c>
      <c r="G937" s="2">
        <v>73.083399999999997</v>
      </c>
      <c r="H937" s="2">
        <v>6.4085000000000003E-2</v>
      </c>
    </row>
    <row r="938" spans="1:8" x14ac:dyDescent="0.25">
      <c r="A938" s="2">
        <v>122.21599999999999</v>
      </c>
      <c r="B938" s="3">
        <v>1.9343799999999999E-4</v>
      </c>
      <c r="C938" s="2">
        <v>4.0191999999999997</v>
      </c>
      <c r="D938" s="2">
        <v>10</v>
      </c>
      <c r="E938" s="2">
        <v>1</v>
      </c>
      <c r="F938" s="2">
        <v>2385.79</v>
      </c>
      <c r="G938" s="2">
        <v>80.014600000000002</v>
      </c>
      <c r="H938" s="2">
        <v>6.4760200000000004E-2</v>
      </c>
    </row>
    <row r="939" spans="1:8" x14ac:dyDescent="0.25">
      <c r="A939" s="2">
        <v>121.985</v>
      </c>
      <c r="B939" s="3">
        <v>1.94916E-4</v>
      </c>
      <c r="C939" s="2">
        <v>4.0202200000000001</v>
      </c>
      <c r="D939" s="2">
        <v>10</v>
      </c>
      <c r="E939" s="2">
        <v>1</v>
      </c>
      <c r="F939" s="2">
        <v>2385.79</v>
      </c>
      <c r="G939" s="2">
        <v>83.691100000000006</v>
      </c>
      <c r="H939" s="2">
        <v>6.5379999999999994E-2</v>
      </c>
    </row>
    <row r="940" spans="1:8" x14ac:dyDescent="0.25">
      <c r="A940" s="2">
        <v>123.185</v>
      </c>
      <c r="B940" s="3">
        <v>1.96038E-4</v>
      </c>
      <c r="C940" s="2">
        <v>4.0212500000000002</v>
      </c>
      <c r="D940" s="2">
        <v>10</v>
      </c>
      <c r="E940" s="2">
        <v>1</v>
      </c>
      <c r="F940" s="2">
        <v>2385.79</v>
      </c>
      <c r="G940" s="2">
        <v>78.568700000000007</v>
      </c>
      <c r="H940" s="2">
        <v>6.58498E-2</v>
      </c>
    </row>
    <row r="941" spans="1:8" x14ac:dyDescent="0.25">
      <c r="A941" s="2">
        <v>124.32899999999999</v>
      </c>
      <c r="B941" s="3">
        <v>1.9712899999999999E-4</v>
      </c>
      <c r="C941" s="2">
        <v>4.0222699999999998</v>
      </c>
      <c r="D941" s="2">
        <v>10</v>
      </c>
      <c r="E941" s="2">
        <v>1</v>
      </c>
      <c r="F941" s="2">
        <v>2385.79</v>
      </c>
      <c r="G941" s="2">
        <v>78.099199999999996</v>
      </c>
      <c r="H941" s="2">
        <v>6.6306599999999993E-2</v>
      </c>
    </row>
    <row r="942" spans="1:8" x14ac:dyDescent="0.25">
      <c r="A942" s="2">
        <v>124.928</v>
      </c>
      <c r="B942" s="3">
        <v>1.98259E-4</v>
      </c>
      <c r="C942" s="2">
        <v>4.0232999999999999</v>
      </c>
      <c r="D942" s="2">
        <v>10</v>
      </c>
      <c r="E942" s="2">
        <v>1</v>
      </c>
      <c r="F942" s="2">
        <v>2385.79</v>
      </c>
      <c r="G942" s="2">
        <v>84.345299999999995</v>
      </c>
      <c r="H942" s="2">
        <v>6.6779900000000003E-2</v>
      </c>
    </row>
    <row r="943" spans="1:8" x14ac:dyDescent="0.25">
      <c r="A943" s="2">
        <v>126.12</v>
      </c>
      <c r="B943" s="3">
        <v>1.9912099999999999E-4</v>
      </c>
      <c r="C943" s="2">
        <v>4.0243200000000003</v>
      </c>
      <c r="D943" s="2">
        <v>10</v>
      </c>
      <c r="E943" s="2">
        <v>1</v>
      </c>
      <c r="F943" s="2">
        <v>2385.79</v>
      </c>
      <c r="G943" s="2">
        <v>79.153999999999996</v>
      </c>
      <c r="H943" s="2">
        <v>6.71408E-2</v>
      </c>
    </row>
    <row r="944" spans="1:8" x14ac:dyDescent="0.25">
      <c r="A944" s="2">
        <v>127.16</v>
      </c>
      <c r="B944" s="3">
        <v>2.0005500000000001E-4</v>
      </c>
      <c r="C944" s="2">
        <v>4.0253399999999999</v>
      </c>
      <c r="D944" s="2">
        <v>10</v>
      </c>
      <c r="E944" s="2">
        <v>1</v>
      </c>
      <c r="F944" s="2">
        <v>2385.79</v>
      </c>
      <c r="G944" s="2">
        <v>74.742900000000006</v>
      </c>
      <c r="H944" s="2">
        <v>6.7531900000000006E-2</v>
      </c>
    </row>
    <row r="945" spans="1:8" x14ac:dyDescent="0.25">
      <c r="A945" s="2">
        <v>126.843</v>
      </c>
      <c r="B945" s="3">
        <v>2.01351E-4</v>
      </c>
      <c r="C945" s="2">
        <v>4.02637</v>
      </c>
      <c r="D945" s="2">
        <v>10</v>
      </c>
      <c r="E945" s="2">
        <v>1</v>
      </c>
      <c r="F945" s="2">
        <v>2385.79</v>
      </c>
      <c r="G945" s="2">
        <v>80.654499999999999</v>
      </c>
      <c r="H945" s="2">
        <v>6.8074999999999997E-2</v>
      </c>
    </row>
    <row r="946" spans="1:8" x14ac:dyDescent="0.25">
      <c r="A946" s="2">
        <v>126.52</v>
      </c>
      <c r="B946" s="3">
        <v>2.0266300000000001E-4</v>
      </c>
      <c r="C946" s="2">
        <v>4.0273899999999996</v>
      </c>
      <c r="D946" s="2">
        <v>10</v>
      </c>
      <c r="E946" s="2">
        <v>1</v>
      </c>
      <c r="F946" s="2">
        <v>2385.79</v>
      </c>
      <c r="G946" s="2">
        <v>84.335899999999995</v>
      </c>
      <c r="H946" s="2">
        <v>6.8625000000000005E-2</v>
      </c>
    </row>
    <row r="947" spans="1:8" x14ac:dyDescent="0.25">
      <c r="A947" s="2">
        <v>127.155</v>
      </c>
      <c r="B947" s="3">
        <v>2.0376699999999999E-4</v>
      </c>
      <c r="C947" s="2">
        <v>4.0284199999999997</v>
      </c>
      <c r="D947" s="2">
        <v>10</v>
      </c>
      <c r="E947" s="2">
        <v>1</v>
      </c>
      <c r="F947" s="2">
        <v>2385.79</v>
      </c>
      <c r="G947" s="2">
        <v>78.742400000000004</v>
      </c>
      <c r="H947" s="2">
        <v>6.9087499999999996E-2</v>
      </c>
    </row>
    <row r="948" spans="1:8" x14ac:dyDescent="0.25">
      <c r="A948" s="2">
        <v>127.533</v>
      </c>
      <c r="B948" s="3">
        <v>2.0498000000000001E-4</v>
      </c>
      <c r="C948" s="2">
        <v>4.0294400000000001</v>
      </c>
      <c r="D948" s="2">
        <v>10</v>
      </c>
      <c r="E948" s="2">
        <v>1</v>
      </c>
      <c r="F948" s="2">
        <v>2385.79</v>
      </c>
      <c r="G948" s="2">
        <v>81.408799999999999</v>
      </c>
      <c r="H948" s="2">
        <v>6.9596000000000005E-2</v>
      </c>
    </row>
    <row r="949" spans="1:8" x14ac:dyDescent="0.25">
      <c r="A949" s="2">
        <v>127.749</v>
      </c>
      <c r="B949" s="3">
        <v>2.06166E-4</v>
      </c>
      <c r="C949" s="2">
        <v>4.0304599999999997</v>
      </c>
      <c r="D949" s="2">
        <v>10</v>
      </c>
      <c r="E949" s="2">
        <v>1</v>
      </c>
      <c r="F949" s="2">
        <v>2385.79</v>
      </c>
      <c r="G949" s="2">
        <v>86.770099999999999</v>
      </c>
      <c r="H949" s="2">
        <v>7.0093000000000003E-2</v>
      </c>
    </row>
    <row r="950" spans="1:8" x14ac:dyDescent="0.25">
      <c r="A950" s="2">
        <v>128.91900000000001</v>
      </c>
      <c r="B950" s="3">
        <v>2.0703400000000001E-4</v>
      </c>
      <c r="C950" s="2">
        <v>4.0314899999999998</v>
      </c>
      <c r="D950" s="2">
        <v>10</v>
      </c>
      <c r="E950" s="2">
        <v>1</v>
      </c>
      <c r="F950" s="2">
        <v>2385.79</v>
      </c>
      <c r="G950" s="2">
        <v>83.384500000000003</v>
      </c>
      <c r="H950" s="2">
        <v>7.0456099999999994E-2</v>
      </c>
    </row>
    <row r="951" spans="1:8" x14ac:dyDescent="0.25">
      <c r="A951" s="2">
        <v>130.22499999999999</v>
      </c>
      <c r="B951" s="3">
        <v>2.0782600000000001E-4</v>
      </c>
      <c r="C951" s="2">
        <v>4.0325100000000003</v>
      </c>
      <c r="D951" s="2">
        <v>10</v>
      </c>
      <c r="E951" s="2">
        <v>1</v>
      </c>
      <c r="F951" s="2">
        <v>2385.79</v>
      </c>
      <c r="G951" s="2">
        <v>77.301900000000003</v>
      </c>
      <c r="H951" s="2">
        <v>7.0787600000000006E-2</v>
      </c>
    </row>
    <row r="952" spans="1:8" x14ac:dyDescent="0.25">
      <c r="A952" s="2">
        <v>130.36600000000001</v>
      </c>
      <c r="B952" s="3">
        <v>2.08932E-4</v>
      </c>
      <c r="C952" s="2">
        <v>4.0335400000000003</v>
      </c>
      <c r="D952" s="2">
        <v>10</v>
      </c>
      <c r="E952" s="2">
        <v>1</v>
      </c>
      <c r="F952" s="2">
        <v>2385.79</v>
      </c>
      <c r="G952" s="2">
        <v>83.448700000000002</v>
      </c>
      <c r="H952" s="2">
        <v>7.1251300000000004E-2</v>
      </c>
    </row>
    <row r="953" spans="1:8" x14ac:dyDescent="0.25">
      <c r="A953" s="2">
        <v>130.36000000000001</v>
      </c>
      <c r="B953" s="3">
        <v>2.1002799999999999E-4</v>
      </c>
      <c r="C953" s="2">
        <v>4.0345599999999999</v>
      </c>
      <c r="D953" s="2">
        <v>10</v>
      </c>
      <c r="E953" s="2">
        <v>1</v>
      </c>
      <c r="F953" s="2">
        <v>2385.79</v>
      </c>
      <c r="G953" s="2">
        <v>84.918400000000005</v>
      </c>
      <c r="H953" s="2">
        <v>7.1710599999999999E-2</v>
      </c>
    </row>
    <row r="954" spans="1:8" x14ac:dyDescent="0.25">
      <c r="A954" s="2">
        <v>130.899</v>
      </c>
      <c r="B954" s="3">
        <v>2.1102499999999999E-4</v>
      </c>
      <c r="C954" s="2">
        <v>4.0355800000000004</v>
      </c>
      <c r="D954" s="2">
        <v>10</v>
      </c>
      <c r="E954" s="2">
        <v>1</v>
      </c>
      <c r="F954" s="2">
        <v>2385.79</v>
      </c>
      <c r="G954" s="2">
        <v>80.139499999999998</v>
      </c>
      <c r="H954" s="2">
        <v>7.2128399999999995E-2</v>
      </c>
    </row>
    <row r="955" spans="1:8" x14ac:dyDescent="0.25">
      <c r="A955" s="2">
        <v>131.01</v>
      </c>
      <c r="B955" s="3">
        <v>2.1220000000000001E-4</v>
      </c>
      <c r="C955" s="2">
        <v>4.0366099999999996</v>
      </c>
      <c r="D955" s="2">
        <v>10</v>
      </c>
      <c r="E955" s="2">
        <v>1</v>
      </c>
      <c r="F955" s="2">
        <v>2385.79</v>
      </c>
      <c r="G955" s="2">
        <v>82.826300000000003</v>
      </c>
      <c r="H955" s="2">
        <v>7.2620500000000004E-2</v>
      </c>
    </row>
    <row r="956" spans="1:8" x14ac:dyDescent="0.25">
      <c r="A956" s="2">
        <v>130.86000000000001</v>
      </c>
      <c r="B956" s="3">
        <v>2.1339500000000001E-4</v>
      </c>
      <c r="C956" s="2">
        <v>4.0376300000000001</v>
      </c>
      <c r="D956" s="2">
        <v>10</v>
      </c>
      <c r="E956" s="2">
        <v>1</v>
      </c>
      <c r="F956" s="2">
        <v>2385.79</v>
      </c>
      <c r="G956" s="2">
        <v>89.371399999999994</v>
      </c>
      <c r="H956" s="2">
        <v>7.3121400000000003E-2</v>
      </c>
    </row>
    <row r="957" spans="1:8" x14ac:dyDescent="0.25">
      <c r="A957" s="2">
        <v>131.88399999999999</v>
      </c>
      <c r="B957" s="3">
        <v>2.1423699999999999E-4</v>
      </c>
      <c r="C957" s="2">
        <v>4.0386600000000001</v>
      </c>
      <c r="D957" s="2">
        <v>10</v>
      </c>
      <c r="E957" s="2">
        <v>1</v>
      </c>
      <c r="F957" s="2">
        <v>2385.79</v>
      </c>
      <c r="G957" s="2">
        <v>85.473100000000002</v>
      </c>
      <c r="H957" s="2">
        <v>7.3474200000000003E-2</v>
      </c>
    </row>
    <row r="958" spans="1:8" x14ac:dyDescent="0.25">
      <c r="A958" s="2">
        <v>133.126</v>
      </c>
      <c r="B958" s="3">
        <v>2.1498200000000001E-4</v>
      </c>
      <c r="C958" s="2">
        <v>4.0396799999999997</v>
      </c>
      <c r="D958" s="2">
        <v>10</v>
      </c>
      <c r="E958" s="2">
        <v>1</v>
      </c>
      <c r="F958" s="2">
        <v>2385.79</v>
      </c>
      <c r="G958" s="2">
        <v>81.334299999999999</v>
      </c>
      <c r="H958" s="2">
        <v>7.3785699999999996E-2</v>
      </c>
    </row>
    <row r="959" spans="1:8" x14ac:dyDescent="0.25">
      <c r="A959" s="2">
        <v>133.62799999999999</v>
      </c>
      <c r="B959" s="3">
        <v>2.15918E-4</v>
      </c>
      <c r="C959" s="2">
        <v>4.0407000000000002</v>
      </c>
      <c r="D959" s="2">
        <v>10</v>
      </c>
      <c r="E959" s="2">
        <v>1</v>
      </c>
      <c r="F959" s="2">
        <v>2385.79</v>
      </c>
      <c r="G959" s="2">
        <v>84.349500000000006</v>
      </c>
      <c r="H959" s="2">
        <v>7.4177999999999994E-2</v>
      </c>
    </row>
    <row r="960" spans="1:8" x14ac:dyDescent="0.25">
      <c r="A960" s="2">
        <v>133.65700000000001</v>
      </c>
      <c r="B960" s="3">
        <v>2.16901E-4</v>
      </c>
      <c r="C960" s="2">
        <v>4.0417300000000003</v>
      </c>
      <c r="D960" s="2">
        <v>10</v>
      </c>
      <c r="E960" s="2">
        <v>1</v>
      </c>
      <c r="F960" s="2">
        <v>2385.79</v>
      </c>
      <c r="G960" s="2">
        <v>87.760099999999994</v>
      </c>
      <c r="H960" s="2">
        <v>7.4589699999999995E-2</v>
      </c>
    </row>
    <row r="961" spans="1:8" x14ac:dyDescent="0.25">
      <c r="A961" s="2">
        <v>134.28200000000001</v>
      </c>
      <c r="B961" s="3">
        <v>2.1776E-4</v>
      </c>
      <c r="C961" s="2">
        <v>4.0427499999999998</v>
      </c>
      <c r="D961" s="2">
        <v>10</v>
      </c>
      <c r="E961" s="2">
        <v>1</v>
      </c>
      <c r="F961" s="2">
        <v>2385.79</v>
      </c>
      <c r="G961" s="2">
        <v>79.132900000000006</v>
      </c>
      <c r="H961" s="2">
        <v>7.4949500000000002E-2</v>
      </c>
    </row>
    <row r="962" spans="1:8" x14ac:dyDescent="0.25">
      <c r="A962" s="2">
        <v>134.059</v>
      </c>
      <c r="B962" s="3">
        <v>2.1898600000000001E-4</v>
      </c>
      <c r="C962" s="2">
        <v>4.0437799999999999</v>
      </c>
      <c r="D962" s="2">
        <v>10</v>
      </c>
      <c r="E962" s="2">
        <v>1</v>
      </c>
      <c r="F962" s="2">
        <v>2385.79</v>
      </c>
      <c r="G962" s="2">
        <v>82.378900000000002</v>
      </c>
      <c r="H962" s="2">
        <v>7.5463500000000003E-2</v>
      </c>
    </row>
    <row r="963" spans="1:8" x14ac:dyDescent="0.25">
      <c r="A963" s="2">
        <v>133.08799999999999</v>
      </c>
      <c r="B963" s="3">
        <v>2.2038400000000001E-4</v>
      </c>
      <c r="C963" s="2">
        <v>4.0448000000000004</v>
      </c>
      <c r="D963" s="2">
        <v>10</v>
      </c>
      <c r="E963" s="2">
        <v>1</v>
      </c>
      <c r="F963" s="2">
        <v>2385.79</v>
      </c>
      <c r="G963" s="2">
        <v>90.479399999999998</v>
      </c>
      <c r="H963" s="2">
        <v>7.6050099999999995E-2</v>
      </c>
    </row>
    <row r="964" spans="1:8" x14ac:dyDescent="0.25">
      <c r="A964" s="2">
        <v>133.47900000000001</v>
      </c>
      <c r="B964" s="3">
        <v>2.21459E-4</v>
      </c>
      <c r="C964" s="2">
        <v>4.04582</v>
      </c>
      <c r="D964" s="2">
        <v>10</v>
      </c>
      <c r="E964" s="2">
        <v>1</v>
      </c>
      <c r="F964" s="2">
        <v>2385.79</v>
      </c>
      <c r="G964" s="2">
        <v>86.537400000000005</v>
      </c>
      <c r="H964" s="2">
        <v>7.6500299999999993E-2</v>
      </c>
    </row>
    <row r="965" spans="1:8" x14ac:dyDescent="0.25">
      <c r="A965" s="2">
        <v>134.32</v>
      </c>
      <c r="B965" s="3">
        <v>2.2242900000000001E-4</v>
      </c>
      <c r="C965" s="2">
        <v>4.0468500000000001</v>
      </c>
      <c r="D965" s="2">
        <v>10</v>
      </c>
      <c r="E965" s="2">
        <v>1</v>
      </c>
      <c r="F965" s="2">
        <v>2385.79</v>
      </c>
      <c r="G965" s="2">
        <v>83.057000000000002</v>
      </c>
      <c r="H965" s="2">
        <v>7.6906799999999997E-2</v>
      </c>
    </row>
    <row r="966" spans="1:8" x14ac:dyDescent="0.25">
      <c r="A966" s="2">
        <v>134.61000000000001</v>
      </c>
      <c r="B966" s="3">
        <v>2.2352E-4</v>
      </c>
      <c r="C966" s="2">
        <v>4.0478699999999996</v>
      </c>
      <c r="D966" s="2">
        <v>10</v>
      </c>
      <c r="E966" s="2">
        <v>1</v>
      </c>
      <c r="F966" s="2">
        <v>2385.79</v>
      </c>
      <c r="G966" s="2">
        <v>88.715400000000002</v>
      </c>
      <c r="H966" s="2">
        <v>7.7363899999999999E-2</v>
      </c>
    </row>
    <row r="967" spans="1:8" x14ac:dyDescent="0.25">
      <c r="A967" s="2">
        <v>135.136</v>
      </c>
      <c r="B967" s="3">
        <v>2.2443499999999999E-4</v>
      </c>
      <c r="C967" s="2">
        <v>4.0488999999999997</v>
      </c>
      <c r="D967" s="2">
        <v>10</v>
      </c>
      <c r="E967" s="2">
        <v>1</v>
      </c>
      <c r="F967" s="2">
        <v>2385.79</v>
      </c>
      <c r="G967" s="2">
        <v>89.1691</v>
      </c>
      <c r="H967" s="2">
        <v>7.77471E-2</v>
      </c>
    </row>
    <row r="968" spans="1:8" x14ac:dyDescent="0.25">
      <c r="A968" s="2">
        <v>136.28399999999999</v>
      </c>
      <c r="B968" s="3">
        <v>2.2517899999999999E-4</v>
      </c>
      <c r="C968" s="2">
        <v>4.0499200000000002</v>
      </c>
      <c r="D968" s="2">
        <v>10</v>
      </c>
      <c r="E968" s="2">
        <v>1</v>
      </c>
      <c r="F968" s="2">
        <v>2385.79</v>
      </c>
      <c r="G968" s="2">
        <v>81.5047</v>
      </c>
      <c r="H968" s="2">
        <v>7.8058500000000003E-2</v>
      </c>
    </row>
    <row r="969" spans="1:8" x14ac:dyDescent="0.25">
      <c r="A969" s="2">
        <v>136.321</v>
      </c>
      <c r="B969" s="3">
        <v>2.26226E-4</v>
      </c>
      <c r="C969" s="2">
        <v>4.0509399999999998</v>
      </c>
      <c r="D969" s="2">
        <v>10</v>
      </c>
      <c r="E969" s="2">
        <v>1</v>
      </c>
      <c r="F969" s="2">
        <v>2385.79</v>
      </c>
      <c r="G969" s="2">
        <v>83.402900000000002</v>
      </c>
      <c r="H969" s="2">
        <v>7.8497399999999995E-2</v>
      </c>
    </row>
    <row r="970" spans="1:8" x14ac:dyDescent="0.25">
      <c r="A970" s="2">
        <v>135.65899999999999</v>
      </c>
      <c r="B970" s="3">
        <v>2.27476E-4</v>
      </c>
      <c r="C970" s="2">
        <v>4.0519699999999998</v>
      </c>
      <c r="D970" s="2">
        <v>10</v>
      </c>
      <c r="E970" s="2">
        <v>1</v>
      </c>
      <c r="F970" s="2">
        <v>2385.79</v>
      </c>
      <c r="G970" s="2">
        <v>89.677899999999994</v>
      </c>
      <c r="H970" s="2">
        <v>7.9021400000000006E-2</v>
      </c>
    </row>
    <row r="971" spans="1:8" x14ac:dyDescent="0.25">
      <c r="A971" s="2">
        <v>135.75299999999999</v>
      </c>
      <c r="B971" s="3">
        <v>2.2854599999999999E-4</v>
      </c>
      <c r="C971" s="2">
        <v>4.0529900000000003</v>
      </c>
      <c r="D971" s="2">
        <v>10</v>
      </c>
      <c r="E971" s="2">
        <v>1</v>
      </c>
      <c r="F971" s="2">
        <v>2385.79</v>
      </c>
      <c r="G971" s="2">
        <v>87.162300000000002</v>
      </c>
      <c r="H971" s="2">
        <v>7.9470200000000005E-2</v>
      </c>
    </row>
    <row r="972" spans="1:8" x14ac:dyDescent="0.25">
      <c r="A972" s="2">
        <v>136.26</v>
      </c>
      <c r="B972" s="3">
        <v>2.2957000000000001E-4</v>
      </c>
      <c r="C972" s="2">
        <v>4.0540200000000004</v>
      </c>
      <c r="D972" s="2">
        <v>10</v>
      </c>
      <c r="E972" s="2">
        <v>1</v>
      </c>
      <c r="F972" s="2">
        <v>2385.79</v>
      </c>
      <c r="G972" s="2">
        <v>84.550600000000003</v>
      </c>
      <c r="H972" s="2">
        <v>7.9898899999999995E-2</v>
      </c>
    </row>
    <row r="973" spans="1:8" x14ac:dyDescent="0.25">
      <c r="A973" s="2">
        <v>136.148</v>
      </c>
      <c r="B973" s="3">
        <v>2.30697E-4</v>
      </c>
      <c r="C973" s="2">
        <v>4.05504</v>
      </c>
      <c r="D973" s="2">
        <v>10</v>
      </c>
      <c r="E973" s="2">
        <v>1</v>
      </c>
      <c r="F973" s="2">
        <v>2385.79</v>
      </c>
      <c r="G973" s="2">
        <v>90.850899999999996</v>
      </c>
      <c r="H973" s="2">
        <v>8.0371499999999998E-2</v>
      </c>
    </row>
    <row r="974" spans="1:8" x14ac:dyDescent="0.25">
      <c r="A974" s="2">
        <v>136.708</v>
      </c>
      <c r="B974" s="3">
        <v>2.31575E-4</v>
      </c>
      <c r="C974" s="2">
        <v>4.0560600000000004</v>
      </c>
      <c r="D974" s="2">
        <v>10</v>
      </c>
      <c r="E974" s="2">
        <v>1</v>
      </c>
      <c r="F974" s="2">
        <v>2385.79</v>
      </c>
      <c r="G974" s="2">
        <v>91.511099999999999</v>
      </c>
      <c r="H974" s="2">
        <v>8.0739000000000005E-2</v>
      </c>
    </row>
    <row r="975" spans="1:8" x14ac:dyDescent="0.25">
      <c r="A975" s="2">
        <v>138.096</v>
      </c>
      <c r="B975" s="3">
        <v>2.32189E-4</v>
      </c>
      <c r="C975" s="2">
        <v>4.0570899999999996</v>
      </c>
      <c r="D975" s="2">
        <v>10</v>
      </c>
      <c r="E975" s="2">
        <v>1</v>
      </c>
      <c r="F975" s="2">
        <v>2385.79</v>
      </c>
      <c r="G975" s="2">
        <v>85.088899999999995</v>
      </c>
      <c r="H975" s="2">
        <v>8.0995999999999999E-2</v>
      </c>
    </row>
    <row r="976" spans="1:8" x14ac:dyDescent="0.25">
      <c r="A976" s="2">
        <v>138.80600000000001</v>
      </c>
      <c r="B976" s="3">
        <v>2.3295799999999999E-4</v>
      </c>
      <c r="C976" s="2">
        <v>4.0581100000000001</v>
      </c>
      <c r="D976" s="2">
        <v>10</v>
      </c>
      <c r="E976" s="2">
        <v>1</v>
      </c>
      <c r="F976" s="2">
        <v>2385.79</v>
      </c>
      <c r="G976" s="2">
        <v>85.466999999999999</v>
      </c>
      <c r="H976" s="2">
        <v>8.1318000000000001E-2</v>
      </c>
    </row>
    <row r="977" spans="1:8" x14ac:dyDescent="0.25">
      <c r="A977" s="2">
        <v>138.64699999999999</v>
      </c>
      <c r="B977" s="3">
        <v>2.3389400000000001E-4</v>
      </c>
      <c r="C977" s="2">
        <v>4.0591400000000002</v>
      </c>
      <c r="D977" s="2">
        <v>10</v>
      </c>
      <c r="E977" s="2">
        <v>1</v>
      </c>
      <c r="F977" s="2">
        <v>2385.79</v>
      </c>
      <c r="G977" s="2">
        <v>91.046499999999995</v>
      </c>
      <c r="H977" s="2">
        <v>8.1710400000000002E-2</v>
      </c>
    </row>
    <row r="978" spans="1:8" x14ac:dyDescent="0.25">
      <c r="A978" s="2">
        <v>138.934</v>
      </c>
      <c r="B978" s="3">
        <v>2.34689E-4</v>
      </c>
      <c r="C978" s="2">
        <v>4.0601599999999998</v>
      </c>
      <c r="D978" s="2">
        <v>10</v>
      </c>
      <c r="E978" s="2">
        <v>1</v>
      </c>
      <c r="F978" s="2">
        <v>2385.79</v>
      </c>
      <c r="G978" s="2">
        <v>87.009500000000003</v>
      </c>
      <c r="H978" s="2">
        <v>8.2043400000000002E-2</v>
      </c>
    </row>
    <row r="979" spans="1:8" x14ac:dyDescent="0.25">
      <c r="A979" s="2">
        <v>139.21799999999999</v>
      </c>
      <c r="B979" s="3">
        <v>2.35567E-4</v>
      </c>
      <c r="C979" s="2">
        <v>4.0611800000000002</v>
      </c>
      <c r="D979" s="2">
        <v>10</v>
      </c>
      <c r="E979" s="2">
        <v>1</v>
      </c>
      <c r="F979" s="2">
        <v>2385.79</v>
      </c>
      <c r="G979" s="2">
        <v>85.714799999999997</v>
      </c>
      <c r="H979" s="2">
        <v>8.2411300000000007E-2</v>
      </c>
    </row>
    <row r="980" spans="1:8" x14ac:dyDescent="0.25">
      <c r="A980" s="2">
        <v>138.87899999999999</v>
      </c>
      <c r="B980" s="3">
        <v>2.3660200000000001E-4</v>
      </c>
      <c r="C980" s="2">
        <v>4.0622100000000003</v>
      </c>
      <c r="D980" s="2">
        <v>10</v>
      </c>
      <c r="E980" s="2">
        <v>1</v>
      </c>
      <c r="F980" s="2">
        <v>2385.79</v>
      </c>
      <c r="G980" s="2">
        <v>92.089100000000002</v>
      </c>
      <c r="H980" s="2">
        <v>8.2845299999999997E-2</v>
      </c>
    </row>
    <row r="981" spans="1:8" x14ac:dyDescent="0.25">
      <c r="A981" s="2">
        <v>139.15700000000001</v>
      </c>
      <c r="B981" s="3">
        <v>2.3741800000000001E-4</v>
      </c>
      <c r="C981" s="2">
        <v>4.0632299999999999</v>
      </c>
      <c r="D981" s="2">
        <v>10</v>
      </c>
      <c r="E981" s="2">
        <v>1</v>
      </c>
      <c r="F981" s="2">
        <v>2385.79</v>
      </c>
      <c r="G981" s="2">
        <v>93.342600000000004</v>
      </c>
      <c r="H981" s="2">
        <v>8.3187200000000003E-2</v>
      </c>
    </row>
    <row r="982" spans="1:8" x14ac:dyDescent="0.25">
      <c r="A982" s="2">
        <v>140.41800000000001</v>
      </c>
      <c r="B982" s="3">
        <v>2.37953E-4</v>
      </c>
      <c r="C982" s="2">
        <v>4.06426</v>
      </c>
      <c r="D982" s="2">
        <v>10</v>
      </c>
      <c r="E982" s="2">
        <v>1</v>
      </c>
      <c r="F982" s="2">
        <v>2385.79</v>
      </c>
      <c r="G982" s="2">
        <v>87.583100000000002</v>
      </c>
      <c r="H982" s="2">
        <v>8.3410700000000004E-2</v>
      </c>
    </row>
    <row r="983" spans="1:8" x14ac:dyDescent="0.25">
      <c r="A983" s="2">
        <v>141.11699999999999</v>
      </c>
      <c r="B983" s="3">
        <v>2.3857300000000001E-4</v>
      </c>
      <c r="C983" s="2">
        <v>4.0652799999999996</v>
      </c>
      <c r="D983" s="2">
        <v>10</v>
      </c>
      <c r="E983" s="2">
        <v>1</v>
      </c>
      <c r="F983" s="2">
        <v>2385.79</v>
      </c>
      <c r="G983" s="2">
        <v>89.129900000000006</v>
      </c>
      <c r="H983" s="2">
        <v>8.3670599999999998E-2</v>
      </c>
    </row>
    <row r="984" spans="1:8" x14ac:dyDescent="0.25">
      <c r="A984" s="2">
        <v>141.429</v>
      </c>
      <c r="B984" s="3">
        <v>2.3923E-4</v>
      </c>
      <c r="C984" s="2">
        <v>4.0663</v>
      </c>
      <c r="D984" s="2">
        <v>10</v>
      </c>
      <c r="E984" s="2">
        <v>1</v>
      </c>
      <c r="F984" s="2">
        <v>2385.79</v>
      </c>
      <c r="G984" s="2">
        <v>92.983099999999993</v>
      </c>
      <c r="H984" s="2">
        <v>8.3945599999999995E-2</v>
      </c>
    </row>
    <row r="985" spans="1:8" x14ac:dyDescent="0.25">
      <c r="A985" s="2">
        <v>142.107</v>
      </c>
      <c r="B985" s="3">
        <v>2.3973500000000001E-4</v>
      </c>
      <c r="C985" s="2">
        <v>4.0673300000000001</v>
      </c>
      <c r="D985" s="2">
        <v>10</v>
      </c>
      <c r="E985" s="2">
        <v>1</v>
      </c>
      <c r="F985" s="2">
        <v>2385.79</v>
      </c>
      <c r="G985" s="2">
        <v>87.134100000000004</v>
      </c>
      <c r="H985" s="2">
        <v>8.4157200000000001E-2</v>
      </c>
    </row>
    <row r="986" spans="1:8" x14ac:dyDescent="0.25">
      <c r="A986" s="2">
        <v>142.37100000000001</v>
      </c>
      <c r="B986" s="3">
        <v>2.40449E-4</v>
      </c>
      <c r="C986" s="2">
        <v>4.0683499999999997</v>
      </c>
      <c r="D986" s="2">
        <v>10</v>
      </c>
      <c r="E986" s="2">
        <v>1</v>
      </c>
      <c r="F986" s="2">
        <v>2385.79</v>
      </c>
      <c r="G986" s="2">
        <v>83.944100000000006</v>
      </c>
      <c r="H986" s="2">
        <v>8.4456100000000006E-2</v>
      </c>
    </row>
    <row r="987" spans="1:8" x14ac:dyDescent="0.25">
      <c r="A987" s="2">
        <v>141.374</v>
      </c>
      <c r="B987" s="3">
        <v>2.4155800000000001E-4</v>
      </c>
      <c r="C987" s="2">
        <v>4.0693799999999998</v>
      </c>
      <c r="D987" s="2">
        <v>10</v>
      </c>
      <c r="E987" s="2">
        <v>1</v>
      </c>
      <c r="F987" s="2">
        <v>2385.79</v>
      </c>
      <c r="G987" s="2">
        <v>90.676699999999997</v>
      </c>
      <c r="H987" s="2">
        <v>8.4921499999999997E-2</v>
      </c>
    </row>
    <row r="988" spans="1:8" x14ac:dyDescent="0.25">
      <c r="A988" s="2">
        <v>140.57900000000001</v>
      </c>
      <c r="B988" s="3">
        <v>2.42642E-4</v>
      </c>
      <c r="C988" s="2">
        <v>4.0704000000000002</v>
      </c>
      <c r="D988" s="2">
        <v>10</v>
      </c>
      <c r="E988" s="2">
        <v>1</v>
      </c>
      <c r="F988" s="2">
        <v>2385.79</v>
      </c>
      <c r="G988" s="2">
        <v>93.1541</v>
      </c>
      <c r="H988" s="2">
        <v>8.5376400000000005E-2</v>
      </c>
    </row>
    <row r="989" spans="1:8" x14ac:dyDescent="0.25">
      <c r="A989" s="2">
        <v>140.86600000000001</v>
      </c>
      <c r="B989" s="3">
        <v>2.4352299999999999E-4</v>
      </c>
      <c r="C989" s="2">
        <v>4.0714199999999998</v>
      </c>
      <c r="D989" s="2">
        <v>10</v>
      </c>
      <c r="E989" s="2">
        <v>1</v>
      </c>
      <c r="F989" s="2">
        <v>2385.79</v>
      </c>
      <c r="G989" s="2">
        <v>87.563599999999994</v>
      </c>
      <c r="H989" s="2">
        <v>8.5745399999999999E-2</v>
      </c>
    </row>
    <row r="990" spans="1:8" x14ac:dyDescent="0.25">
      <c r="A990" s="2">
        <v>140.864</v>
      </c>
      <c r="B990" s="3">
        <v>2.4450600000000002E-4</v>
      </c>
      <c r="C990" s="2">
        <v>4.0724499999999999</v>
      </c>
      <c r="D990" s="2">
        <v>10</v>
      </c>
      <c r="E990" s="2">
        <v>1</v>
      </c>
      <c r="F990" s="2">
        <v>2385.79</v>
      </c>
      <c r="G990" s="2">
        <v>90.431700000000006</v>
      </c>
      <c r="H990" s="2">
        <v>8.6157300000000006E-2</v>
      </c>
    </row>
    <row r="991" spans="1:8" x14ac:dyDescent="0.25">
      <c r="A991" s="2">
        <v>140.87899999999999</v>
      </c>
      <c r="B991" s="3">
        <v>2.4542800000000001E-4</v>
      </c>
      <c r="C991" s="2">
        <v>4.0734700000000004</v>
      </c>
      <c r="D991" s="2">
        <v>10</v>
      </c>
      <c r="E991" s="2">
        <v>1</v>
      </c>
      <c r="F991" s="2">
        <v>2385.79</v>
      </c>
      <c r="G991" s="2">
        <v>95.651300000000006</v>
      </c>
      <c r="H991" s="2">
        <v>8.6543900000000007E-2</v>
      </c>
    </row>
    <row r="992" spans="1:8" x14ac:dyDescent="0.25">
      <c r="A992" s="2">
        <v>141.79499999999999</v>
      </c>
      <c r="B992" s="3">
        <v>2.4600799999999998E-4</v>
      </c>
      <c r="C992" s="2">
        <v>4.0744999999999996</v>
      </c>
      <c r="D992" s="2">
        <v>10</v>
      </c>
      <c r="E992" s="2">
        <v>1</v>
      </c>
      <c r="F992" s="2">
        <v>2385.79</v>
      </c>
      <c r="G992" s="2">
        <v>89.568799999999996</v>
      </c>
      <c r="H992" s="2">
        <v>8.6786500000000003E-2</v>
      </c>
    </row>
    <row r="993" spans="1:8" x14ac:dyDescent="0.25">
      <c r="A993" s="2">
        <v>142.68600000000001</v>
      </c>
      <c r="B993" s="3">
        <v>2.4662499999999999E-4</v>
      </c>
      <c r="C993" s="2">
        <v>4.07552</v>
      </c>
      <c r="D993" s="2">
        <v>10</v>
      </c>
      <c r="E993" s="2">
        <v>1</v>
      </c>
      <c r="F993" s="2">
        <v>2385.79</v>
      </c>
      <c r="G993" s="2">
        <v>85.406700000000001</v>
      </c>
      <c r="H993" s="2">
        <v>8.7044800000000006E-2</v>
      </c>
    </row>
    <row r="994" spans="1:8" x14ac:dyDescent="0.25">
      <c r="A994" s="2">
        <v>142.30000000000001</v>
      </c>
      <c r="B994" s="3">
        <v>2.47552E-4</v>
      </c>
      <c r="C994" s="2">
        <v>4.0765399999999996</v>
      </c>
      <c r="D994" s="2">
        <v>10</v>
      </c>
      <c r="E994" s="2">
        <v>1</v>
      </c>
      <c r="F994" s="2">
        <v>2385.79</v>
      </c>
      <c r="G994" s="2">
        <v>91.9011</v>
      </c>
      <c r="H994" s="2">
        <v>8.7433300000000005E-2</v>
      </c>
    </row>
    <row r="995" spans="1:8" x14ac:dyDescent="0.25">
      <c r="A995" s="2">
        <v>141.93</v>
      </c>
      <c r="B995" s="3">
        <v>2.4842000000000001E-4</v>
      </c>
      <c r="C995" s="2">
        <v>4.0775699999999997</v>
      </c>
      <c r="D995" s="2">
        <v>10</v>
      </c>
      <c r="E995" s="2">
        <v>1</v>
      </c>
      <c r="F995" s="2">
        <v>2385.79</v>
      </c>
      <c r="G995" s="2">
        <v>91.745999999999995</v>
      </c>
      <c r="H995" s="2">
        <v>8.7797399999999998E-2</v>
      </c>
    </row>
    <row r="996" spans="1:8" x14ac:dyDescent="0.25">
      <c r="A996" s="2">
        <v>142.21799999999999</v>
      </c>
      <c r="B996" s="3">
        <v>2.4921399999999999E-4</v>
      </c>
      <c r="C996" s="2">
        <v>4.0785900000000002</v>
      </c>
      <c r="D996" s="2">
        <v>10</v>
      </c>
      <c r="E996" s="2">
        <v>1</v>
      </c>
      <c r="F996" s="2">
        <v>2385.79</v>
      </c>
      <c r="G996" s="2">
        <v>88.165899999999993</v>
      </c>
      <c r="H996" s="2">
        <v>8.8130100000000003E-2</v>
      </c>
    </row>
    <row r="997" spans="1:8" x14ac:dyDescent="0.25">
      <c r="A997" s="2">
        <v>142.07900000000001</v>
      </c>
      <c r="B997" s="3">
        <v>2.5013999999999999E-4</v>
      </c>
      <c r="C997" s="2">
        <v>4.0796200000000002</v>
      </c>
      <c r="D997" s="2">
        <v>10</v>
      </c>
      <c r="E997" s="2">
        <v>1</v>
      </c>
      <c r="F997" s="2">
        <v>2385.79</v>
      </c>
      <c r="G997" s="2">
        <v>89.797499999999999</v>
      </c>
      <c r="H997" s="2">
        <v>8.8518100000000002E-2</v>
      </c>
    </row>
    <row r="998" spans="1:8" x14ac:dyDescent="0.25">
      <c r="A998" s="2">
        <v>141.71700000000001</v>
      </c>
      <c r="B998" s="3">
        <v>2.5108299999999998E-4</v>
      </c>
      <c r="C998" s="2">
        <v>4.0806399999999998</v>
      </c>
      <c r="D998" s="2">
        <v>10</v>
      </c>
      <c r="E998" s="2">
        <v>1</v>
      </c>
      <c r="F998" s="2">
        <v>2385.79</v>
      </c>
      <c r="G998" s="2">
        <v>97.277600000000007</v>
      </c>
      <c r="H998" s="2">
        <v>8.8913800000000001E-2</v>
      </c>
    </row>
    <row r="999" spans="1:8" x14ac:dyDescent="0.25">
      <c r="A999" s="2">
        <v>142.56700000000001</v>
      </c>
      <c r="B999" s="3">
        <v>2.5162300000000003E-4</v>
      </c>
      <c r="C999" s="2">
        <v>4.0816600000000003</v>
      </c>
      <c r="D999" s="2">
        <v>10</v>
      </c>
      <c r="E999" s="2">
        <v>1</v>
      </c>
      <c r="F999" s="2">
        <v>2385.79</v>
      </c>
      <c r="G999" s="2">
        <v>90.788499999999999</v>
      </c>
      <c r="H999" s="2">
        <v>8.9139800000000005E-2</v>
      </c>
    </row>
    <row r="1000" spans="1:8" x14ac:dyDescent="0.25">
      <c r="A1000" s="2">
        <v>143.44399999999999</v>
      </c>
      <c r="B1000" s="3">
        <v>2.52148E-4</v>
      </c>
      <c r="C1000" s="2">
        <v>4.0826900000000004</v>
      </c>
      <c r="D1000" s="2">
        <v>10</v>
      </c>
      <c r="E1000" s="2">
        <v>1</v>
      </c>
      <c r="F1000" s="2">
        <v>2385.79</v>
      </c>
      <c r="G1000" s="2">
        <v>87.648700000000005</v>
      </c>
      <c r="H1000" s="2">
        <v>8.9359300000000003E-2</v>
      </c>
    </row>
    <row r="1001" spans="1:8" x14ac:dyDescent="0.25">
      <c r="A1001" s="2">
        <v>143.43600000000001</v>
      </c>
      <c r="B1001" s="3">
        <v>2.5287699999999998E-4</v>
      </c>
      <c r="C1001" s="2">
        <v>4.08371</v>
      </c>
      <c r="D1001" s="2">
        <v>10</v>
      </c>
      <c r="E1001" s="2">
        <v>1</v>
      </c>
      <c r="F1001" s="2">
        <v>2385.79</v>
      </c>
      <c r="G1001" s="2">
        <v>92.421000000000006</v>
      </c>
      <c r="H1001" s="2">
        <v>8.9664900000000006E-2</v>
      </c>
    </row>
    <row r="1002" spans="1:8" x14ac:dyDescent="0.25">
      <c r="A1002" s="2">
        <v>143.386</v>
      </c>
      <c r="B1002" s="3">
        <v>2.5355100000000003E-4</v>
      </c>
      <c r="C1002" s="2">
        <v>4.08474</v>
      </c>
      <c r="D1002" s="2">
        <v>10</v>
      </c>
      <c r="E1002" s="2">
        <v>1</v>
      </c>
      <c r="F1002" s="2">
        <v>2385.79</v>
      </c>
      <c r="G1002" s="2">
        <v>93.177199999999999</v>
      </c>
      <c r="H1002" s="2">
        <v>8.99475E-2</v>
      </c>
    </row>
    <row r="1003" spans="1:8" x14ac:dyDescent="0.25">
      <c r="A1003" s="2">
        <v>143.762</v>
      </c>
      <c r="B1003" s="3">
        <v>2.5413299999999997E-4</v>
      </c>
      <c r="C1003" s="2">
        <v>4.0857599999999996</v>
      </c>
      <c r="D1003" s="2">
        <v>10</v>
      </c>
      <c r="E1003" s="2">
        <v>1</v>
      </c>
      <c r="F1003" s="2">
        <v>2385.79</v>
      </c>
      <c r="G1003" s="2">
        <v>86.452399999999997</v>
      </c>
      <c r="H1003" s="2">
        <v>9.0191400000000005E-2</v>
      </c>
    </row>
    <row r="1004" spans="1:8" x14ac:dyDescent="0.25">
      <c r="A1004" s="2">
        <v>143.44999999999999</v>
      </c>
      <c r="B1004" s="3">
        <v>2.55002E-4</v>
      </c>
      <c r="C1004" s="2">
        <v>4.0867800000000001</v>
      </c>
      <c r="D1004" s="2">
        <v>10</v>
      </c>
      <c r="E1004" s="2">
        <v>1</v>
      </c>
      <c r="F1004" s="2">
        <v>2385.79</v>
      </c>
      <c r="G1004" s="2">
        <v>90.369900000000001</v>
      </c>
      <c r="H1004" s="2">
        <v>9.0555700000000003E-2</v>
      </c>
    </row>
    <row r="1005" spans="1:8" x14ac:dyDescent="0.25">
      <c r="A1005" s="2">
        <v>142.63300000000001</v>
      </c>
      <c r="B1005" s="3">
        <v>2.5591900000000001E-4</v>
      </c>
      <c r="C1005" s="2">
        <v>4.0878100000000002</v>
      </c>
      <c r="D1005" s="2">
        <v>10</v>
      </c>
      <c r="E1005" s="2">
        <v>1</v>
      </c>
      <c r="F1005" s="2">
        <v>2385.79</v>
      </c>
      <c r="G1005" s="2">
        <v>97.472700000000003</v>
      </c>
      <c r="H1005" s="2">
        <v>9.0940199999999999E-2</v>
      </c>
    </row>
    <row r="1006" spans="1:8" x14ac:dyDescent="0.25">
      <c r="A1006" s="2">
        <v>143.35599999999999</v>
      </c>
      <c r="B1006" s="3">
        <v>2.56452E-4</v>
      </c>
      <c r="C1006" s="2">
        <v>4.0888299999999997</v>
      </c>
      <c r="D1006" s="2">
        <v>10</v>
      </c>
      <c r="E1006" s="2">
        <v>1</v>
      </c>
      <c r="F1006" s="2">
        <v>2385.79</v>
      </c>
      <c r="G1006" s="2">
        <v>92.342699999999994</v>
      </c>
      <c r="H1006" s="2">
        <v>9.1163300000000003E-2</v>
      </c>
    </row>
    <row r="1007" spans="1:8" x14ac:dyDescent="0.25">
      <c r="A1007" s="2">
        <v>144.16200000000001</v>
      </c>
      <c r="B1007" s="3">
        <v>2.5690400000000002E-4</v>
      </c>
      <c r="C1007" s="2">
        <v>4.0898599999999998</v>
      </c>
      <c r="D1007" s="2">
        <v>10</v>
      </c>
      <c r="E1007" s="2">
        <v>1</v>
      </c>
      <c r="F1007" s="2">
        <v>2385.79</v>
      </c>
      <c r="G1007" s="2">
        <v>89.135900000000007</v>
      </c>
      <c r="H1007" s="2">
        <v>9.1352699999999995E-2</v>
      </c>
    </row>
    <row r="1008" spans="1:8" x14ac:dyDescent="0.25">
      <c r="A1008" s="2">
        <v>144.30600000000001</v>
      </c>
      <c r="B1008" s="3">
        <v>2.5748299999999997E-4</v>
      </c>
      <c r="C1008" s="2">
        <v>4.0908800000000003</v>
      </c>
      <c r="D1008" s="2">
        <v>10</v>
      </c>
      <c r="E1008" s="2">
        <v>1</v>
      </c>
      <c r="F1008" s="2">
        <v>2385.79</v>
      </c>
      <c r="G1008" s="2">
        <v>96.616100000000003</v>
      </c>
      <c r="H1008" s="2">
        <v>9.1595300000000004E-2</v>
      </c>
    </row>
    <row r="1009" spans="1:8" x14ac:dyDescent="0.25">
      <c r="A1009" s="2">
        <v>144.98099999999999</v>
      </c>
      <c r="B1009" s="3">
        <v>2.5779500000000001E-4</v>
      </c>
      <c r="C1009" s="2">
        <v>4.0918999999999999</v>
      </c>
      <c r="D1009" s="2">
        <v>10</v>
      </c>
      <c r="E1009" s="2">
        <v>1</v>
      </c>
      <c r="F1009" s="2">
        <v>2385.79</v>
      </c>
      <c r="G1009" s="2">
        <v>93.522400000000005</v>
      </c>
      <c r="H1009" s="2">
        <v>9.1725799999999996E-2</v>
      </c>
    </row>
    <row r="1010" spans="1:8" x14ac:dyDescent="0.25">
      <c r="A1010" s="2">
        <v>145.87700000000001</v>
      </c>
      <c r="B1010" s="3">
        <v>2.5804400000000003E-4</v>
      </c>
      <c r="C1010" s="2">
        <v>4.09293</v>
      </c>
      <c r="D1010" s="2">
        <v>10</v>
      </c>
      <c r="E1010" s="2">
        <v>1</v>
      </c>
      <c r="F1010" s="2">
        <v>2385.79</v>
      </c>
      <c r="G1010" s="2">
        <v>86.760300000000001</v>
      </c>
      <c r="H1010" s="2">
        <v>9.1829499999999994E-2</v>
      </c>
    </row>
    <row r="1011" spans="1:8" x14ac:dyDescent="0.25">
      <c r="A1011" s="2">
        <v>145.58099999999999</v>
      </c>
      <c r="B1011" s="3">
        <v>2.5864799999999999E-4</v>
      </c>
      <c r="C1011" s="2">
        <v>4.0939500000000004</v>
      </c>
      <c r="D1011" s="2">
        <v>10</v>
      </c>
      <c r="E1011" s="2">
        <v>1</v>
      </c>
      <c r="F1011" s="2">
        <v>2385.79</v>
      </c>
      <c r="G1011" s="2">
        <v>90.070499999999996</v>
      </c>
      <c r="H1011" s="2">
        <v>9.2082999999999998E-2</v>
      </c>
    </row>
    <row r="1012" spans="1:8" x14ac:dyDescent="0.25">
      <c r="A1012" s="2">
        <v>144.61099999999999</v>
      </c>
      <c r="B1012" s="3">
        <v>2.5941499999999998E-4</v>
      </c>
      <c r="C1012" s="2">
        <v>4.0949799999999996</v>
      </c>
      <c r="D1012" s="2">
        <v>10</v>
      </c>
      <c r="E1012" s="2">
        <v>1</v>
      </c>
      <c r="F1012" s="2">
        <v>2385.79</v>
      </c>
      <c r="G1012" s="2">
        <v>95.399900000000002</v>
      </c>
      <c r="H1012" s="2">
        <v>9.2404700000000006E-2</v>
      </c>
    </row>
    <row r="1013" spans="1:8" x14ac:dyDescent="0.25">
      <c r="A1013" s="2">
        <v>144.55500000000001</v>
      </c>
      <c r="B1013" s="3">
        <v>2.6000399999999999E-4</v>
      </c>
      <c r="C1013" s="2">
        <v>4.0960000000000001</v>
      </c>
      <c r="D1013" s="2">
        <v>10</v>
      </c>
      <c r="E1013" s="2">
        <v>1</v>
      </c>
      <c r="F1013" s="2">
        <v>2385.79</v>
      </c>
      <c r="G1013" s="2">
        <v>91.349100000000007</v>
      </c>
      <c r="H1013" s="2">
        <v>9.2651899999999995E-2</v>
      </c>
    </row>
    <row r="1014" spans="1:8" x14ac:dyDescent="0.25">
      <c r="A1014" s="2">
        <v>144.614</v>
      </c>
      <c r="B1014" s="3">
        <v>2.6062600000000002E-4</v>
      </c>
      <c r="C1014" s="2">
        <v>4.0970199999999997</v>
      </c>
      <c r="D1014" s="2">
        <v>10</v>
      </c>
      <c r="E1014" s="2">
        <v>1</v>
      </c>
      <c r="F1014" s="2">
        <v>2385.79</v>
      </c>
      <c r="G1014" s="2">
        <v>90.394199999999998</v>
      </c>
      <c r="H1014" s="2">
        <v>9.2912300000000003E-2</v>
      </c>
    </row>
    <row r="1015" spans="1:8" x14ac:dyDescent="0.25">
      <c r="A1015" s="2">
        <v>144.28200000000001</v>
      </c>
      <c r="B1015" s="3">
        <v>2.61327E-4</v>
      </c>
      <c r="C1015" s="2">
        <v>4.0980499999999997</v>
      </c>
      <c r="D1015" s="2">
        <v>10</v>
      </c>
      <c r="E1015" s="2">
        <v>1</v>
      </c>
      <c r="F1015" s="2">
        <v>2385.79</v>
      </c>
      <c r="G1015" s="2">
        <v>95.974999999999994</v>
      </c>
      <c r="H1015" s="2">
        <v>9.3206399999999995E-2</v>
      </c>
    </row>
    <row r="1016" spans="1:8" x14ac:dyDescent="0.25">
      <c r="A1016" s="2">
        <v>144.54900000000001</v>
      </c>
      <c r="B1016" s="3">
        <v>2.6178099999999999E-4</v>
      </c>
      <c r="C1016" s="2">
        <v>4.0990700000000002</v>
      </c>
      <c r="D1016" s="2">
        <v>10</v>
      </c>
      <c r="E1016" s="2">
        <v>1</v>
      </c>
      <c r="F1016" s="2">
        <v>2385.79</v>
      </c>
      <c r="G1016" s="2">
        <v>96.274799999999999</v>
      </c>
      <c r="H1016" s="2">
        <v>9.3396699999999999E-2</v>
      </c>
    </row>
    <row r="1017" spans="1:8" x14ac:dyDescent="0.25">
      <c r="A1017" s="2">
        <v>145.66200000000001</v>
      </c>
      <c r="B1017" s="3">
        <v>2.61995E-4</v>
      </c>
      <c r="C1017" s="2">
        <v>4.1001000000000003</v>
      </c>
      <c r="D1017" s="2">
        <v>10</v>
      </c>
      <c r="E1017" s="2">
        <v>1</v>
      </c>
      <c r="F1017" s="2">
        <v>2385.79</v>
      </c>
      <c r="G1017" s="2">
        <v>87.746600000000001</v>
      </c>
      <c r="H1017" s="2">
        <v>9.3485600000000002E-2</v>
      </c>
    </row>
    <row r="1018" spans="1:8" x14ac:dyDescent="0.25">
      <c r="A1018" s="2">
        <v>145.709</v>
      </c>
      <c r="B1018" s="3">
        <v>2.62484E-4</v>
      </c>
      <c r="C1018" s="2">
        <v>4.1011199999999999</v>
      </c>
      <c r="D1018" s="2">
        <v>10</v>
      </c>
      <c r="E1018" s="2">
        <v>1</v>
      </c>
      <c r="F1018" s="2">
        <v>2385.79</v>
      </c>
      <c r="G1018" s="2">
        <v>90.916700000000006</v>
      </c>
      <c r="H1018" s="2">
        <v>9.3690700000000002E-2</v>
      </c>
    </row>
    <row r="1019" spans="1:8" x14ac:dyDescent="0.25">
      <c r="A1019" s="2">
        <v>145.149</v>
      </c>
      <c r="B1019" s="3">
        <v>2.6309E-4</v>
      </c>
      <c r="C1019" s="2">
        <v>4.1021400000000003</v>
      </c>
      <c r="D1019" s="2">
        <v>10</v>
      </c>
      <c r="E1019" s="2">
        <v>1</v>
      </c>
      <c r="F1019" s="2">
        <v>2385.79</v>
      </c>
      <c r="G1019" s="2">
        <v>94.740399999999994</v>
      </c>
      <c r="H1019" s="2">
        <v>9.3945100000000004E-2</v>
      </c>
    </row>
    <row r="1020" spans="1:8" x14ac:dyDescent="0.25">
      <c r="A1020" s="2">
        <v>145.15100000000001</v>
      </c>
      <c r="B1020" s="3">
        <v>2.6358300000000001E-4</v>
      </c>
      <c r="C1020" s="2">
        <v>4.1031700000000004</v>
      </c>
      <c r="D1020" s="2">
        <v>10</v>
      </c>
      <c r="E1020" s="2">
        <v>1</v>
      </c>
      <c r="F1020" s="2">
        <v>2385.79</v>
      </c>
      <c r="G1020" s="2">
        <v>89.892099999999999</v>
      </c>
      <c r="H1020" s="2">
        <v>9.4151399999999996E-2</v>
      </c>
    </row>
    <row r="1021" spans="1:8" x14ac:dyDescent="0.25">
      <c r="A1021" s="2">
        <v>144.85599999999999</v>
      </c>
      <c r="B1021" s="3">
        <v>2.6423000000000001E-4</v>
      </c>
      <c r="C1021" s="2">
        <v>4.10419</v>
      </c>
      <c r="D1021" s="2">
        <v>10</v>
      </c>
      <c r="E1021" s="2">
        <v>1</v>
      </c>
      <c r="F1021" s="2">
        <v>2385.79</v>
      </c>
      <c r="G1021" s="2">
        <v>87.287099999999995</v>
      </c>
      <c r="H1021" s="2">
        <v>9.4422900000000004E-2</v>
      </c>
    </row>
    <row r="1022" spans="1:8" x14ac:dyDescent="0.25">
      <c r="A1022" s="2">
        <v>143.74600000000001</v>
      </c>
      <c r="B1022" s="3">
        <v>2.6515000000000002E-4</v>
      </c>
      <c r="C1022" s="2">
        <v>4.1052200000000001</v>
      </c>
      <c r="D1022" s="2">
        <v>10</v>
      </c>
      <c r="E1022" s="2">
        <v>1</v>
      </c>
      <c r="F1022" s="2">
        <v>2385.79</v>
      </c>
      <c r="G1022" s="2">
        <v>96.501499999999993</v>
      </c>
      <c r="H1022" s="2">
        <v>9.4809099999999993E-2</v>
      </c>
    </row>
    <row r="1023" spans="1:8" x14ac:dyDescent="0.25">
      <c r="A1023" s="2">
        <v>143.51400000000001</v>
      </c>
      <c r="B1023" s="3">
        <v>2.6578799999999998E-4</v>
      </c>
      <c r="C1023" s="2">
        <v>4.1062399999999997</v>
      </c>
      <c r="D1023" s="2">
        <v>10</v>
      </c>
      <c r="E1023" s="2">
        <v>1</v>
      </c>
      <c r="F1023" s="2">
        <v>2385.79</v>
      </c>
      <c r="G1023" s="2">
        <v>95.369399999999999</v>
      </c>
      <c r="H1023" s="2">
        <v>9.5076400000000005E-2</v>
      </c>
    </row>
    <row r="1024" spans="1:8" x14ac:dyDescent="0.25">
      <c r="A1024" s="2">
        <v>144.16999999999999</v>
      </c>
      <c r="B1024" s="3">
        <v>2.6618900000000001E-4</v>
      </c>
      <c r="C1024" s="2">
        <v>4.1072600000000001</v>
      </c>
      <c r="D1024" s="2">
        <v>10</v>
      </c>
      <c r="E1024" s="2">
        <v>1</v>
      </c>
      <c r="F1024" s="2">
        <v>2385.79</v>
      </c>
      <c r="G1024" s="2">
        <v>88.350300000000004</v>
      </c>
      <c r="H1024" s="2">
        <v>9.5244200000000001E-2</v>
      </c>
    </row>
    <row r="1025" spans="1:8" x14ac:dyDescent="0.25">
      <c r="A1025" s="2">
        <v>144.327</v>
      </c>
      <c r="B1025" s="3">
        <v>2.6677100000000001E-4</v>
      </c>
      <c r="C1025" s="2">
        <v>4.1082900000000002</v>
      </c>
      <c r="D1025" s="2">
        <v>10</v>
      </c>
      <c r="E1025" s="2">
        <v>1</v>
      </c>
      <c r="F1025" s="2">
        <v>2385.79</v>
      </c>
      <c r="G1025" s="2">
        <v>91.370400000000004</v>
      </c>
      <c r="H1025" s="2">
        <v>9.5488199999999995E-2</v>
      </c>
    </row>
    <row r="1026" spans="1:8" x14ac:dyDescent="0.25">
      <c r="A1026" s="2">
        <v>143.85900000000001</v>
      </c>
      <c r="B1026" s="3">
        <v>2.6737799999999997E-4</v>
      </c>
      <c r="C1026" s="2">
        <v>4.1093099999999998</v>
      </c>
      <c r="D1026" s="2">
        <v>10</v>
      </c>
      <c r="E1026" s="2">
        <v>1</v>
      </c>
      <c r="F1026" s="2">
        <v>2385.79</v>
      </c>
      <c r="G1026" s="2">
        <v>96.081500000000005</v>
      </c>
      <c r="H1026" s="2">
        <v>9.57427E-2</v>
      </c>
    </row>
    <row r="1027" spans="1:8" x14ac:dyDescent="0.25">
      <c r="A1027" s="2">
        <v>144.255</v>
      </c>
      <c r="B1027" s="3">
        <v>2.6773699999999999E-4</v>
      </c>
      <c r="C1027" s="2">
        <v>4.1103399999999999</v>
      </c>
      <c r="D1027" s="2">
        <v>10</v>
      </c>
      <c r="E1027" s="2">
        <v>1</v>
      </c>
      <c r="F1027" s="2">
        <v>2385.79</v>
      </c>
      <c r="G1027" s="2">
        <v>89.811499999999995</v>
      </c>
      <c r="H1027" s="2">
        <v>9.5893300000000001E-2</v>
      </c>
    </row>
    <row r="1028" spans="1:8" x14ac:dyDescent="0.25">
      <c r="A1028" s="2">
        <v>144.428</v>
      </c>
      <c r="B1028" s="3">
        <v>2.6821199999999999E-4</v>
      </c>
      <c r="C1028" s="2">
        <v>4.1113600000000003</v>
      </c>
      <c r="D1028" s="2">
        <v>10</v>
      </c>
      <c r="E1028" s="2">
        <v>1</v>
      </c>
      <c r="F1028" s="2">
        <v>2385.79</v>
      </c>
      <c r="G1028" s="2">
        <v>87.614900000000006</v>
      </c>
      <c r="H1028" s="2">
        <v>9.6092200000000003E-2</v>
      </c>
    </row>
    <row r="1029" spans="1:8" x14ac:dyDescent="0.25">
      <c r="A1029" s="2">
        <v>143.67099999999999</v>
      </c>
      <c r="B1029" s="3">
        <v>2.6892600000000001E-4</v>
      </c>
      <c r="C1029" s="2">
        <v>4.1123799999999999</v>
      </c>
      <c r="D1029" s="2">
        <v>10</v>
      </c>
      <c r="E1029" s="2">
        <v>1</v>
      </c>
      <c r="F1029" s="2">
        <v>2385.79</v>
      </c>
      <c r="G1029" s="2">
        <v>95.450900000000004</v>
      </c>
      <c r="H1029" s="2">
        <v>9.6391900000000003E-2</v>
      </c>
    </row>
    <row r="1030" spans="1:8" x14ac:dyDescent="0.25">
      <c r="A1030" s="2">
        <v>143.489</v>
      </c>
      <c r="B1030" s="3">
        <v>2.6941200000000002E-4</v>
      </c>
      <c r="C1030" s="2">
        <v>4.11341</v>
      </c>
      <c r="D1030" s="2">
        <v>10</v>
      </c>
      <c r="E1030" s="2">
        <v>1</v>
      </c>
      <c r="F1030" s="2">
        <v>2385.79</v>
      </c>
      <c r="G1030" s="2">
        <v>95.387500000000003</v>
      </c>
      <c r="H1030" s="2">
        <v>9.6595700000000007E-2</v>
      </c>
    </row>
    <row r="1031" spans="1:8" x14ac:dyDescent="0.25">
      <c r="A1031" s="2">
        <v>144.304</v>
      </c>
      <c r="B1031" s="3">
        <v>2.6965600000000001E-4</v>
      </c>
      <c r="C1031" s="2">
        <v>4.1144299999999996</v>
      </c>
      <c r="D1031" s="2">
        <v>10</v>
      </c>
      <c r="E1031" s="2">
        <v>1</v>
      </c>
      <c r="F1031" s="2">
        <v>2385.79</v>
      </c>
      <c r="G1031" s="2">
        <v>90.441999999999993</v>
      </c>
      <c r="H1031" s="2">
        <v>9.66973E-2</v>
      </c>
    </row>
    <row r="1032" spans="1:8" x14ac:dyDescent="0.25">
      <c r="A1032" s="2">
        <v>144.52199999999999</v>
      </c>
      <c r="B1032" s="3">
        <v>2.6996000000000002E-4</v>
      </c>
      <c r="C1032" s="2">
        <v>4.1154599999999997</v>
      </c>
      <c r="D1032" s="2">
        <v>10</v>
      </c>
      <c r="E1032" s="2">
        <v>1</v>
      </c>
      <c r="F1032" s="2">
        <v>2385.79</v>
      </c>
      <c r="G1032" s="2">
        <v>92.391599999999997</v>
      </c>
      <c r="H1032" s="2">
        <v>9.6824900000000005E-2</v>
      </c>
    </row>
    <row r="1033" spans="1:8" x14ac:dyDescent="0.25">
      <c r="A1033" s="2">
        <v>144.577</v>
      </c>
      <c r="B1033" s="3">
        <v>2.7022800000000002E-4</v>
      </c>
      <c r="C1033" s="2">
        <v>4.1164800000000001</v>
      </c>
      <c r="D1033" s="2">
        <v>10</v>
      </c>
      <c r="E1033" s="2">
        <v>1</v>
      </c>
      <c r="F1033" s="2">
        <v>2385.79</v>
      </c>
      <c r="G1033" s="2">
        <v>96.989800000000002</v>
      </c>
      <c r="H1033" s="2">
        <v>9.6936900000000006E-2</v>
      </c>
    </row>
    <row r="1034" spans="1:8" x14ac:dyDescent="0.25">
      <c r="A1034" s="2">
        <v>145.45699999999999</v>
      </c>
      <c r="B1034" s="3">
        <v>2.7022E-4</v>
      </c>
      <c r="C1034" s="2">
        <v>4.1174999999999997</v>
      </c>
      <c r="D1034" s="2">
        <v>10</v>
      </c>
      <c r="E1034" s="2">
        <v>1</v>
      </c>
      <c r="F1034" s="2">
        <v>2385.79</v>
      </c>
      <c r="G1034" s="2">
        <v>90.073800000000006</v>
      </c>
      <c r="H1034" s="2">
        <v>9.69333E-2</v>
      </c>
    </row>
    <row r="1035" spans="1:8" x14ac:dyDescent="0.25">
      <c r="A1035" s="2">
        <v>145.714</v>
      </c>
      <c r="B1035" s="3">
        <v>2.70361E-4</v>
      </c>
      <c r="C1035" s="2">
        <v>4.1185299999999998</v>
      </c>
      <c r="D1035" s="2">
        <v>10</v>
      </c>
      <c r="E1035" s="2">
        <v>1</v>
      </c>
      <c r="F1035" s="2">
        <v>2385.79</v>
      </c>
      <c r="G1035" s="2">
        <v>87.003500000000003</v>
      </c>
      <c r="H1035" s="2">
        <v>9.6992200000000001E-2</v>
      </c>
    </row>
    <row r="1036" spans="1:8" x14ac:dyDescent="0.25">
      <c r="A1036" s="2">
        <v>144.91499999999999</v>
      </c>
      <c r="B1036" s="3">
        <v>2.7083199999999998E-4</v>
      </c>
      <c r="C1036" s="2">
        <v>4.1195500000000003</v>
      </c>
      <c r="D1036" s="2">
        <v>10</v>
      </c>
      <c r="E1036" s="2">
        <v>1</v>
      </c>
      <c r="F1036" s="2">
        <v>2385.79</v>
      </c>
      <c r="G1036" s="2">
        <v>94.7239</v>
      </c>
      <c r="H1036" s="2">
        <v>9.7190299999999993E-2</v>
      </c>
    </row>
    <row r="1037" spans="1:8" x14ac:dyDescent="0.25">
      <c r="A1037" s="2">
        <v>144.49100000000001</v>
      </c>
      <c r="B1037" s="3">
        <v>2.7117800000000001E-4</v>
      </c>
      <c r="C1037" s="2">
        <v>4.1205800000000004</v>
      </c>
      <c r="D1037" s="2">
        <v>10</v>
      </c>
      <c r="E1037" s="2">
        <v>1</v>
      </c>
      <c r="F1037" s="2">
        <v>2385.79</v>
      </c>
      <c r="G1037" s="2">
        <v>94.201099999999997</v>
      </c>
      <c r="H1037" s="2">
        <v>9.7335500000000005E-2</v>
      </c>
    </row>
    <row r="1038" spans="1:8" x14ac:dyDescent="0.25">
      <c r="A1038" s="2">
        <v>144.602</v>
      </c>
      <c r="B1038" s="3">
        <v>2.71408E-4</v>
      </c>
      <c r="C1038" s="2">
        <v>4.1215999999999999</v>
      </c>
      <c r="D1038" s="2">
        <v>10</v>
      </c>
      <c r="E1038" s="2">
        <v>1</v>
      </c>
      <c r="F1038" s="2">
        <v>2385.79</v>
      </c>
      <c r="G1038" s="2">
        <v>87.125299999999996</v>
      </c>
      <c r="H1038" s="2">
        <v>9.7431599999999993E-2</v>
      </c>
    </row>
    <row r="1039" spans="1:8" x14ac:dyDescent="0.25">
      <c r="A1039" s="2">
        <v>144.00399999999999</v>
      </c>
      <c r="B1039" s="3">
        <v>2.7190299999999999E-4</v>
      </c>
      <c r="C1039" s="2">
        <v>4.1226200000000004</v>
      </c>
      <c r="D1039" s="2">
        <v>10</v>
      </c>
      <c r="E1039" s="2">
        <v>1</v>
      </c>
      <c r="F1039" s="2">
        <v>2385.79</v>
      </c>
      <c r="G1039" s="2">
        <v>93.5899</v>
      </c>
      <c r="H1039" s="2">
        <v>9.7639199999999995E-2</v>
      </c>
    </row>
    <row r="1040" spans="1:8" x14ac:dyDescent="0.25">
      <c r="A1040" s="2">
        <v>143.61500000000001</v>
      </c>
      <c r="B1040" s="3">
        <v>2.7228400000000002E-4</v>
      </c>
      <c r="C1040" s="2">
        <v>4.1236499999999996</v>
      </c>
      <c r="D1040" s="2">
        <v>10</v>
      </c>
      <c r="E1040" s="2">
        <v>1</v>
      </c>
      <c r="F1040" s="2">
        <v>2385.79</v>
      </c>
      <c r="G1040" s="2">
        <v>97.014700000000005</v>
      </c>
      <c r="H1040" s="2">
        <v>9.7799300000000006E-2</v>
      </c>
    </row>
    <row r="1041" spans="1:8" x14ac:dyDescent="0.25">
      <c r="A1041" s="2">
        <v>144.19399999999999</v>
      </c>
      <c r="B1041" s="3">
        <v>2.7234500000000001E-4</v>
      </c>
      <c r="C1041" s="2">
        <v>4.1246700000000001</v>
      </c>
      <c r="D1041" s="2">
        <v>10</v>
      </c>
      <c r="E1041" s="2">
        <v>1</v>
      </c>
      <c r="F1041" s="2">
        <v>2385.79</v>
      </c>
      <c r="G1041" s="2">
        <v>89.998800000000003</v>
      </c>
      <c r="H1041" s="2">
        <v>9.7824700000000001E-2</v>
      </c>
    </row>
    <row r="1042" spans="1:8" x14ac:dyDescent="0.25">
      <c r="A1042" s="2">
        <v>144.59100000000001</v>
      </c>
      <c r="B1042" s="3">
        <v>2.72506E-4</v>
      </c>
      <c r="C1042" s="2">
        <v>4.1257000000000001</v>
      </c>
      <c r="D1042" s="2">
        <v>10</v>
      </c>
      <c r="E1042" s="2">
        <v>1</v>
      </c>
      <c r="F1042" s="2">
        <v>2385.79</v>
      </c>
      <c r="G1042" s="2">
        <v>87.079899999999995</v>
      </c>
      <c r="H1042" s="2">
        <v>9.7892099999999996E-2</v>
      </c>
    </row>
    <row r="1043" spans="1:8" x14ac:dyDescent="0.25">
      <c r="A1043" s="2">
        <v>143.821</v>
      </c>
      <c r="B1043" s="3">
        <v>2.7295100000000001E-4</v>
      </c>
      <c r="C1043" s="2">
        <v>4.1267199999999997</v>
      </c>
      <c r="D1043" s="2">
        <v>10</v>
      </c>
      <c r="E1043" s="2">
        <v>1</v>
      </c>
      <c r="F1043" s="2">
        <v>2385.79</v>
      </c>
      <c r="G1043" s="2">
        <v>93.7971</v>
      </c>
      <c r="H1043" s="2">
        <v>9.8078799999999994E-2</v>
      </c>
    </row>
    <row r="1044" spans="1:8" x14ac:dyDescent="0.25">
      <c r="A1044" s="2">
        <v>143.369</v>
      </c>
      <c r="B1044" s="3">
        <v>2.7328600000000003E-4</v>
      </c>
      <c r="C1044" s="2">
        <v>4.1277400000000002</v>
      </c>
      <c r="D1044" s="2">
        <v>10</v>
      </c>
      <c r="E1044" s="2">
        <v>1</v>
      </c>
      <c r="F1044" s="2">
        <v>2385.79</v>
      </c>
      <c r="G1044" s="2">
        <v>91.975499999999997</v>
      </c>
      <c r="H1044" s="2">
        <v>9.8219399999999998E-2</v>
      </c>
    </row>
    <row r="1045" spans="1:8" x14ac:dyDescent="0.25">
      <c r="A1045" s="2">
        <v>143.29400000000001</v>
      </c>
      <c r="B1045" s="3">
        <v>2.7359299999999998E-4</v>
      </c>
      <c r="C1045" s="2">
        <v>4.1287700000000003</v>
      </c>
      <c r="D1045" s="2">
        <v>10</v>
      </c>
      <c r="E1045" s="2">
        <v>1</v>
      </c>
      <c r="F1045" s="2">
        <v>2385.79</v>
      </c>
      <c r="G1045" s="2">
        <v>86.179100000000005</v>
      </c>
      <c r="H1045" s="2">
        <v>9.8348099999999994E-2</v>
      </c>
    </row>
    <row r="1046" spans="1:8" x14ac:dyDescent="0.25">
      <c r="A1046" s="2">
        <v>142.358</v>
      </c>
      <c r="B1046" s="3">
        <v>2.7417899999999999E-4</v>
      </c>
      <c r="C1046" s="2">
        <v>4.1297899999999998</v>
      </c>
      <c r="D1046" s="2">
        <v>10</v>
      </c>
      <c r="E1046" s="2">
        <v>1</v>
      </c>
      <c r="F1046" s="2">
        <v>2385.79</v>
      </c>
      <c r="G1046" s="2">
        <v>92.344499999999996</v>
      </c>
      <c r="H1046" s="2">
        <v>9.8594100000000004E-2</v>
      </c>
    </row>
    <row r="1047" spans="1:8" x14ac:dyDescent="0.25">
      <c r="A1047" s="2">
        <v>141.71299999999999</v>
      </c>
      <c r="B1047" s="3">
        <v>2.7466099999999999E-4</v>
      </c>
      <c r="C1047" s="2">
        <v>4.1308199999999999</v>
      </c>
      <c r="D1047" s="2">
        <v>10</v>
      </c>
      <c r="E1047" s="2">
        <v>1</v>
      </c>
      <c r="F1047" s="2">
        <v>2385.79</v>
      </c>
      <c r="G1047" s="2">
        <v>96.2971</v>
      </c>
      <c r="H1047" s="2">
        <v>9.8796499999999995E-2</v>
      </c>
    </row>
    <row r="1048" spans="1:8" x14ac:dyDescent="0.25">
      <c r="A1048" s="2">
        <v>142.214</v>
      </c>
      <c r="B1048" s="3">
        <v>2.7479000000000002E-4</v>
      </c>
      <c r="C1048" s="2">
        <v>4.1318400000000004</v>
      </c>
      <c r="D1048" s="2">
        <v>10</v>
      </c>
      <c r="E1048" s="2">
        <v>1</v>
      </c>
      <c r="F1048" s="2">
        <v>2385.79</v>
      </c>
      <c r="G1048" s="2">
        <v>89.892799999999994</v>
      </c>
      <c r="H1048" s="2">
        <v>9.8850300000000002E-2</v>
      </c>
    </row>
    <row r="1049" spans="1:8" x14ac:dyDescent="0.25">
      <c r="A1049" s="2">
        <v>142.68100000000001</v>
      </c>
      <c r="B1049" s="3">
        <v>2.7493800000000002E-4</v>
      </c>
      <c r="C1049" s="2">
        <v>4.13286</v>
      </c>
      <c r="D1049" s="2">
        <v>10</v>
      </c>
      <c r="E1049" s="2">
        <v>1</v>
      </c>
      <c r="F1049" s="2">
        <v>2385.79</v>
      </c>
      <c r="G1049" s="2">
        <v>88.661900000000003</v>
      </c>
      <c r="H1049" s="2">
        <v>9.8912200000000006E-2</v>
      </c>
    </row>
    <row r="1050" spans="1:8" x14ac:dyDescent="0.25">
      <c r="A1050" s="2">
        <v>142.43899999999999</v>
      </c>
      <c r="B1050" s="3">
        <v>2.7519600000000001E-4</v>
      </c>
      <c r="C1050" s="2">
        <v>4.1338900000000001</v>
      </c>
      <c r="D1050" s="2">
        <v>10</v>
      </c>
      <c r="E1050" s="2">
        <v>1</v>
      </c>
      <c r="F1050" s="2">
        <v>2385.79</v>
      </c>
      <c r="G1050" s="2">
        <v>94.738699999999994</v>
      </c>
      <c r="H1050" s="2">
        <v>9.9020300000000006E-2</v>
      </c>
    </row>
    <row r="1051" spans="1:8" x14ac:dyDescent="0.25">
      <c r="A1051" s="2">
        <v>142.58799999999999</v>
      </c>
      <c r="B1051" s="3">
        <v>2.7523199999999998E-4</v>
      </c>
      <c r="C1051" s="2">
        <v>4.1349099999999996</v>
      </c>
      <c r="D1051" s="2">
        <v>10</v>
      </c>
      <c r="E1051" s="2">
        <v>1</v>
      </c>
      <c r="F1051" s="2">
        <v>2385.79</v>
      </c>
      <c r="G1051" s="2">
        <v>90.263999999999996</v>
      </c>
      <c r="H1051" s="2">
        <v>9.9035399999999996E-2</v>
      </c>
    </row>
    <row r="1052" spans="1:8" x14ac:dyDescent="0.25">
      <c r="A1052" s="2">
        <v>142.90199999999999</v>
      </c>
      <c r="B1052" s="3">
        <v>2.7530499999999999E-4</v>
      </c>
      <c r="C1052" s="2">
        <v>4.1359399999999997</v>
      </c>
      <c r="D1052" s="2">
        <v>10</v>
      </c>
      <c r="E1052" s="2">
        <v>1</v>
      </c>
      <c r="F1052" s="2">
        <v>2385.79</v>
      </c>
      <c r="G1052" s="2">
        <v>85.273099999999999</v>
      </c>
      <c r="H1052" s="2">
        <v>9.9066000000000001E-2</v>
      </c>
    </row>
    <row r="1053" spans="1:8" x14ac:dyDescent="0.25">
      <c r="A1053" s="2">
        <v>141.94399999999999</v>
      </c>
      <c r="B1053" s="3">
        <v>2.7570900000000001E-4</v>
      </c>
      <c r="C1053" s="2">
        <v>4.1369600000000002</v>
      </c>
      <c r="D1053" s="2">
        <v>10</v>
      </c>
      <c r="E1053" s="2">
        <v>1</v>
      </c>
      <c r="F1053" s="2">
        <v>2385.79</v>
      </c>
      <c r="G1053" s="2">
        <v>89.9589</v>
      </c>
      <c r="H1053" s="2">
        <v>9.9235599999999993E-2</v>
      </c>
    </row>
    <row r="1054" spans="1:8" x14ac:dyDescent="0.25">
      <c r="A1054" s="2">
        <v>140.91900000000001</v>
      </c>
      <c r="B1054" s="3">
        <v>2.7614099999999998E-4</v>
      </c>
      <c r="C1054" s="2">
        <v>4.1379799999999998</v>
      </c>
      <c r="D1054" s="2">
        <v>10</v>
      </c>
      <c r="E1054" s="2">
        <v>1</v>
      </c>
      <c r="F1054" s="2">
        <v>2385.79</v>
      </c>
      <c r="G1054" s="2">
        <v>94.470100000000002</v>
      </c>
      <c r="H1054" s="2">
        <v>9.9417000000000005E-2</v>
      </c>
    </row>
    <row r="1055" spans="1:8" x14ac:dyDescent="0.25">
      <c r="A1055" s="2">
        <v>140.99199999999999</v>
      </c>
      <c r="B1055" s="3">
        <v>2.7630599999999998E-4</v>
      </c>
      <c r="C1055" s="2">
        <v>4.1390099999999999</v>
      </c>
      <c r="D1055" s="2">
        <v>10</v>
      </c>
      <c r="E1055" s="2">
        <v>1</v>
      </c>
      <c r="F1055" s="2">
        <v>2385.79</v>
      </c>
      <c r="G1055" s="2">
        <v>88.565600000000003</v>
      </c>
      <c r="H1055" s="2">
        <v>9.9486199999999997E-2</v>
      </c>
    </row>
    <row r="1056" spans="1:8" x14ac:dyDescent="0.25">
      <c r="A1056" s="2">
        <v>140.96199999999999</v>
      </c>
      <c r="B1056" s="3">
        <v>2.7652500000000001E-4</v>
      </c>
      <c r="C1056" s="2">
        <v>4.1400300000000003</v>
      </c>
      <c r="D1056" s="2">
        <v>10</v>
      </c>
      <c r="E1056" s="2">
        <v>1</v>
      </c>
      <c r="F1056" s="2">
        <v>2385.79</v>
      </c>
      <c r="G1056" s="2">
        <v>88.320800000000006</v>
      </c>
      <c r="H1056" s="2">
        <v>9.9578100000000003E-2</v>
      </c>
    </row>
    <row r="1057" spans="1:8" x14ac:dyDescent="0.25">
      <c r="A1057" s="2">
        <v>140.386</v>
      </c>
      <c r="B1057" s="3">
        <v>2.7680800000000002E-4</v>
      </c>
      <c r="C1057" s="2">
        <v>4.1410600000000004</v>
      </c>
      <c r="D1057" s="2">
        <v>10</v>
      </c>
      <c r="E1057" s="2">
        <v>1</v>
      </c>
      <c r="F1057" s="2">
        <v>2385.79</v>
      </c>
      <c r="G1057" s="2">
        <v>94.442599999999999</v>
      </c>
      <c r="H1057" s="2">
        <v>9.9697099999999997E-2</v>
      </c>
    </row>
    <row r="1058" spans="1:8" x14ac:dyDescent="0.25">
      <c r="A1058" s="2">
        <v>140.70500000000001</v>
      </c>
      <c r="B1058" s="3">
        <v>2.76803E-4</v>
      </c>
      <c r="C1058" s="2">
        <v>4.14208</v>
      </c>
      <c r="D1058" s="2">
        <v>10</v>
      </c>
      <c r="E1058" s="2">
        <v>1</v>
      </c>
      <c r="F1058" s="2">
        <v>2385.79</v>
      </c>
      <c r="G1058" s="2">
        <v>90.403599999999997</v>
      </c>
      <c r="H1058" s="2">
        <v>9.96948E-2</v>
      </c>
    </row>
    <row r="1059" spans="1:8" x14ac:dyDescent="0.25">
      <c r="A1059" s="2">
        <v>141.21299999999999</v>
      </c>
      <c r="B1059" s="3">
        <v>2.7675300000000003E-4</v>
      </c>
      <c r="C1059" s="2">
        <v>4.1430999999999996</v>
      </c>
      <c r="D1059" s="2">
        <v>10</v>
      </c>
      <c r="E1059" s="2">
        <v>1</v>
      </c>
      <c r="F1059" s="2">
        <v>2385.79</v>
      </c>
      <c r="G1059" s="2">
        <v>84.257099999999994</v>
      </c>
      <c r="H1059" s="2">
        <v>9.9673600000000001E-2</v>
      </c>
    </row>
    <row r="1060" spans="1:8" x14ac:dyDescent="0.25">
      <c r="A1060" s="2">
        <v>140.48099999999999</v>
      </c>
      <c r="B1060" s="3">
        <v>2.7702400000000001E-4</v>
      </c>
      <c r="C1060" s="2">
        <v>4.1441299999999996</v>
      </c>
      <c r="D1060" s="2">
        <v>10</v>
      </c>
      <c r="E1060" s="2">
        <v>1</v>
      </c>
      <c r="F1060" s="2">
        <v>2385.79</v>
      </c>
      <c r="G1060" s="2">
        <v>89.202500000000001</v>
      </c>
      <c r="H1060" s="2">
        <v>9.9787299999999995E-2</v>
      </c>
    </row>
    <row r="1061" spans="1:8" x14ac:dyDescent="0.25">
      <c r="A1061" s="2">
        <v>139.548</v>
      </c>
      <c r="B1061" s="3">
        <v>2.7731400000000002E-4</v>
      </c>
      <c r="C1061" s="2">
        <v>4.1451500000000001</v>
      </c>
      <c r="D1061" s="2">
        <v>10</v>
      </c>
      <c r="E1061" s="2">
        <v>1</v>
      </c>
      <c r="F1061" s="2">
        <v>2385.79</v>
      </c>
      <c r="G1061" s="2">
        <v>93.078599999999994</v>
      </c>
      <c r="H1061" s="2">
        <v>9.9909300000000006E-2</v>
      </c>
    </row>
    <row r="1062" spans="1:8" x14ac:dyDescent="0.25">
      <c r="A1062" s="2">
        <v>139.61099999999999</v>
      </c>
      <c r="B1062" s="3">
        <v>2.7736999999999998E-4</v>
      </c>
      <c r="C1062" s="2">
        <v>4.1461800000000002</v>
      </c>
      <c r="D1062" s="2">
        <v>10</v>
      </c>
      <c r="E1062" s="2">
        <v>1</v>
      </c>
      <c r="F1062" s="2">
        <v>2385.79</v>
      </c>
      <c r="G1062" s="2">
        <v>86.799499999999995</v>
      </c>
      <c r="H1062" s="2">
        <v>9.9932900000000005E-2</v>
      </c>
    </row>
    <row r="1063" spans="1:8" x14ac:dyDescent="0.25">
      <c r="A1063" s="2">
        <v>139.393</v>
      </c>
      <c r="B1063" s="3">
        <v>2.7752899999999999E-4</v>
      </c>
      <c r="C1063" s="2">
        <v>4.1471999999999998</v>
      </c>
      <c r="D1063" s="2">
        <v>10</v>
      </c>
      <c r="E1063" s="2">
        <v>1</v>
      </c>
      <c r="F1063" s="2">
        <v>2385.79</v>
      </c>
      <c r="G1063" s="2">
        <v>88.3399</v>
      </c>
      <c r="H1063" s="2">
        <v>9.9999500000000005E-2</v>
      </c>
    </row>
    <row r="1064" spans="1:8" x14ac:dyDescent="0.25">
      <c r="A1064" s="2">
        <v>138.947</v>
      </c>
      <c r="B1064" s="3">
        <v>2.7768999999999998E-4</v>
      </c>
      <c r="C1064" s="2">
        <v>4.1482200000000002</v>
      </c>
      <c r="D1064" s="2">
        <v>10</v>
      </c>
      <c r="E1064" s="2">
        <v>1</v>
      </c>
      <c r="F1064" s="2">
        <v>2385.79</v>
      </c>
      <c r="G1064" s="2">
        <v>94.986000000000004</v>
      </c>
      <c r="H1064" s="2">
        <v>0.100067</v>
      </c>
    </row>
    <row r="1065" spans="1:8" x14ac:dyDescent="0.25">
      <c r="A1065" s="2">
        <v>139.48599999999999</v>
      </c>
      <c r="B1065" s="3">
        <v>2.77464E-4</v>
      </c>
      <c r="C1065" s="2">
        <v>4.1492500000000003</v>
      </c>
      <c r="D1065" s="2">
        <v>10</v>
      </c>
      <c r="E1065" s="2">
        <v>1</v>
      </c>
      <c r="F1065" s="2">
        <v>2385.79</v>
      </c>
      <c r="G1065" s="2">
        <v>92.145499999999998</v>
      </c>
      <c r="H1065" s="2">
        <v>9.99723E-2</v>
      </c>
    </row>
    <row r="1066" spans="1:8" x14ac:dyDescent="0.25">
      <c r="A1066" s="2">
        <v>140.60400000000001</v>
      </c>
      <c r="B1066" s="3">
        <v>2.7703999999999999E-4</v>
      </c>
      <c r="C1066" s="2">
        <v>4.1502699999999999</v>
      </c>
      <c r="D1066" s="2">
        <v>10</v>
      </c>
      <c r="E1066" s="2">
        <v>1</v>
      </c>
      <c r="F1066" s="2">
        <v>2385.79</v>
      </c>
      <c r="G1066" s="2">
        <v>84.276799999999994</v>
      </c>
      <c r="H1066" s="2">
        <v>9.9793999999999994E-2</v>
      </c>
    </row>
    <row r="1067" spans="1:8" x14ac:dyDescent="0.25">
      <c r="A1067" s="2">
        <v>140.38900000000001</v>
      </c>
      <c r="B1067" s="3">
        <v>2.7690700000000001E-4</v>
      </c>
      <c r="C1067" s="2">
        <v>4.1513</v>
      </c>
      <c r="D1067" s="2">
        <v>10</v>
      </c>
      <c r="E1067" s="2">
        <v>1</v>
      </c>
      <c r="F1067" s="2">
        <v>2385.79</v>
      </c>
      <c r="G1067" s="2">
        <v>88.312399999999997</v>
      </c>
      <c r="H1067" s="2">
        <v>9.9738199999999999E-2</v>
      </c>
    </row>
    <row r="1068" spans="1:8" x14ac:dyDescent="0.25">
      <c r="A1068" s="2">
        <v>139.75800000000001</v>
      </c>
      <c r="B1068" s="3">
        <v>2.7685200000000001E-4</v>
      </c>
      <c r="C1068" s="2">
        <v>4.1523199999999996</v>
      </c>
      <c r="D1068" s="2">
        <v>10</v>
      </c>
      <c r="E1068" s="2">
        <v>1</v>
      </c>
      <c r="F1068" s="2">
        <v>2385.79</v>
      </c>
      <c r="G1068" s="2">
        <v>90.128299999999996</v>
      </c>
      <c r="H1068" s="2">
        <v>9.9715499999999999E-2</v>
      </c>
    </row>
    <row r="1069" spans="1:8" x14ac:dyDescent="0.25">
      <c r="A1069" s="2">
        <v>139.43199999999999</v>
      </c>
      <c r="B1069" s="3">
        <v>2.7675699999999998E-4</v>
      </c>
      <c r="C1069" s="2">
        <v>4.15334</v>
      </c>
      <c r="D1069" s="2">
        <v>10</v>
      </c>
      <c r="E1069" s="2">
        <v>1</v>
      </c>
      <c r="F1069" s="2">
        <v>2385.79</v>
      </c>
      <c r="G1069" s="2">
        <v>84.011200000000002</v>
      </c>
      <c r="H1069" s="2">
        <v>9.9675899999999998E-2</v>
      </c>
    </row>
    <row r="1070" spans="1:8" x14ac:dyDescent="0.25">
      <c r="A1070" s="2">
        <v>138.578</v>
      </c>
      <c r="B1070" s="3">
        <v>2.76951E-4</v>
      </c>
      <c r="C1070" s="2">
        <v>4.1543700000000001</v>
      </c>
      <c r="D1070" s="2">
        <v>10</v>
      </c>
      <c r="E1070" s="2">
        <v>1</v>
      </c>
      <c r="F1070" s="2">
        <v>2385.79</v>
      </c>
      <c r="G1070" s="2">
        <v>83.401600000000002</v>
      </c>
      <c r="H1070" s="2">
        <v>9.9757499999999999E-2</v>
      </c>
    </row>
    <row r="1071" spans="1:8" x14ac:dyDescent="0.25">
      <c r="A1071" s="2">
        <v>136.81200000000001</v>
      </c>
      <c r="B1071" s="3">
        <v>2.7741899999999999E-4</v>
      </c>
      <c r="C1071" s="2">
        <v>4.1553899999999997</v>
      </c>
      <c r="D1071" s="2">
        <v>10</v>
      </c>
      <c r="E1071" s="2">
        <v>1</v>
      </c>
      <c r="F1071" s="2">
        <v>2385.79</v>
      </c>
      <c r="G1071" s="2">
        <v>92.675899999999999</v>
      </c>
      <c r="H1071" s="2">
        <v>9.9954299999999996E-2</v>
      </c>
    </row>
    <row r="1072" spans="1:8" x14ac:dyDescent="0.25">
      <c r="A1072" s="2">
        <v>136.26499999999999</v>
      </c>
      <c r="B1072" s="3">
        <v>2.7757500000000001E-4</v>
      </c>
      <c r="C1072" s="2">
        <v>4.1564199999999998</v>
      </c>
      <c r="D1072" s="2">
        <v>10</v>
      </c>
      <c r="E1072" s="2">
        <v>1</v>
      </c>
      <c r="F1072" s="2">
        <v>2385.79</v>
      </c>
      <c r="G1072" s="2">
        <v>89.457099999999997</v>
      </c>
      <c r="H1072" s="2">
        <v>0.10002</v>
      </c>
    </row>
    <row r="1073" spans="1:8" x14ac:dyDescent="0.25">
      <c r="A1073" s="2">
        <v>136.46899999999999</v>
      </c>
      <c r="B1073" s="3">
        <v>2.7755999999999999E-4</v>
      </c>
      <c r="C1073" s="2">
        <v>4.1574400000000002</v>
      </c>
      <c r="D1073" s="2">
        <v>10</v>
      </c>
      <c r="E1073" s="2">
        <v>1</v>
      </c>
      <c r="F1073" s="2">
        <v>2385.79</v>
      </c>
      <c r="G1073" s="2">
        <v>84.912800000000004</v>
      </c>
      <c r="H1073" s="2">
        <v>0.10001400000000001</v>
      </c>
    </row>
    <row r="1074" spans="1:8" x14ac:dyDescent="0.25">
      <c r="A1074" s="2">
        <v>136.19399999999999</v>
      </c>
      <c r="B1074" s="3">
        <v>2.7763899999999999E-4</v>
      </c>
      <c r="C1074" s="2">
        <v>4.1584599999999998</v>
      </c>
      <c r="D1074" s="2">
        <v>10</v>
      </c>
      <c r="E1074" s="2">
        <v>1</v>
      </c>
      <c r="F1074" s="2">
        <v>2385.79</v>
      </c>
      <c r="G1074" s="2">
        <v>88.245599999999996</v>
      </c>
      <c r="H1074" s="2">
        <v>0.100047</v>
      </c>
    </row>
    <row r="1075" spans="1:8" x14ac:dyDescent="0.25">
      <c r="A1075" s="2">
        <v>136.00200000000001</v>
      </c>
      <c r="B1075" s="3">
        <v>2.7762000000000002E-4</v>
      </c>
      <c r="C1075" s="2">
        <v>4.1594899999999999</v>
      </c>
      <c r="D1075" s="2">
        <v>10</v>
      </c>
      <c r="E1075" s="2">
        <v>1</v>
      </c>
      <c r="F1075" s="2">
        <v>2385.79</v>
      </c>
      <c r="G1075" s="2">
        <v>90.793099999999995</v>
      </c>
      <c r="H1075" s="2">
        <v>0.100039</v>
      </c>
    </row>
    <row r="1076" spans="1:8" x14ac:dyDescent="0.25">
      <c r="A1076" s="2">
        <v>136.423</v>
      </c>
      <c r="B1076" s="3">
        <v>2.7736999999999998E-4</v>
      </c>
      <c r="C1076" s="2">
        <v>4.1605100000000004</v>
      </c>
      <c r="D1076" s="2">
        <v>10</v>
      </c>
      <c r="E1076" s="2">
        <v>1</v>
      </c>
      <c r="F1076" s="2">
        <v>2385.79</v>
      </c>
      <c r="G1076" s="2">
        <v>82.836699999999993</v>
      </c>
      <c r="H1076" s="2">
        <v>9.9934300000000004E-2</v>
      </c>
    </row>
    <row r="1077" spans="1:8" x14ac:dyDescent="0.25">
      <c r="A1077" s="2">
        <v>136.13900000000001</v>
      </c>
      <c r="B1077" s="3">
        <v>2.7735299999999999E-4</v>
      </c>
      <c r="C1077" s="2">
        <v>4.1615399999999996</v>
      </c>
      <c r="D1077" s="2">
        <v>10</v>
      </c>
      <c r="E1077" s="2">
        <v>1</v>
      </c>
      <c r="F1077" s="2">
        <v>2385.79</v>
      </c>
      <c r="G1077" s="2">
        <v>81.802599999999998</v>
      </c>
      <c r="H1077" s="2">
        <v>9.9927199999999994E-2</v>
      </c>
    </row>
    <row r="1078" spans="1:8" x14ac:dyDescent="0.25">
      <c r="A1078" s="2">
        <v>134.864</v>
      </c>
      <c r="B1078" s="3">
        <v>2.7761700000000002E-4</v>
      </c>
      <c r="C1078" s="2">
        <v>4.16256</v>
      </c>
      <c r="D1078" s="2">
        <v>10</v>
      </c>
      <c r="E1078" s="2">
        <v>1</v>
      </c>
      <c r="F1078" s="2">
        <v>2385.79</v>
      </c>
      <c r="G1078" s="2">
        <v>89.447599999999994</v>
      </c>
      <c r="H1078" s="2">
        <v>0.100038</v>
      </c>
    </row>
    <row r="1079" spans="1:8" x14ac:dyDescent="0.25">
      <c r="A1079" s="2">
        <v>134.08099999999999</v>
      </c>
      <c r="B1079" s="3">
        <v>2.7768999999999998E-4</v>
      </c>
      <c r="C1079" s="2">
        <v>4.1635799999999996</v>
      </c>
      <c r="D1079" s="2">
        <v>10</v>
      </c>
      <c r="E1079" s="2">
        <v>1</v>
      </c>
      <c r="F1079" s="2">
        <v>2385.79</v>
      </c>
      <c r="G1079" s="2">
        <v>86.773799999999994</v>
      </c>
      <c r="H1079" s="2">
        <v>0.10006900000000001</v>
      </c>
    </row>
    <row r="1080" spans="1:8" x14ac:dyDescent="0.25">
      <c r="A1080" s="2">
        <v>134.01</v>
      </c>
      <c r="B1080" s="3">
        <v>2.7767699999999999E-4</v>
      </c>
      <c r="C1080" s="2">
        <v>4.1646099999999997</v>
      </c>
      <c r="D1080" s="2">
        <v>10</v>
      </c>
      <c r="E1080" s="2">
        <v>1</v>
      </c>
      <c r="F1080" s="2">
        <v>2385.79</v>
      </c>
      <c r="G1080" s="2">
        <v>82.646199999999993</v>
      </c>
      <c r="H1080" s="2">
        <v>0.100064</v>
      </c>
    </row>
    <row r="1081" spans="1:8" x14ac:dyDescent="0.25">
      <c r="A1081" s="2">
        <v>133.291</v>
      </c>
      <c r="B1081" s="3">
        <v>2.7779699999999998E-4</v>
      </c>
      <c r="C1081" s="2">
        <v>4.1656300000000002</v>
      </c>
      <c r="D1081" s="2">
        <v>10</v>
      </c>
      <c r="E1081" s="2">
        <v>1</v>
      </c>
      <c r="F1081" s="2">
        <v>2385.79</v>
      </c>
      <c r="G1081" s="2">
        <v>88.242500000000007</v>
      </c>
      <c r="H1081" s="2">
        <v>0.10011399999999999</v>
      </c>
    </row>
    <row r="1082" spans="1:8" x14ac:dyDescent="0.25">
      <c r="A1082" s="2">
        <v>133.09100000000001</v>
      </c>
      <c r="B1082" s="3">
        <v>2.7771000000000002E-4</v>
      </c>
      <c r="C1082" s="2">
        <v>4.1666600000000003</v>
      </c>
      <c r="D1082" s="2">
        <v>10</v>
      </c>
      <c r="E1082" s="2">
        <v>1</v>
      </c>
      <c r="F1082" s="2">
        <v>2385.79</v>
      </c>
      <c r="G1082" s="2">
        <v>90.001999999999995</v>
      </c>
      <c r="H1082" s="2">
        <v>0.100078</v>
      </c>
    </row>
    <row r="1083" spans="1:8" x14ac:dyDescent="0.25">
      <c r="A1083" s="2">
        <v>133.74799999999999</v>
      </c>
      <c r="B1083" s="3">
        <v>2.7731400000000002E-4</v>
      </c>
      <c r="C1083" s="2">
        <v>4.1676799999999998</v>
      </c>
      <c r="D1083" s="2">
        <v>10</v>
      </c>
      <c r="E1083" s="2">
        <v>1</v>
      </c>
      <c r="F1083" s="2">
        <v>2385.79</v>
      </c>
      <c r="G1083" s="2">
        <v>83.244699999999995</v>
      </c>
      <c r="H1083" s="2">
        <v>9.9911799999999995E-2</v>
      </c>
    </row>
    <row r="1084" spans="1:8" x14ac:dyDescent="0.25">
      <c r="A1084" s="2">
        <v>134.018</v>
      </c>
      <c r="B1084" s="3">
        <v>2.7702400000000001E-4</v>
      </c>
      <c r="C1084" s="2">
        <v>4.1687000000000003</v>
      </c>
      <c r="D1084" s="2">
        <v>10</v>
      </c>
      <c r="E1084" s="2">
        <v>1</v>
      </c>
      <c r="F1084" s="2">
        <v>2385.79</v>
      </c>
      <c r="G1084" s="2">
        <v>80.570999999999998</v>
      </c>
      <c r="H1084" s="2">
        <v>9.9790299999999998E-2</v>
      </c>
    </row>
    <row r="1085" spans="1:8" x14ac:dyDescent="0.25">
      <c r="A1085" s="2">
        <v>133.07900000000001</v>
      </c>
      <c r="B1085" s="3">
        <v>2.77006E-4</v>
      </c>
      <c r="C1085" s="2">
        <v>4.1697300000000004</v>
      </c>
      <c r="D1085" s="2">
        <v>10</v>
      </c>
      <c r="E1085" s="2">
        <v>1</v>
      </c>
      <c r="F1085" s="2">
        <v>2385.79</v>
      </c>
      <c r="G1085" s="2">
        <v>86.960899999999995</v>
      </c>
      <c r="H1085" s="2">
        <v>9.9782999999999997E-2</v>
      </c>
    </row>
    <row r="1086" spans="1:8" x14ac:dyDescent="0.25">
      <c r="A1086" s="2">
        <v>132.483</v>
      </c>
      <c r="B1086" s="3">
        <v>2.7688000000000002E-4</v>
      </c>
      <c r="C1086" s="2">
        <v>4.17075</v>
      </c>
      <c r="D1086" s="2">
        <v>10</v>
      </c>
      <c r="E1086" s="2">
        <v>1</v>
      </c>
      <c r="F1086" s="2">
        <v>2385.79</v>
      </c>
      <c r="G1086" s="2">
        <v>84.325199999999995</v>
      </c>
      <c r="H1086" s="2">
        <v>9.9730399999999997E-2</v>
      </c>
    </row>
    <row r="1087" spans="1:8" x14ac:dyDescent="0.25">
      <c r="A1087" s="2">
        <v>132.03899999999999</v>
      </c>
      <c r="B1087" s="3">
        <v>2.76765E-4</v>
      </c>
      <c r="C1087" s="2">
        <v>4.17178</v>
      </c>
      <c r="D1087" s="2">
        <v>10</v>
      </c>
      <c r="E1087" s="2">
        <v>1</v>
      </c>
      <c r="F1087" s="2">
        <v>2385.79</v>
      </c>
      <c r="G1087" s="2">
        <v>79.311899999999994</v>
      </c>
      <c r="H1087" s="2">
        <v>9.9682599999999996E-2</v>
      </c>
    </row>
    <row r="1088" spans="1:8" x14ac:dyDescent="0.25">
      <c r="A1088" s="2">
        <v>130.81100000000001</v>
      </c>
      <c r="B1088" s="3">
        <v>2.7691E-4</v>
      </c>
      <c r="C1088" s="2">
        <v>4.1727999999999996</v>
      </c>
      <c r="D1088" s="2">
        <v>10</v>
      </c>
      <c r="E1088" s="2">
        <v>1</v>
      </c>
      <c r="F1088" s="2">
        <v>2385.79</v>
      </c>
      <c r="G1088" s="2">
        <v>86.418000000000006</v>
      </c>
      <c r="H1088" s="2">
        <v>9.9743700000000005E-2</v>
      </c>
    </row>
    <row r="1089" spans="1:8" x14ac:dyDescent="0.25">
      <c r="A1089" s="2">
        <v>130.178</v>
      </c>
      <c r="B1089" s="3">
        <v>2.7686799999999999E-4</v>
      </c>
      <c r="C1089" s="2">
        <v>4.1738200000000001</v>
      </c>
      <c r="D1089" s="2">
        <v>10</v>
      </c>
      <c r="E1089" s="2">
        <v>1</v>
      </c>
      <c r="F1089" s="2">
        <v>2385.79</v>
      </c>
      <c r="G1089" s="2">
        <v>88.870999999999995</v>
      </c>
      <c r="H1089" s="2">
        <v>9.9726300000000004E-2</v>
      </c>
    </row>
    <row r="1090" spans="1:8" x14ac:dyDescent="0.25">
      <c r="A1090" s="2">
        <v>130.685</v>
      </c>
      <c r="B1090" s="3">
        <v>2.7647000000000001E-4</v>
      </c>
      <c r="C1090" s="2">
        <v>4.1748500000000002</v>
      </c>
      <c r="D1090" s="2">
        <v>10</v>
      </c>
      <c r="E1090" s="2">
        <v>1</v>
      </c>
      <c r="F1090" s="2">
        <v>2385.79</v>
      </c>
      <c r="G1090" s="2">
        <v>82.650099999999995</v>
      </c>
      <c r="H1090" s="2">
        <v>9.9559499999999995E-2</v>
      </c>
    </row>
    <row r="1091" spans="1:8" x14ac:dyDescent="0.25">
      <c r="A1091" s="2">
        <v>131.01</v>
      </c>
      <c r="B1091" s="3">
        <v>2.7608299999999999E-4</v>
      </c>
      <c r="C1091" s="2">
        <v>4.1758699999999997</v>
      </c>
      <c r="D1091" s="2">
        <v>10</v>
      </c>
      <c r="E1091" s="2">
        <v>1</v>
      </c>
      <c r="F1091" s="2">
        <v>2385.79</v>
      </c>
      <c r="G1091" s="2">
        <v>82.082400000000007</v>
      </c>
      <c r="H1091" s="2">
        <v>9.9396999999999999E-2</v>
      </c>
    </row>
    <row r="1092" spans="1:8" x14ac:dyDescent="0.25">
      <c r="A1092" s="2">
        <v>130.75299999999999</v>
      </c>
      <c r="B1092" s="3">
        <v>2.7575700000000001E-4</v>
      </c>
      <c r="C1092" s="2">
        <v>4.1768999999999998</v>
      </c>
      <c r="D1092" s="2">
        <v>10</v>
      </c>
      <c r="E1092" s="2">
        <v>1</v>
      </c>
      <c r="F1092" s="2">
        <v>2385.79</v>
      </c>
      <c r="G1092" s="2">
        <v>87.167299999999997</v>
      </c>
      <c r="H1092" s="2">
        <v>9.9260399999999999E-2</v>
      </c>
    </row>
    <row r="1093" spans="1:8" x14ac:dyDescent="0.25">
      <c r="A1093" s="2">
        <v>130.97499999999999</v>
      </c>
      <c r="B1093" s="3">
        <v>2.7521799999999998E-4</v>
      </c>
      <c r="C1093" s="2">
        <v>4.1779200000000003</v>
      </c>
      <c r="D1093" s="2">
        <v>10</v>
      </c>
      <c r="E1093" s="2">
        <v>1</v>
      </c>
      <c r="F1093" s="2">
        <v>2385.79</v>
      </c>
      <c r="G1093" s="2">
        <v>81.724299999999999</v>
      </c>
      <c r="H1093" s="2">
        <v>9.9034499999999998E-2</v>
      </c>
    </row>
    <row r="1094" spans="1:8" x14ac:dyDescent="0.25">
      <c r="A1094" s="2">
        <v>130.898</v>
      </c>
      <c r="B1094" s="3">
        <v>2.7478600000000001E-4</v>
      </c>
      <c r="C1094" s="2">
        <v>4.1789399999999999</v>
      </c>
      <c r="D1094" s="2">
        <v>10</v>
      </c>
      <c r="E1094" s="2">
        <v>1</v>
      </c>
      <c r="F1094" s="2">
        <v>2385.79</v>
      </c>
      <c r="G1094" s="2">
        <v>76.654499999999999</v>
      </c>
      <c r="H1094" s="2">
        <v>9.88536E-2</v>
      </c>
    </row>
    <row r="1095" spans="1:8" x14ac:dyDescent="0.25">
      <c r="A1095" s="2">
        <v>129.49799999999999</v>
      </c>
      <c r="B1095" s="3">
        <v>2.74741E-4</v>
      </c>
      <c r="C1095" s="2">
        <v>4.17997</v>
      </c>
      <c r="D1095" s="2">
        <v>10</v>
      </c>
      <c r="E1095" s="2">
        <v>1</v>
      </c>
      <c r="F1095" s="2">
        <v>2385.79</v>
      </c>
      <c r="G1095" s="2">
        <v>83.369500000000002</v>
      </c>
      <c r="H1095" s="2">
        <v>9.8835400000000004E-2</v>
      </c>
    </row>
    <row r="1096" spans="1:8" x14ac:dyDescent="0.25">
      <c r="A1096" s="2">
        <v>128.28100000000001</v>
      </c>
      <c r="B1096" s="3">
        <v>2.7465600000000002E-4</v>
      </c>
      <c r="C1096" s="2">
        <v>4.1809900000000004</v>
      </c>
      <c r="D1096" s="2">
        <v>10</v>
      </c>
      <c r="E1096" s="2">
        <v>1</v>
      </c>
      <c r="F1096" s="2">
        <v>2385.79</v>
      </c>
      <c r="G1096" s="2">
        <v>85.392700000000005</v>
      </c>
      <c r="H1096" s="2">
        <v>9.8799999999999999E-2</v>
      </c>
    </row>
    <row r="1097" spans="1:8" x14ac:dyDescent="0.25">
      <c r="A1097" s="2">
        <v>128.072</v>
      </c>
      <c r="B1097" s="3">
        <v>2.7435900000000001E-4</v>
      </c>
      <c r="C1097" s="2">
        <v>4.1820199999999996</v>
      </c>
      <c r="D1097" s="2">
        <v>10</v>
      </c>
      <c r="E1097" s="2">
        <v>1</v>
      </c>
      <c r="F1097" s="2">
        <v>2385.79</v>
      </c>
      <c r="G1097" s="2">
        <v>80.132999999999996</v>
      </c>
      <c r="H1097" s="2">
        <v>9.8675799999999994E-2</v>
      </c>
    </row>
    <row r="1098" spans="1:8" x14ac:dyDescent="0.25">
      <c r="A1098" s="2">
        <v>127.70099999999999</v>
      </c>
      <c r="B1098" s="3">
        <v>2.7413200000000001E-4</v>
      </c>
      <c r="C1098" s="2">
        <v>4.1830400000000001</v>
      </c>
      <c r="D1098" s="2">
        <v>10</v>
      </c>
      <c r="E1098" s="2">
        <v>1</v>
      </c>
      <c r="F1098" s="2">
        <v>2385.79</v>
      </c>
      <c r="G1098" s="2">
        <v>80.009600000000006</v>
      </c>
      <c r="H1098" s="2">
        <v>9.8580600000000004E-2</v>
      </c>
    </row>
    <row r="1099" spans="1:8" x14ac:dyDescent="0.25">
      <c r="A1099" s="2">
        <v>126.97799999999999</v>
      </c>
      <c r="B1099" s="3">
        <v>2.7396199999999999E-4</v>
      </c>
      <c r="C1099" s="2">
        <v>4.1840599999999997</v>
      </c>
      <c r="D1099" s="2">
        <v>10</v>
      </c>
      <c r="E1099" s="2">
        <v>1</v>
      </c>
      <c r="F1099" s="2">
        <v>2385.79</v>
      </c>
      <c r="G1099" s="2">
        <v>86.096199999999996</v>
      </c>
      <c r="H1099" s="2">
        <v>9.8509600000000003E-2</v>
      </c>
    </row>
    <row r="1100" spans="1:8" x14ac:dyDescent="0.25">
      <c r="A1100" s="2">
        <v>127</v>
      </c>
      <c r="B1100" s="3">
        <v>2.7349600000000003E-4</v>
      </c>
      <c r="C1100" s="2">
        <v>4.1850899999999998</v>
      </c>
      <c r="D1100" s="2">
        <v>10</v>
      </c>
      <c r="E1100" s="2">
        <v>1</v>
      </c>
      <c r="F1100" s="2">
        <v>2385.79</v>
      </c>
      <c r="G1100" s="2">
        <v>80.563900000000004</v>
      </c>
      <c r="H1100" s="2">
        <v>9.8314600000000002E-2</v>
      </c>
    </row>
    <row r="1101" spans="1:8" x14ac:dyDescent="0.25">
      <c r="A1101" s="2">
        <v>127.161</v>
      </c>
      <c r="B1101" s="3">
        <v>2.7305100000000001E-4</v>
      </c>
      <c r="C1101" s="2">
        <v>4.1861100000000002</v>
      </c>
      <c r="D1101" s="2">
        <v>10</v>
      </c>
      <c r="E1101" s="2">
        <v>1</v>
      </c>
      <c r="F1101" s="2">
        <v>2385.79</v>
      </c>
      <c r="G1101" s="2">
        <v>74.995500000000007</v>
      </c>
      <c r="H1101" s="2">
        <v>9.8128000000000007E-2</v>
      </c>
    </row>
    <row r="1102" spans="1:8" x14ac:dyDescent="0.25">
      <c r="A1102" s="2">
        <v>125.92700000000001</v>
      </c>
      <c r="B1102" s="3">
        <v>2.72954E-4</v>
      </c>
      <c r="C1102" s="2">
        <v>4.1871400000000003</v>
      </c>
      <c r="D1102" s="2">
        <v>10</v>
      </c>
      <c r="E1102" s="2">
        <v>1</v>
      </c>
      <c r="F1102" s="2">
        <v>2385.79</v>
      </c>
      <c r="G1102" s="2">
        <v>79.141599999999997</v>
      </c>
      <c r="H1102" s="2">
        <v>9.8087599999999997E-2</v>
      </c>
    </row>
    <row r="1103" spans="1:8" x14ac:dyDescent="0.25">
      <c r="A1103" s="2">
        <v>124.596</v>
      </c>
      <c r="B1103" s="3">
        <v>2.7293100000000002E-4</v>
      </c>
      <c r="C1103" s="2">
        <v>4.1881599999999999</v>
      </c>
      <c r="D1103" s="2">
        <v>10</v>
      </c>
      <c r="E1103" s="2">
        <v>1</v>
      </c>
      <c r="F1103" s="2">
        <v>2385.79</v>
      </c>
      <c r="G1103" s="2">
        <v>81.734499999999997</v>
      </c>
      <c r="H1103" s="2">
        <v>9.8078700000000005E-2</v>
      </c>
    </row>
    <row r="1104" spans="1:8" x14ac:dyDescent="0.25">
      <c r="A1104" s="2">
        <v>123.931</v>
      </c>
      <c r="B1104" s="3">
        <v>2.7278900000000001E-4</v>
      </c>
      <c r="C1104" s="2">
        <v>4.1891800000000003</v>
      </c>
      <c r="D1104" s="2">
        <v>10</v>
      </c>
      <c r="E1104" s="2">
        <v>1</v>
      </c>
      <c r="F1104" s="2">
        <v>2385.79</v>
      </c>
      <c r="G1104" s="2">
        <v>75.467399999999998</v>
      </c>
      <c r="H1104" s="2">
        <v>9.8019499999999996E-2</v>
      </c>
    </row>
    <row r="1105" spans="1:8" x14ac:dyDescent="0.25">
      <c r="A1105" s="2">
        <v>122.92100000000001</v>
      </c>
      <c r="B1105" s="3">
        <v>2.7283599999999999E-4</v>
      </c>
      <c r="C1105" s="2">
        <v>4.1902100000000004</v>
      </c>
      <c r="D1105" s="2">
        <v>10</v>
      </c>
      <c r="E1105" s="2">
        <v>1</v>
      </c>
      <c r="F1105" s="2">
        <v>2385.79</v>
      </c>
      <c r="G1105" s="2">
        <v>77.715800000000002</v>
      </c>
      <c r="H1105" s="2">
        <v>9.8039399999999999E-2</v>
      </c>
    </row>
    <row r="1106" spans="1:8" x14ac:dyDescent="0.25">
      <c r="A1106" s="2">
        <v>121.619</v>
      </c>
      <c r="B1106" s="3">
        <v>2.7289300000000002E-4</v>
      </c>
      <c r="C1106" s="2">
        <v>4.19123</v>
      </c>
      <c r="D1106" s="2">
        <v>10</v>
      </c>
      <c r="E1106" s="2">
        <v>1</v>
      </c>
      <c r="F1106" s="2">
        <v>2385.79</v>
      </c>
      <c r="G1106" s="2">
        <v>85.412599999999998</v>
      </c>
      <c r="H1106" s="2">
        <v>9.8063999999999998E-2</v>
      </c>
    </row>
    <row r="1107" spans="1:8" x14ac:dyDescent="0.25">
      <c r="A1107" s="2">
        <v>121.943</v>
      </c>
      <c r="B1107" s="3">
        <v>2.7248499999999999E-4</v>
      </c>
      <c r="C1107" s="2">
        <v>4.1922600000000001</v>
      </c>
      <c r="D1107" s="2">
        <v>10</v>
      </c>
      <c r="E1107" s="2">
        <v>1</v>
      </c>
      <c r="F1107" s="2">
        <v>2385.79</v>
      </c>
      <c r="G1107" s="2">
        <v>79.590599999999995</v>
      </c>
      <c r="H1107" s="2">
        <v>9.7892800000000002E-2</v>
      </c>
    </row>
    <row r="1108" spans="1:8" x14ac:dyDescent="0.25">
      <c r="A1108" s="2">
        <v>122.46599999999999</v>
      </c>
      <c r="B1108" s="3">
        <v>2.7194099999999999E-4</v>
      </c>
      <c r="C1108" s="2">
        <v>4.1932799999999997</v>
      </c>
      <c r="D1108" s="2">
        <v>10</v>
      </c>
      <c r="E1108" s="2">
        <v>1</v>
      </c>
      <c r="F1108" s="2">
        <v>2385.79</v>
      </c>
      <c r="G1108" s="2">
        <v>75.271600000000007</v>
      </c>
      <c r="H1108" s="2">
        <v>9.7664799999999996E-2</v>
      </c>
    </row>
    <row r="1109" spans="1:8" x14ac:dyDescent="0.25">
      <c r="A1109" s="2">
        <v>122.173</v>
      </c>
      <c r="B1109" s="3">
        <v>2.7153700000000003E-4</v>
      </c>
      <c r="C1109" s="2">
        <v>4.1943000000000001</v>
      </c>
      <c r="D1109" s="2">
        <v>10</v>
      </c>
      <c r="E1109" s="2">
        <v>1</v>
      </c>
      <c r="F1109" s="2">
        <v>2385.79</v>
      </c>
      <c r="G1109" s="2">
        <v>78.999600000000001</v>
      </c>
      <c r="H1109" s="2">
        <v>9.7495499999999999E-2</v>
      </c>
    </row>
    <row r="1110" spans="1:8" x14ac:dyDescent="0.25">
      <c r="A1110" s="2">
        <v>121.834</v>
      </c>
      <c r="B1110" s="3">
        <v>2.7106400000000001E-4</v>
      </c>
      <c r="C1110" s="2">
        <v>4.1953300000000002</v>
      </c>
      <c r="D1110" s="2">
        <v>10</v>
      </c>
      <c r="E1110" s="2">
        <v>1</v>
      </c>
      <c r="F1110" s="2">
        <v>2385.79</v>
      </c>
      <c r="G1110" s="2">
        <v>80.095100000000002</v>
      </c>
      <c r="H1110" s="2">
        <v>9.7297300000000003E-2</v>
      </c>
    </row>
    <row r="1111" spans="1:8" x14ac:dyDescent="0.25">
      <c r="A1111" s="2">
        <v>121.833</v>
      </c>
      <c r="B1111" s="3">
        <v>2.7046200000000001E-4</v>
      </c>
      <c r="C1111" s="2">
        <v>4.1963499999999998</v>
      </c>
      <c r="D1111" s="2">
        <v>10</v>
      </c>
      <c r="E1111" s="2">
        <v>1</v>
      </c>
      <c r="F1111" s="2">
        <v>2385.79</v>
      </c>
      <c r="G1111" s="2">
        <v>72.309100000000001</v>
      </c>
      <c r="H1111" s="2">
        <v>9.7045099999999995E-2</v>
      </c>
    </row>
    <row r="1112" spans="1:8" x14ac:dyDescent="0.25">
      <c r="A1112" s="2">
        <v>120.958</v>
      </c>
      <c r="B1112" s="3">
        <v>2.7015999999999997E-4</v>
      </c>
      <c r="C1112" s="2">
        <v>4.1973799999999999</v>
      </c>
      <c r="D1112" s="2">
        <v>10</v>
      </c>
      <c r="E1112" s="2">
        <v>1</v>
      </c>
      <c r="F1112" s="2">
        <v>2385.79</v>
      </c>
      <c r="G1112" s="2">
        <v>75.138199999999998</v>
      </c>
      <c r="H1112" s="2">
        <v>9.6918699999999997E-2</v>
      </c>
    </row>
    <row r="1113" spans="1:8" x14ac:dyDescent="0.25">
      <c r="A1113" s="2">
        <v>119.60299999999999</v>
      </c>
      <c r="B1113" s="3">
        <v>2.6997000000000002E-4</v>
      </c>
      <c r="C1113" s="2">
        <v>4.1984000000000004</v>
      </c>
      <c r="D1113" s="2">
        <v>10</v>
      </c>
      <c r="E1113" s="2">
        <v>1</v>
      </c>
      <c r="F1113" s="2">
        <v>2385.79</v>
      </c>
      <c r="G1113" s="2">
        <v>79.837000000000003</v>
      </c>
      <c r="H1113" s="2">
        <v>9.6839900000000007E-2</v>
      </c>
    </row>
    <row r="1114" spans="1:8" x14ac:dyDescent="0.25">
      <c r="A1114" s="2">
        <v>119.107</v>
      </c>
      <c r="B1114" s="3">
        <v>2.6957000000000001E-4</v>
      </c>
      <c r="C1114" s="2">
        <v>4.1994199999999999</v>
      </c>
      <c r="D1114" s="2">
        <v>10</v>
      </c>
      <c r="E1114" s="2">
        <v>1</v>
      </c>
      <c r="F1114" s="2">
        <v>2385.79</v>
      </c>
      <c r="G1114" s="2">
        <v>77.770200000000003</v>
      </c>
      <c r="H1114" s="2">
        <v>9.6672099999999997E-2</v>
      </c>
    </row>
    <row r="1115" spans="1:8" x14ac:dyDescent="0.25">
      <c r="A1115" s="2">
        <v>119.062</v>
      </c>
      <c r="B1115" s="3">
        <v>2.6905400000000002E-4</v>
      </c>
      <c r="C1115" s="2">
        <v>4.20045</v>
      </c>
      <c r="D1115" s="2">
        <v>10</v>
      </c>
      <c r="E1115" s="2">
        <v>1</v>
      </c>
      <c r="F1115" s="2">
        <v>2385.79</v>
      </c>
      <c r="G1115" s="2">
        <v>72.582700000000003</v>
      </c>
      <c r="H1115" s="2">
        <v>9.6456100000000003E-2</v>
      </c>
    </row>
    <row r="1116" spans="1:8" x14ac:dyDescent="0.25">
      <c r="A1116" s="2">
        <v>118.274</v>
      </c>
      <c r="B1116" s="3">
        <v>2.6870399999999998E-4</v>
      </c>
      <c r="C1116" s="2">
        <v>4.2014699999999996</v>
      </c>
      <c r="D1116" s="2">
        <v>10</v>
      </c>
      <c r="E1116" s="2">
        <v>1</v>
      </c>
      <c r="F1116" s="2">
        <v>2385.79</v>
      </c>
      <c r="G1116" s="2">
        <v>77.791600000000003</v>
      </c>
      <c r="H1116" s="2">
        <v>9.6309800000000001E-2</v>
      </c>
    </row>
    <row r="1117" spans="1:8" x14ac:dyDescent="0.25">
      <c r="A1117" s="2">
        <v>117.801</v>
      </c>
      <c r="B1117" s="3">
        <v>2.6821000000000001E-4</v>
      </c>
      <c r="C1117" s="2">
        <v>4.2024999999999997</v>
      </c>
      <c r="D1117" s="2">
        <v>10</v>
      </c>
      <c r="E1117" s="2">
        <v>1</v>
      </c>
      <c r="F1117" s="2">
        <v>2385.79</v>
      </c>
      <c r="G1117" s="2">
        <v>78.376099999999994</v>
      </c>
      <c r="H1117" s="2">
        <v>9.6102699999999999E-2</v>
      </c>
    </row>
    <row r="1118" spans="1:8" x14ac:dyDescent="0.25">
      <c r="A1118" s="2">
        <v>118.068</v>
      </c>
      <c r="B1118" s="3">
        <v>2.6752600000000003E-4</v>
      </c>
      <c r="C1118" s="2">
        <v>4.2035200000000001</v>
      </c>
      <c r="D1118" s="2">
        <v>10</v>
      </c>
      <c r="E1118" s="2">
        <v>1</v>
      </c>
      <c r="F1118" s="2">
        <v>2385.79</v>
      </c>
      <c r="G1118" s="2">
        <v>71.666300000000007</v>
      </c>
      <c r="H1118" s="2">
        <v>9.5815999999999998E-2</v>
      </c>
    </row>
    <row r="1119" spans="1:8" x14ac:dyDescent="0.25">
      <c r="A1119" s="2">
        <v>117.461</v>
      </c>
      <c r="B1119" s="3">
        <v>2.6704099999999998E-4</v>
      </c>
      <c r="C1119" s="2">
        <v>4.2045399999999997</v>
      </c>
      <c r="D1119" s="2">
        <v>10</v>
      </c>
      <c r="E1119" s="2">
        <v>1</v>
      </c>
      <c r="F1119" s="2">
        <v>2385.79</v>
      </c>
      <c r="G1119" s="2">
        <v>71.680199999999999</v>
      </c>
      <c r="H1119" s="2">
        <v>9.5613000000000004E-2</v>
      </c>
    </row>
    <row r="1120" spans="1:8" x14ac:dyDescent="0.25">
      <c r="A1120" s="2">
        <v>116.20399999999999</v>
      </c>
      <c r="B1120" s="3">
        <v>2.6673000000000002E-4</v>
      </c>
      <c r="C1120" s="2">
        <v>4.2055699999999998</v>
      </c>
      <c r="D1120" s="2">
        <v>10</v>
      </c>
      <c r="E1120" s="2">
        <v>1</v>
      </c>
      <c r="F1120" s="2">
        <v>2385.79</v>
      </c>
      <c r="G1120" s="2">
        <v>78.253900000000002</v>
      </c>
      <c r="H1120" s="2">
        <v>9.5483399999999996E-2</v>
      </c>
    </row>
    <row r="1121" spans="1:8" x14ac:dyDescent="0.25">
      <c r="A1121" s="2">
        <v>115.68300000000001</v>
      </c>
      <c r="B1121" s="3">
        <v>2.6618300000000002E-4</v>
      </c>
      <c r="C1121" s="2">
        <v>4.2065900000000003</v>
      </c>
      <c r="D1121" s="2">
        <v>10</v>
      </c>
      <c r="E1121" s="2">
        <v>1</v>
      </c>
      <c r="F1121" s="2">
        <v>2385.79</v>
      </c>
      <c r="G1121" s="2">
        <v>74.612300000000005</v>
      </c>
      <c r="H1121" s="2">
        <v>9.5254199999999997E-2</v>
      </c>
    </row>
    <row r="1122" spans="1:8" x14ac:dyDescent="0.25">
      <c r="A1122" s="2">
        <v>115.639</v>
      </c>
      <c r="B1122" s="3">
        <v>2.65572E-4</v>
      </c>
      <c r="C1122" s="2">
        <v>4.2076200000000004</v>
      </c>
      <c r="D1122" s="2">
        <v>10</v>
      </c>
      <c r="E1122" s="2">
        <v>1</v>
      </c>
      <c r="F1122" s="2">
        <v>2385.79</v>
      </c>
      <c r="G1122" s="2">
        <v>71.354200000000006</v>
      </c>
      <c r="H1122" s="2">
        <v>9.4997899999999996E-2</v>
      </c>
    </row>
    <row r="1123" spans="1:8" x14ac:dyDescent="0.25">
      <c r="A1123" s="2">
        <v>114.995</v>
      </c>
      <c r="B1123" s="3">
        <v>2.6507000000000001E-4</v>
      </c>
      <c r="C1123" s="2">
        <v>4.2086399999999999</v>
      </c>
      <c r="D1123" s="2">
        <v>10</v>
      </c>
      <c r="E1123" s="2">
        <v>1</v>
      </c>
      <c r="F1123" s="2">
        <v>2385.79</v>
      </c>
      <c r="G1123" s="2">
        <v>76.907200000000003</v>
      </c>
      <c r="H1123" s="2">
        <v>9.4787800000000005E-2</v>
      </c>
    </row>
    <row r="1124" spans="1:8" x14ac:dyDescent="0.25">
      <c r="A1124" s="2">
        <v>114.699</v>
      </c>
      <c r="B1124" s="3">
        <v>2.6435100000000002E-4</v>
      </c>
      <c r="C1124" s="2">
        <v>4.2096600000000004</v>
      </c>
      <c r="D1124" s="2">
        <v>10</v>
      </c>
      <c r="E1124" s="2">
        <v>1</v>
      </c>
      <c r="F1124" s="2">
        <v>2385.79</v>
      </c>
      <c r="G1124" s="2">
        <v>76.284000000000006</v>
      </c>
      <c r="H1124" s="2">
        <v>9.4486700000000007E-2</v>
      </c>
    </row>
    <row r="1125" spans="1:8" x14ac:dyDescent="0.25">
      <c r="A1125" s="2">
        <v>115.08799999999999</v>
      </c>
      <c r="B1125" s="3">
        <v>2.6345200000000001E-4</v>
      </c>
      <c r="C1125" s="2">
        <v>4.2106899999999996</v>
      </c>
      <c r="D1125" s="2">
        <v>10</v>
      </c>
      <c r="E1125" s="2">
        <v>1</v>
      </c>
      <c r="F1125" s="2">
        <v>2385.79</v>
      </c>
      <c r="G1125" s="2">
        <v>67.928399999999996</v>
      </c>
      <c r="H1125" s="2">
        <v>9.4109799999999993E-2</v>
      </c>
    </row>
    <row r="1126" spans="1:8" x14ac:dyDescent="0.25">
      <c r="A1126" s="2">
        <v>114.322</v>
      </c>
      <c r="B1126" s="3">
        <v>2.6286400000000002E-4</v>
      </c>
      <c r="C1126" s="2">
        <v>4.2117100000000001</v>
      </c>
      <c r="D1126" s="2">
        <v>10</v>
      </c>
      <c r="E1126" s="2">
        <v>1</v>
      </c>
      <c r="F1126" s="2">
        <v>2385.79</v>
      </c>
      <c r="G1126" s="2">
        <v>68.711200000000005</v>
      </c>
      <c r="H1126" s="2">
        <v>9.3863500000000002E-2</v>
      </c>
    </row>
    <row r="1127" spans="1:8" x14ac:dyDescent="0.25">
      <c r="A1127" s="2">
        <v>112.837</v>
      </c>
      <c r="B1127" s="3">
        <v>2.6252399999999998E-4</v>
      </c>
      <c r="C1127" s="2">
        <v>4.2127400000000002</v>
      </c>
      <c r="D1127" s="2">
        <v>10</v>
      </c>
      <c r="E1127" s="2">
        <v>1</v>
      </c>
      <c r="F1127" s="2">
        <v>2385.79</v>
      </c>
      <c r="G1127" s="2">
        <v>73.781300000000002</v>
      </c>
      <c r="H1127" s="2">
        <v>9.3721799999999994E-2</v>
      </c>
    </row>
    <row r="1128" spans="1:8" x14ac:dyDescent="0.25">
      <c r="A1128" s="2">
        <v>111.71299999999999</v>
      </c>
      <c r="B1128" s="3">
        <v>2.6209900000000001E-4</v>
      </c>
      <c r="C1128" s="2">
        <v>4.2137599999999997</v>
      </c>
      <c r="D1128" s="2">
        <v>10</v>
      </c>
      <c r="E1128" s="2">
        <v>1</v>
      </c>
      <c r="F1128" s="2">
        <v>2385.79</v>
      </c>
      <c r="G1128" s="2">
        <v>69.224699999999999</v>
      </c>
      <c r="H1128" s="2">
        <v>9.3544100000000005E-2</v>
      </c>
    </row>
    <row r="1129" spans="1:8" x14ac:dyDescent="0.25">
      <c r="A1129" s="2">
        <v>110.611</v>
      </c>
      <c r="B1129" s="3">
        <v>2.6179099999999999E-4</v>
      </c>
      <c r="C1129" s="2">
        <v>4.2147800000000002</v>
      </c>
      <c r="D1129" s="2">
        <v>10</v>
      </c>
      <c r="E1129" s="2">
        <v>1</v>
      </c>
      <c r="F1129" s="2">
        <v>2385.79</v>
      </c>
      <c r="G1129" s="2">
        <v>66.746799999999993</v>
      </c>
      <c r="H1129" s="2">
        <v>9.3415399999999996E-2</v>
      </c>
    </row>
    <row r="1130" spans="1:8" x14ac:dyDescent="0.25">
      <c r="A1130" s="2">
        <v>109.026</v>
      </c>
      <c r="B1130" s="3">
        <v>2.61685E-4</v>
      </c>
      <c r="C1130" s="2">
        <v>4.2158100000000003</v>
      </c>
      <c r="D1130" s="2">
        <v>10</v>
      </c>
      <c r="E1130" s="2">
        <v>1</v>
      </c>
      <c r="F1130" s="2">
        <v>2385.79</v>
      </c>
      <c r="G1130" s="2">
        <v>73.135400000000004</v>
      </c>
      <c r="H1130" s="2">
        <v>9.3371599999999999E-2</v>
      </c>
    </row>
    <row r="1131" spans="1:8" x14ac:dyDescent="0.25">
      <c r="A1131" s="2">
        <v>108.129</v>
      </c>
      <c r="B1131" s="3">
        <v>2.6135600000000002E-4</v>
      </c>
      <c r="C1131" s="2">
        <v>4.2168299999999999</v>
      </c>
      <c r="D1131" s="2">
        <v>10</v>
      </c>
      <c r="E1131" s="2">
        <v>1</v>
      </c>
      <c r="F1131" s="2">
        <v>2385.79</v>
      </c>
      <c r="G1131" s="2">
        <v>74.555899999999994</v>
      </c>
      <c r="H1131" s="2">
        <v>9.3234200000000003E-2</v>
      </c>
    </row>
    <row r="1132" spans="1:8" x14ac:dyDescent="0.25">
      <c r="A1132" s="2">
        <v>108.316</v>
      </c>
      <c r="B1132" s="3">
        <v>2.6069E-4</v>
      </c>
      <c r="C1132" s="2">
        <v>4.2178599999999999</v>
      </c>
      <c r="D1132" s="2">
        <v>10</v>
      </c>
      <c r="E1132" s="2">
        <v>1</v>
      </c>
      <c r="F1132" s="2">
        <v>2385.79</v>
      </c>
      <c r="G1132" s="2">
        <v>67.1006</v>
      </c>
      <c r="H1132" s="2">
        <v>9.2955099999999999E-2</v>
      </c>
    </row>
    <row r="1133" spans="1:8" x14ac:dyDescent="0.25">
      <c r="A1133" s="2">
        <v>108.09399999999999</v>
      </c>
      <c r="B1133" s="3">
        <v>2.6010999999999997E-4</v>
      </c>
      <c r="C1133" s="2">
        <v>4.2188800000000004</v>
      </c>
      <c r="D1133" s="2">
        <v>10</v>
      </c>
      <c r="E1133" s="2">
        <v>1</v>
      </c>
      <c r="F1133" s="2">
        <v>2385.79</v>
      </c>
      <c r="G1133" s="2">
        <v>67.986699999999999</v>
      </c>
      <c r="H1133" s="2">
        <v>9.2711799999999997E-2</v>
      </c>
    </row>
    <row r="1134" spans="1:8" x14ac:dyDescent="0.25">
      <c r="A1134" s="2">
        <v>107.474</v>
      </c>
      <c r="B1134" s="3">
        <v>2.5956900000000002E-4</v>
      </c>
      <c r="C1134" s="2">
        <v>4.2199</v>
      </c>
      <c r="D1134" s="2">
        <v>10</v>
      </c>
      <c r="E1134" s="2">
        <v>1</v>
      </c>
      <c r="F1134" s="2">
        <v>2385.79</v>
      </c>
      <c r="G1134" s="2">
        <v>71.883399999999995</v>
      </c>
      <c r="H1134" s="2">
        <v>9.2485300000000006E-2</v>
      </c>
    </row>
    <row r="1135" spans="1:8" x14ac:dyDescent="0.25">
      <c r="A1135" s="2">
        <v>107.218</v>
      </c>
      <c r="B1135" s="3">
        <v>2.58838E-4</v>
      </c>
      <c r="C1135" s="2">
        <v>4.2209300000000001</v>
      </c>
      <c r="D1135" s="2">
        <v>10</v>
      </c>
      <c r="E1135" s="2">
        <v>1</v>
      </c>
      <c r="F1135" s="2">
        <v>2385.79</v>
      </c>
      <c r="G1135" s="2">
        <v>67.0137</v>
      </c>
      <c r="H1135" s="2">
        <v>9.21791E-2</v>
      </c>
    </row>
    <row r="1136" spans="1:8" x14ac:dyDescent="0.25">
      <c r="A1136" s="2">
        <v>106.94499999999999</v>
      </c>
      <c r="B1136" s="3">
        <v>2.5818299999999999E-4</v>
      </c>
      <c r="C1136" s="2">
        <v>4.2219499999999996</v>
      </c>
      <c r="D1136" s="2">
        <v>10</v>
      </c>
      <c r="E1136" s="2">
        <v>1</v>
      </c>
      <c r="F1136" s="2">
        <v>2385.79</v>
      </c>
      <c r="G1136" s="2">
        <v>63.617100000000001</v>
      </c>
      <c r="H1136" s="2">
        <v>9.19045E-2</v>
      </c>
    </row>
    <row r="1137" spans="1:8" x14ac:dyDescent="0.25">
      <c r="A1137" s="2">
        <v>105.536</v>
      </c>
      <c r="B1137" s="3">
        <v>2.5777599999999998E-4</v>
      </c>
      <c r="C1137" s="2">
        <v>4.2229799999999997</v>
      </c>
      <c r="D1137" s="2">
        <v>10</v>
      </c>
      <c r="E1137" s="2">
        <v>1</v>
      </c>
      <c r="F1137" s="2">
        <v>2385.79</v>
      </c>
      <c r="G1137" s="2">
        <v>70.0852</v>
      </c>
      <c r="H1137" s="2">
        <v>9.1734800000000005E-2</v>
      </c>
    </row>
    <row r="1138" spans="1:8" x14ac:dyDescent="0.25">
      <c r="A1138" s="2">
        <v>104.669</v>
      </c>
      <c r="B1138" s="3">
        <v>2.57206E-4</v>
      </c>
      <c r="C1138" s="2">
        <v>4.2240000000000002</v>
      </c>
      <c r="D1138" s="2">
        <v>10</v>
      </c>
      <c r="E1138" s="2">
        <v>1</v>
      </c>
      <c r="F1138" s="2">
        <v>2385.79</v>
      </c>
      <c r="G1138" s="2">
        <v>70.449799999999996</v>
      </c>
      <c r="H1138" s="2">
        <v>9.14962E-2</v>
      </c>
    </row>
    <row r="1139" spans="1:8" x14ac:dyDescent="0.25">
      <c r="A1139" s="2">
        <v>104.67400000000001</v>
      </c>
      <c r="B1139" s="3">
        <v>2.56414E-4</v>
      </c>
      <c r="C1139" s="2">
        <v>4.2250199999999998</v>
      </c>
      <c r="D1139" s="2">
        <v>10</v>
      </c>
      <c r="E1139" s="2">
        <v>1</v>
      </c>
      <c r="F1139" s="2">
        <v>2385.79</v>
      </c>
      <c r="G1139" s="2">
        <v>64.3917</v>
      </c>
      <c r="H1139" s="2">
        <v>9.1164200000000001E-2</v>
      </c>
    </row>
    <row r="1140" spans="1:8" x14ac:dyDescent="0.25">
      <c r="A1140" s="2">
        <v>104.161</v>
      </c>
      <c r="B1140" s="3">
        <v>2.55732E-4</v>
      </c>
      <c r="C1140" s="2">
        <v>4.2260499999999999</v>
      </c>
      <c r="D1140" s="2">
        <v>10</v>
      </c>
      <c r="E1140" s="2">
        <v>1</v>
      </c>
      <c r="F1140" s="2">
        <v>2385.79</v>
      </c>
      <c r="G1140" s="2">
        <v>66.708100000000002</v>
      </c>
      <c r="H1140" s="2">
        <v>9.0878700000000007E-2</v>
      </c>
    </row>
    <row r="1141" spans="1:8" x14ac:dyDescent="0.25">
      <c r="A1141" s="2">
        <v>103.48699999999999</v>
      </c>
      <c r="B1141" s="3">
        <v>2.5502100000000002E-4</v>
      </c>
      <c r="C1141" s="2">
        <v>4.2270700000000003</v>
      </c>
      <c r="D1141" s="2">
        <v>10</v>
      </c>
      <c r="E1141" s="2">
        <v>1</v>
      </c>
      <c r="F1141" s="2">
        <v>2385.79</v>
      </c>
      <c r="G1141" s="2">
        <v>69.716099999999997</v>
      </c>
      <c r="H1141" s="2">
        <v>9.0580599999999997E-2</v>
      </c>
    </row>
    <row r="1142" spans="1:8" x14ac:dyDescent="0.25">
      <c r="A1142" s="2">
        <v>103.485</v>
      </c>
      <c r="B1142" s="3">
        <v>2.54097E-4</v>
      </c>
      <c r="C1142" s="2">
        <v>4.2281000000000004</v>
      </c>
      <c r="D1142" s="2">
        <v>10</v>
      </c>
      <c r="E1142" s="2">
        <v>1</v>
      </c>
      <c r="F1142" s="2">
        <v>2385.79</v>
      </c>
      <c r="G1142" s="2">
        <v>63.738300000000002</v>
      </c>
      <c r="H1142" s="2">
        <v>9.0193400000000007E-2</v>
      </c>
    </row>
    <row r="1143" spans="1:8" x14ac:dyDescent="0.25">
      <c r="A1143" s="2">
        <v>102.899</v>
      </c>
      <c r="B1143" s="3">
        <v>2.5330200000000001E-4</v>
      </c>
      <c r="C1143" s="2">
        <v>4.22912</v>
      </c>
      <c r="D1143" s="2">
        <v>10</v>
      </c>
      <c r="E1143" s="2">
        <v>1</v>
      </c>
      <c r="F1143" s="2">
        <v>2385.79</v>
      </c>
      <c r="G1143" s="2">
        <v>60.196100000000001</v>
      </c>
      <c r="H1143" s="2">
        <v>8.9860700000000002E-2</v>
      </c>
    </row>
    <row r="1144" spans="1:8" x14ac:dyDescent="0.25">
      <c r="A1144" s="2">
        <v>101.52800000000001</v>
      </c>
      <c r="B1144" s="3">
        <v>2.5281799999999998E-4</v>
      </c>
      <c r="C1144" s="2">
        <v>4.2301399999999996</v>
      </c>
      <c r="D1144" s="2">
        <v>10</v>
      </c>
      <c r="E1144" s="2">
        <v>1</v>
      </c>
      <c r="F1144" s="2">
        <v>2385.79</v>
      </c>
      <c r="G1144" s="2">
        <v>65.553600000000003</v>
      </c>
      <c r="H1144" s="2">
        <v>8.9658299999999996E-2</v>
      </c>
    </row>
    <row r="1145" spans="1:8" x14ac:dyDescent="0.25">
      <c r="A1145" s="2">
        <v>100.101</v>
      </c>
      <c r="B1145" s="3">
        <v>2.5229499999999998E-4</v>
      </c>
      <c r="C1145" s="2">
        <v>4.2311699999999997</v>
      </c>
      <c r="D1145" s="2">
        <v>10</v>
      </c>
      <c r="E1145" s="2">
        <v>1</v>
      </c>
      <c r="F1145" s="2">
        <v>2385.79</v>
      </c>
      <c r="G1145" s="2">
        <v>65.936099999999996</v>
      </c>
      <c r="H1145" s="2">
        <v>8.9439599999999994E-2</v>
      </c>
    </row>
    <row r="1146" spans="1:8" x14ac:dyDescent="0.25">
      <c r="A1146" s="2">
        <v>99.575800000000001</v>
      </c>
      <c r="B1146" s="3">
        <v>2.51649E-4</v>
      </c>
      <c r="C1146" s="2">
        <v>4.2321900000000001</v>
      </c>
      <c r="D1146" s="2">
        <v>10</v>
      </c>
      <c r="E1146" s="2">
        <v>1</v>
      </c>
      <c r="F1146" s="2">
        <v>2385.79</v>
      </c>
      <c r="G1146" s="2">
        <v>61.3887</v>
      </c>
      <c r="H1146" s="2">
        <v>8.9169300000000007E-2</v>
      </c>
    </row>
    <row r="1147" spans="1:8" x14ac:dyDescent="0.25">
      <c r="A1147" s="2">
        <v>98.563500000000005</v>
      </c>
      <c r="B1147" s="3">
        <v>2.5110099999999999E-4</v>
      </c>
      <c r="C1147" s="2">
        <v>4.2332200000000002</v>
      </c>
      <c r="D1147" s="2">
        <v>10</v>
      </c>
      <c r="E1147" s="2">
        <v>1</v>
      </c>
      <c r="F1147" s="2">
        <v>2385.79</v>
      </c>
      <c r="G1147" s="2">
        <v>64.577100000000002</v>
      </c>
      <c r="H1147" s="2">
        <v>8.8939900000000002E-2</v>
      </c>
    </row>
    <row r="1148" spans="1:8" x14ac:dyDescent="0.25">
      <c r="A1148" s="2">
        <v>97.931700000000006</v>
      </c>
      <c r="B1148" s="3">
        <v>2.5043400000000001E-4</v>
      </c>
      <c r="C1148" s="2">
        <v>4.2342399999999998</v>
      </c>
      <c r="D1148" s="2">
        <v>10</v>
      </c>
      <c r="E1148" s="2">
        <v>1</v>
      </c>
      <c r="F1148" s="2">
        <v>2385.79</v>
      </c>
      <c r="G1148" s="2">
        <v>67.410799999999995</v>
      </c>
      <c r="H1148" s="2">
        <v>8.86604E-2</v>
      </c>
    </row>
    <row r="1149" spans="1:8" x14ac:dyDescent="0.25">
      <c r="A1149" s="2">
        <v>98.012600000000006</v>
      </c>
      <c r="B1149" s="3">
        <v>2.4946400000000002E-4</v>
      </c>
      <c r="C1149" s="2">
        <v>4.2352600000000002</v>
      </c>
      <c r="D1149" s="2">
        <v>10</v>
      </c>
      <c r="E1149" s="2">
        <v>1</v>
      </c>
      <c r="F1149" s="2">
        <v>2385.79</v>
      </c>
      <c r="G1149" s="2">
        <v>63.347099999999998</v>
      </c>
      <c r="H1149" s="2">
        <v>8.8253999999999999E-2</v>
      </c>
    </row>
    <row r="1150" spans="1:8" x14ac:dyDescent="0.25">
      <c r="A1150" s="2">
        <v>98.230199999999996</v>
      </c>
      <c r="B1150" s="3">
        <v>2.4844E-4</v>
      </c>
      <c r="C1150" s="2">
        <v>4.2362900000000003</v>
      </c>
      <c r="D1150" s="2">
        <v>10</v>
      </c>
      <c r="E1150" s="2">
        <v>1</v>
      </c>
      <c r="F1150" s="2">
        <v>2385.79</v>
      </c>
      <c r="G1150" s="2">
        <v>57.2027</v>
      </c>
      <c r="H1150" s="2">
        <v>8.78245E-2</v>
      </c>
    </row>
    <row r="1151" spans="1:8" x14ac:dyDescent="0.25">
      <c r="A1151" s="2">
        <v>97.253600000000006</v>
      </c>
      <c r="B1151" s="3">
        <v>2.4771E-4</v>
      </c>
      <c r="C1151" s="2">
        <v>4.2373099999999999</v>
      </c>
      <c r="D1151" s="2">
        <v>10</v>
      </c>
      <c r="E1151" s="2">
        <v>1</v>
      </c>
      <c r="F1151" s="2">
        <v>2385.79</v>
      </c>
      <c r="G1151" s="2">
        <v>63.8202</v>
      </c>
      <c r="H1151" s="2">
        <v>8.7519100000000002E-2</v>
      </c>
    </row>
    <row r="1152" spans="1:8" x14ac:dyDescent="0.25">
      <c r="A1152" s="2">
        <v>96.3369</v>
      </c>
      <c r="B1152" s="3">
        <v>2.4689299999999998E-4</v>
      </c>
      <c r="C1152" s="2">
        <v>4.23834</v>
      </c>
      <c r="D1152" s="2">
        <v>10</v>
      </c>
      <c r="E1152" s="2">
        <v>1</v>
      </c>
      <c r="F1152" s="2">
        <v>2385.79</v>
      </c>
      <c r="G1152" s="2">
        <v>61.271000000000001</v>
      </c>
      <c r="H1152" s="2">
        <v>8.7177199999999996E-2</v>
      </c>
    </row>
    <row r="1153" spans="1:8" x14ac:dyDescent="0.25">
      <c r="A1153" s="2">
        <v>95.567300000000003</v>
      </c>
      <c r="B1153" s="3">
        <v>2.4608900000000001E-4</v>
      </c>
      <c r="C1153" s="2">
        <v>4.2393599999999996</v>
      </c>
      <c r="D1153" s="2">
        <v>10</v>
      </c>
      <c r="E1153" s="2">
        <v>1</v>
      </c>
      <c r="F1153" s="2">
        <v>2385.79</v>
      </c>
      <c r="G1153" s="2">
        <v>56.978000000000002</v>
      </c>
      <c r="H1153" s="2">
        <v>8.6840600000000004E-2</v>
      </c>
    </row>
    <row r="1154" spans="1:8" x14ac:dyDescent="0.25">
      <c r="A1154" s="2">
        <v>94.358199999999997</v>
      </c>
      <c r="B1154" s="3">
        <v>2.4550499999999997E-4</v>
      </c>
      <c r="C1154" s="2">
        <v>4.24038</v>
      </c>
      <c r="D1154" s="2">
        <v>10</v>
      </c>
      <c r="E1154" s="2">
        <v>1</v>
      </c>
      <c r="F1154" s="2">
        <v>2385.79</v>
      </c>
      <c r="G1154" s="2">
        <v>60.663800000000002</v>
      </c>
      <c r="H1154" s="2">
        <v>8.6596000000000006E-2</v>
      </c>
    </row>
    <row r="1155" spans="1:8" x14ac:dyDescent="0.25">
      <c r="A1155" s="2">
        <v>93.102900000000005</v>
      </c>
      <c r="B1155" s="3">
        <v>2.4488299999999999E-4</v>
      </c>
      <c r="C1155" s="2">
        <v>4.2414100000000001</v>
      </c>
      <c r="D1155" s="2">
        <v>10</v>
      </c>
      <c r="E1155" s="2">
        <v>1</v>
      </c>
      <c r="F1155" s="2">
        <v>2385.79</v>
      </c>
      <c r="G1155" s="2">
        <v>63.740900000000003</v>
      </c>
      <c r="H1155" s="2">
        <v>8.6335899999999993E-2</v>
      </c>
    </row>
    <row r="1156" spans="1:8" x14ac:dyDescent="0.25">
      <c r="A1156" s="2">
        <v>92.810199999999995</v>
      </c>
      <c r="B1156" s="3">
        <v>2.4399999999999999E-4</v>
      </c>
      <c r="C1156" s="2">
        <v>4.2424299999999997</v>
      </c>
      <c r="D1156" s="2">
        <v>10</v>
      </c>
      <c r="E1156" s="2">
        <v>1</v>
      </c>
      <c r="F1156" s="2">
        <v>2385.79</v>
      </c>
      <c r="G1156" s="2">
        <v>59.770800000000001</v>
      </c>
      <c r="H1156" s="2">
        <v>8.5965899999999998E-2</v>
      </c>
    </row>
    <row r="1157" spans="1:8" x14ac:dyDescent="0.25">
      <c r="A1157" s="2">
        <v>92.542000000000002</v>
      </c>
      <c r="B1157" s="3">
        <v>2.4306999999999999E-4</v>
      </c>
      <c r="C1157" s="2">
        <v>4.2434599999999998</v>
      </c>
      <c r="D1157" s="2">
        <v>10</v>
      </c>
      <c r="E1157" s="2">
        <v>1</v>
      </c>
      <c r="F1157" s="2">
        <v>2385.79</v>
      </c>
      <c r="G1157" s="2">
        <v>55.859699999999997</v>
      </c>
      <c r="H1157" s="2">
        <v>8.55765E-2</v>
      </c>
    </row>
    <row r="1158" spans="1:8" x14ac:dyDescent="0.25">
      <c r="A1158" s="2">
        <v>91.639799999999994</v>
      </c>
      <c r="B1158" s="3">
        <v>2.4230700000000001E-4</v>
      </c>
      <c r="C1158" s="2">
        <v>4.2444800000000003</v>
      </c>
      <c r="D1158" s="2">
        <v>10</v>
      </c>
      <c r="E1158" s="2">
        <v>1</v>
      </c>
      <c r="F1158" s="2">
        <v>2385.79</v>
      </c>
      <c r="G1158" s="2">
        <v>59.920299999999997</v>
      </c>
      <c r="H1158" s="2">
        <v>8.5256799999999994E-2</v>
      </c>
    </row>
    <row r="1159" spans="1:8" x14ac:dyDescent="0.25">
      <c r="A1159" s="2">
        <v>90.960999999999999</v>
      </c>
      <c r="B1159" s="3">
        <v>2.41463E-4</v>
      </c>
      <c r="C1159" s="2">
        <v>4.2454999999999998</v>
      </c>
      <c r="D1159" s="2">
        <v>10</v>
      </c>
      <c r="E1159" s="2">
        <v>1</v>
      </c>
      <c r="F1159" s="2">
        <v>2385.79</v>
      </c>
      <c r="G1159" s="2">
        <v>58.4878</v>
      </c>
      <c r="H1159" s="2">
        <v>8.4903599999999996E-2</v>
      </c>
    </row>
    <row r="1160" spans="1:8" x14ac:dyDescent="0.25">
      <c r="A1160" s="2">
        <v>90.352599999999995</v>
      </c>
      <c r="B1160" s="3">
        <v>2.4060299999999999E-4</v>
      </c>
      <c r="C1160" s="2">
        <v>4.2465299999999999</v>
      </c>
      <c r="D1160" s="2">
        <v>10</v>
      </c>
      <c r="E1160" s="2">
        <v>1</v>
      </c>
      <c r="F1160" s="2">
        <v>2385.79</v>
      </c>
      <c r="G1160" s="2">
        <v>52.128500000000003</v>
      </c>
      <c r="H1160" s="2">
        <v>8.4543400000000005E-2</v>
      </c>
    </row>
    <row r="1161" spans="1:8" x14ac:dyDescent="0.25">
      <c r="A1161" s="2">
        <v>88.838999999999999</v>
      </c>
      <c r="B1161" s="3">
        <v>2.4005700000000001E-4</v>
      </c>
      <c r="C1161" s="2">
        <v>4.2475500000000004</v>
      </c>
      <c r="D1161" s="2">
        <v>10</v>
      </c>
      <c r="E1161" s="2">
        <v>1</v>
      </c>
      <c r="F1161" s="2">
        <v>2385.79</v>
      </c>
      <c r="G1161" s="2">
        <v>55.002800000000001</v>
      </c>
      <c r="H1161" s="2">
        <v>8.4315200000000007E-2</v>
      </c>
    </row>
    <row r="1162" spans="1:8" x14ac:dyDescent="0.25">
      <c r="A1162" s="2">
        <v>87.054699999999997</v>
      </c>
      <c r="B1162" s="3">
        <v>2.3960499999999999E-4</v>
      </c>
      <c r="C1162" s="2">
        <v>4.2485799999999996</v>
      </c>
      <c r="D1162" s="2">
        <v>10</v>
      </c>
      <c r="E1162" s="2">
        <v>1</v>
      </c>
      <c r="F1162" s="2">
        <v>2385.79</v>
      </c>
      <c r="G1162" s="2">
        <v>59.739800000000002</v>
      </c>
      <c r="H1162" s="2">
        <v>8.4126400000000004E-2</v>
      </c>
    </row>
    <row r="1163" spans="1:8" x14ac:dyDescent="0.25">
      <c r="A1163" s="2">
        <v>86.265199999999993</v>
      </c>
      <c r="B1163" s="3">
        <v>2.3890599999999999E-4</v>
      </c>
      <c r="C1163" s="2">
        <v>4.2496</v>
      </c>
      <c r="D1163" s="2">
        <v>10</v>
      </c>
      <c r="E1163" s="2">
        <v>1</v>
      </c>
      <c r="F1163" s="2">
        <v>2385.79</v>
      </c>
      <c r="G1163" s="2">
        <v>56.201799999999999</v>
      </c>
      <c r="H1163" s="2">
        <v>8.3833599999999994E-2</v>
      </c>
    </row>
    <row r="1164" spans="1:8" x14ac:dyDescent="0.25">
      <c r="A1164" s="2">
        <v>85.884399999999999</v>
      </c>
      <c r="B1164" s="3">
        <v>2.3811399999999999E-4</v>
      </c>
      <c r="C1164" s="2">
        <v>4.2506199999999996</v>
      </c>
      <c r="D1164" s="2">
        <v>10</v>
      </c>
      <c r="E1164" s="2">
        <v>1</v>
      </c>
      <c r="F1164" s="2">
        <v>2385.79</v>
      </c>
      <c r="G1164" s="2">
        <v>54.565300000000001</v>
      </c>
      <c r="H1164" s="2">
        <v>8.3501900000000004E-2</v>
      </c>
    </row>
    <row r="1165" spans="1:8" x14ac:dyDescent="0.25">
      <c r="A1165" s="2">
        <v>85.261399999999995</v>
      </c>
      <c r="B1165" s="3">
        <v>2.3730100000000001E-4</v>
      </c>
      <c r="C1165" s="2">
        <v>4.2516499999999997</v>
      </c>
      <c r="D1165" s="2">
        <v>10</v>
      </c>
      <c r="E1165" s="2">
        <v>1</v>
      </c>
      <c r="F1165" s="2">
        <v>2385.79</v>
      </c>
      <c r="G1165" s="2">
        <v>59.119700000000002</v>
      </c>
      <c r="H1165" s="2">
        <v>8.3161499999999999E-2</v>
      </c>
    </row>
    <row r="1166" spans="1:8" x14ac:dyDescent="0.25">
      <c r="A1166" s="2">
        <v>85.292900000000003</v>
      </c>
      <c r="B1166" s="3">
        <v>2.3620100000000001E-4</v>
      </c>
      <c r="C1166" s="2">
        <v>4.2526700000000002</v>
      </c>
      <c r="D1166" s="2">
        <v>10</v>
      </c>
      <c r="E1166" s="2">
        <v>1</v>
      </c>
      <c r="F1166" s="2">
        <v>2385.79</v>
      </c>
      <c r="G1166" s="2">
        <v>56.585099999999997</v>
      </c>
      <c r="H1166" s="2">
        <v>8.2700300000000004E-2</v>
      </c>
    </row>
    <row r="1167" spans="1:8" x14ac:dyDescent="0.25">
      <c r="A1167" s="2">
        <v>85.4786</v>
      </c>
      <c r="B1167" s="3">
        <v>2.3496699999999999E-4</v>
      </c>
      <c r="C1167" s="2">
        <v>4.2537000000000003</v>
      </c>
      <c r="D1167" s="2">
        <v>10</v>
      </c>
      <c r="E1167" s="2">
        <v>1</v>
      </c>
      <c r="F1167" s="2">
        <v>2385.79</v>
      </c>
      <c r="G1167" s="2">
        <v>50.142299999999999</v>
      </c>
      <c r="H1167" s="2">
        <v>8.21828E-2</v>
      </c>
    </row>
    <row r="1168" spans="1:8" x14ac:dyDescent="0.25">
      <c r="A1168" s="2">
        <v>84.856399999999994</v>
      </c>
      <c r="B1168" s="3">
        <v>2.33976E-4</v>
      </c>
      <c r="C1168" s="2">
        <v>4.2547199999999998</v>
      </c>
      <c r="D1168" s="2">
        <v>10</v>
      </c>
      <c r="E1168" s="2">
        <v>1</v>
      </c>
      <c r="F1168" s="2">
        <v>2385.79</v>
      </c>
      <c r="G1168" s="2">
        <v>52.1008</v>
      </c>
      <c r="H1168" s="2">
        <v>8.1767800000000002E-2</v>
      </c>
    </row>
    <row r="1169" spans="1:8" x14ac:dyDescent="0.25">
      <c r="A1169" s="2">
        <v>83.629900000000006</v>
      </c>
      <c r="B1169" s="3">
        <v>2.33107E-4</v>
      </c>
      <c r="C1169" s="2">
        <v>4.2557400000000003</v>
      </c>
      <c r="D1169" s="2">
        <v>10</v>
      </c>
      <c r="E1169" s="2">
        <v>1</v>
      </c>
      <c r="F1169" s="2">
        <v>2385.79</v>
      </c>
      <c r="G1169" s="2">
        <v>54.881700000000002</v>
      </c>
      <c r="H1169" s="2">
        <v>8.1404099999999993E-2</v>
      </c>
    </row>
    <row r="1170" spans="1:8" x14ac:dyDescent="0.25">
      <c r="A1170" s="2">
        <v>82.762699999999995</v>
      </c>
      <c r="B1170" s="3">
        <v>2.32162E-4</v>
      </c>
      <c r="C1170" s="2">
        <v>4.2567700000000004</v>
      </c>
      <c r="D1170" s="2">
        <v>10</v>
      </c>
      <c r="E1170" s="2">
        <v>1</v>
      </c>
      <c r="F1170" s="2">
        <v>2385.79</v>
      </c>
      <c r="G1170" s="2">
        <v>50.485599999999998</v>
      </c>
      <c r="H1170" s="2">
        <v>8.1008499999999997E-2</v>
      </c>
    </row>
    <row r="1171" spans="1:8" x14ac:dyDescent="0.25">
      <c r="A1171" s="2">
        <v>81.596900000000005</v>
      </c>
      <c r="B1171" s="3">
        <v>2.31349E-4</v>
      </c>
      <c r="C1171" s="2">
        <v>4.25779</v>
      </c>
      <c r="D1171" s="2">
        <v>10</v>
      </c>
      <c r="E1171" s="2">
        <v>1</v>
      </c>
      <c r="F1171" s="2">
        <v>2385.79</v>
      </c>
      <c r="G1171" s="2">
        <v>48.878700000000002</v>
      </c>
      <c r="H1171" s="2">
        <v>8.0668400000000001E-2</v>
      </c>
    </row>
    <row r="1172" spans="1:8" x14ac:dyDescent="0.25">
      <c r="A1172" s="2">
        <v>79.989099999999993</v>
      </c>
      <c r="B1172" s="3">
        <v>2.3069799999999999E-4</v>
      </c>
      <c r="C1172" s="2">
        <v>4.2588200000000001</v>
      </c>
      <c r="D1172" s="2">
        <v>10</v>
      </c>
      <c r="E1172" s="2">
        <v>1</v>
      </c>
      <c r="F1172" s="2">
        <v>2385.79</v>
      </c>
      <c r="G1172" s="2">
        <v>56.717199999999998</v>
      </c>
      <c r="H1172" s="2">
        <v>8.0395900000000006E-2</v>
      </c>
    </row>
    <row r="1173" spans="1:8" x14ac:dyDescent="0.25">
      <c r="A1173" s="2">
        <v>79.431200000000004</v>
      </c>
      <c r="B1173" s="3">
        <v>2.2971100000000001E-4</v>
      </c>
      <c r="C1173" s="2">
        <v>4.2598399999999996</v>
      </c>
      <c r="D1173" s="2">
        <v>10</v>
      </c>
      <c r="E1173" s="2">
        <v>1</v>
      </c>
      <c r="F1173" s="2">
        <v>2385.79</v>
      </c>
      <c r="G1173" s="2">
        <v>53.983499999999999</v>
      </c>
      <c r="H1173" s="2">
        <v>7.9982700000000004E-2</v>
      </c>
    </row>
    <row r="1174" spans="1:8" x14ac:dyDescent="0.25">
      <c r="A1174" s="2">
        <v>79.590100000000007</v>
      </c>
      <c r="B1174" s="3">
        <v>2.2851800000000001E-4</v>
      </c>
      <c r="C1174" s="2">
        <v>4.2608600000000001</v>
      </c>
      <c r="D1174" s="2">
        <v>10</v>
      </c>
      <c r="E1174" s="2">
        <v>1</v>
      </c>
      <c r="F1174" s="2">
        <v>2385.79</v>
      </c>
      <c r="G1174" s="2">
        <v>47.563699999999997</v>
      </c>
      <c r="H1174" s="2">
        <v>7.9482300000000006E-2</v>
      </c>
    </row>
    <row r="1175" spans="1:8" x14ac:dyDescent="0.25">
      <c r="A1175" s="2">
        <v>79.014099999999999</v>
      </c>
      <c r="B1175" s="3">
        <v>2.2749000000000001E-4</v>
      </c>
      <c r="C1175" s="2">
        <v>4.2618900000000002</v>
      </c>
      <c r="D1175" s="2">
        <v>10</v>
      </c>
      <c r="E1175" s="2">
        <v>1</v>
      </c>
      <c r="F1175" s="2">
        <v>2385.79</v>
      </c>
      <c r="G1175" s="2">
        <v>49.602400000000003</v>
      </c>
      <c r="H1175" s="2">
        <v>7.9051800000000005E-2</v>
      </c>
    </row>
    <row r="1176" spans="1:8" x14ac:dyDescent="0.25">
      <c r="A1176" s="2">
        <v>78.101299999999995</v>
      </c>
      <c r="B1176" s="3">
        <v>2.2650900000000001E-4</v>
      </c>
      <c r="C1176" s="2">
        <v>4.2629099999999998</v>
      </c>
      <c r="D1176" s="2">
        <v>10</v>
      </c>
      <c r="E1176" s="2">
        <v>1</v>
      </c>
      <c r="F1176" s="2">
        <v>2385.79</v>
      </c>
      <c r="G1176" s="2">
        <v>51.298099999999998</v>
      </c>
      <c r="H1176" s="2">
        <v>7.86409E-2</v>
      </c>
    </row>
    <row r="1177" spans="1:8" x14ac:dyDescent="0.25">
      <c r="A1177" s="2">
        <v>77.340999999999994</v>
      </c>
      <c r="B1177" s="3">
        <v>2.2545200000000001E-4</v>
      </c>
      <c r="C1177" s="2">
        <v>4.2639399999999998</v>
      </c>
      <c r="D1177" s="2">
        <v>10</v>
      </c>
      <c r="E1177" s="2">
        <v>1</v>
      </c>
      <c r="F1177" s="2">
        <v>2385.79</v>
      </c>
      <c r="G1177" s="2">
        <v>46.644399999999997</v>
      </c>
      <c r="H1177" s="2">
        <v>7.8198199999999995E-2</v>
      </c>
    </row>
    <row r="1178" spans="1:8" x14ac:dyDescent="0.25">
      <c r="A1178" s="2">
        <v>76.325999999999993</v>
      </c>
      <c r="B1178" s="3">
        <v>2.24551E-4</v>
      </c>
      <c r="C1178" s="2">
        <v>4.2649600000000003</v>
      </c>
      <c r="D1178" s="2">
        <v>10</v>
      </c>
      <c r="E1178" s="2">
        <v>1</v>
      </c>
      <c r="F1178" s="2">
        <v>2385.79</v>
      </c>
      <c r="G1178" s="2">
        <v>45.258099999999999</v>
      </c>
      <c r="H1178" s="2">
        <v>7.7821100000000004E-2</v>
      </c>
    </row>
    <row r="1179" spans="1:8" x14ac:dyDescent="0.25">
      <c r="A1179" s="2">
        <v>74.562200000000004</v>
      </c>
      <c r="B1179" s="3">
        <v>2.2383700000000001E-4</v>
      </c>
      <c r="C1179" s="2">
        <v>4.2659799999999999</v>
      </c>
      <c r="D1179" s="2">
        <v>10</v>
      </c>
      <c r="E1179" s="2">
        <v>1</v>
      </c>
      <c r="F1179" s="2">
        <v>2385.79</v>
      </c>
      <c r="G1179" s="2">
        <v>51.056100000000001</v>
      </c>
      <c r="H1179" s="2">
        <v>7.7522599999999997E-2</v>
      </c>
    </row>
    <row r="1180" spans="1:8" x14ac:dyDescent="0.25">
      <c r="A1180" s="2">
        <v>73.685199999999995</v>
      </c>
      <c r="B1180" s="3">
        <v>2.22916E-4</v>
      </c>
      <c r="C1180" s="2">
        <v>4.26701</v>
      </c>
      <c r="D1180" s="2">
        <v>10</v>
      </c>
      <c r="E1180" s="2">
        <v>1</v>
      </c>
      <c r="F1180" s="2">
        <v>2385.79</v>
      </c>
      <c r="G1180" s="2">
        <v>50.453099999999999</v>
      </c>
      <c r="H1180" s="2">
        <v>7.7136800000000005E-2</v>
      </c>
    </row>
    <row r="1181" spans="1:8" x14ac:dyDescent="0.25">
      <c r="A1181" s="2">
        <v>73.618899999999996</v>
      </c>
      <c r="B1181" s="3">
        <v>2.2177699999999999E-4</v>
      </c>
      <c r="C1181" s="2">
        <v>4.2680300000000004</v>
      </c>
      <c r="D1181" s="2">
        <v>10</v>
      </c>
      <c r="E1181" s="2">
        <v>1</v>
      </c>
      <c r="F1181" s="2">
        <v>2385.79</v>
      </c>
      <c r="G1181" s="2">
        <v>46.597499999999997</v>
      </c>
      <c r="H1181" s="2">
        <v>7.6659500000000005E-2</v>
      </c>
    </row>
    <row r="1182" spans="1:8" x14ac:dyDescent="0.25">
      <c r="A1182" s="2">
        <v>73.206599999999995</v>
      </c>
      <c r="B1182" s="3">
        <v>2.20635E-4</v>
      </c>
      <c r="C1182" s="2">
        <v>4.2690599999999996</v>
      </c>
      <c r="D1182" s="2">
        <v>10</v>
      </c>
      <c r="E1182" s="2">
        <v>1</v>
      </c>
      <c r="F1182" s="2">
        <v>2385.79</v>
      </c>
      <c r="G1182" s="2">
        <v>47.157600000000002</v>
      </c>
      <c r="H1182" s="2">
        <v>7.6181200000000004E-2</v>
      </c>
    </row>
    <row r="1183" spans="1:8" x14ac:dyDescent="0.25">
      <c r="A1183" s="2">
        <v>72.758700000000005</v>
      </c>
      <c r="B1183" s="3">
        <v>2.1945999999999999E-4</v>
      </c>
      <c r="C1183" s="2">
        <v>4.2700800000000001</v>
      </c>
      <c r="D1183" s="2">
        <v>10</v>
      </c>
      <c r="E1183" s="2">
        <v>1</v>
      </c>
      <c r="F1183" s="2">
        <v>2385.79</v>
      </c>
      <c r="G1183" s="2">
        <v>47.192599999999999</v>
      </c>
      <c r="H1183" s="2">
        <v>7.5688599999999995E-2</v>
      </c>
    </row>
    <row r="1184" spans="1:8" x14ac:dyDescent="0.25">
      <c r="A1184" s="2">
        <v>72.214699999999993</v>
      </c>
      <c r="B1184" s="3">
        <v>2.1824799999999999E-4</v>
      </c>
      <c r="C1184" s="2">
        <v>4.2710999999999997</v>
      </c>
      <c r="D1184" s="2">
        <v>10</v>
      </c>
      <c r="E1184" s="2">
        <v>1</v>
      </c>
      <c r="F1184" s="2">
        <v>2385.79</v>
      </c>
      <c r="G1184" s="2">
        <v>42.3063</v>
      </c>
      <c r="H1184" s="2">
        <v>7.5180999999999998E-2</v>
      </c>
    </row>
    <row r="1185" spans="1:8" x14ac:dyDescent="0.25">
      <c r="A1185" s="2">
        <v>71.078000000000003</v>
      </c>
      <c r="B1185" s="3">
        <v>2.1726699999999999E-4</v>
      </c>
      <c r="C1185" s="2">
        <v>4.2721299999999998</v>
      </c>
      <c r="D1185" s="2">
        <v>10</v>
      </c>
      <c r="E1185" s="2">
        <v>1</v>
      </c>
      <c r="F1185" s="2">
        <v>2385.79</v>
      </c>
      <c r="G1185" s="2">
        <v>39.631399999999999</v>
      </c>
      <c r="H1185" s="2">
        <v>7.4770500000000004E-2</v>
      </c>
    </row>
    <row r="1186" spans="1:8" x14ac:dyDescent="0.25">
      <c r="A1186" s="2">
        <v>69.000200000000007</v>
      </c>
      <c r="B1186" s="3">
        <v>2.1662299999999999E-4</v>
      </c>
      <c r="C1186" s="2">
        <v>4.2731500000000002</v>
      </c>
      <c r="D1186" s="2">
        <v>10</v>
      </c>
      <c r="E1186" s="2">
        <v>1</v>
      </c>
      <c r="F1186" s="2">
        <v>2385.79</v>
      </c>
      <c r="G1186" s="2">
        <v>44.581499999999998</v>
      </c>
      <c r="H1186" s="2">
        <v>7.4501399999999995E-2</v>
      </c>
    </row>
    <row r="1187" spans="1:8" x14ac:dyDescent="0.25">
      <c r="A1187" s="2">
        <v>67.233999999999995</v>
      </c>
      <c r="B1187" s="3">
        <v>2.15961E-4</v>
      </c>
      <c r="C1187" s="2">
        <v>4.2741800000000003</v>
      </c>
      <c r="D1187" s="2">
        <v>10</v>
      </c>
      <c r="E1187" s="2">
        <v>1</v>
      </c>
      <c r="F1187" s="2">
        <v>2385.79</v>
      </c>
      <c r="G1187" s="2">
        <v>43.859699999999997</v>
      </c>
      <c r="H1187" s="2">
        <v>7.4224700000000005E-2</v>
      </c>
    </row>
    <row r="1188" spans="1:8" x14ac:dyDescent="0.25">
      <c r="A1188" s="2">
        <v>65.938500000000005</v>
      </c>
      <c r="B1188" s="3">
        <v>2.15236E-4</v>
      </c>
      <c r="C1188" s="2">
        <v>4.2751999999999999</v>
      </c>
      <c r="D1188" s="2">
        <v>10</v>
      </c>
      <c r="E1188" s="2">
        <v>1</v>
      </c>
      <c r="F1188" s="2">
        <v>2385.79</v>
      </c>
      <c r="G1188" s="2">
        <v>41.989699999999999</v>
      </c>
      <c r="H1188" s="2">
        <v>7.3921299999999995E-2</v>
      </c>
    </row>
    <row r="1189" spans="1:8" x14ac:dyDescent="0.25">
      <c r="A1189" s="2">
        <v>64.871600000000001</v>
      </c>
      <c r="B1189" s="3">
        <v>2.14489E-4</v>
      </c>
      <c r="C1189" s="2">
        <v>4.2762200000000004</v>
      </c>
      <c r="D1189" s="2">
        <v>10</v>
      </c>
      <c r="E1189" s="2">
        <v>1</v>
      </c>
      <c r="F1189" s="2">
        <v>2385.79</v>
      </c>
      <c r="G1189" s="2">
        <v>44.8371</v>
      </c>
      <c r="H1189" s="2">
        <v>7.3608699999999999E-2</v>
      </c>
    </row>
    <row r="1190" spans="1:8" x14ac:dyDescent="0.25">
      <c r="A1190" s="2">
        <v>64.318700000000007</v>
      </c>
      <c r="B1190" s="3">
        <v>2.13513E-4</v>
      </c>
      <c r="C1190" s="2">
        <v>4.2772500000000004</v>
      </c>
      <c r="D1190" s="2">
        <v>10</v>
      </c>
      <c r="E1190" s="2">
        <v>1</v>
      </c>
      <c r="F1190" s="2">
        <v>2385.79</v>
      </c>
      <c r="G1190" s="2">
        <v>46.868499999999997</v>
      </c>
      <c r="H1190" s="2">
        <v>7.3199799999999995E-2</v>
      </c>
    </row>
    <row r="1191" spans="1:8" x14ac:dyDescent="0.25">
      <c r="A1191" s="2">
        <v>64.727400000000003</v>
      </c>
      <c r="B1191" s="3">
        <v>2.1218100000000001E-4</v>
      </c>
      <c r="C1191" s="2">
        <v>4.27827</v>
      </c>
      <c r="D1191" s="2">
        <v>10</v>
      </c>
      <c r="E1191" s="2">
        <v>1</v>
      </c>
      <c r="F1191" s="2">
        <v>2385.79</v>
      </c>
      <c r="G1191" s="2">
        <v>41.312600000000003</v>
      </c>
      <c r="H1191" s="2">
        <v>7.2641200000000003E-2</v>
      </c>
    </row>
    <row r="1192" spans="1:8" x14ac:dyDescent="0.25">
      <c r="A1192" s="2">
        <v>64.8399</v>
      </c>
      <c r="B1192" s="3">
        <v>2.10831E-4</v>
      </c>
      <c r="C1192" s="2">
        <v>4.2793000000000001</v>
      </c>
      <c r="D1192" s="2">
        <v>10</v>
      </c>
      <c r="E1192" s="2">
        <v>1</v>
      </c>
      <c r="F1192" s="2">
        <v>2385.79</v>
      </c>
      <c r="G1192" s="2">
        <v>37.7881</v>
      </c>
      <c r="H1192" s="2">
        <v>7.2075299999999995E-2</v>
      </c>
    </row>
    <row r="1193" spans="1:8" x14ac:dyDescent="0.25">
      <c r="A1193" s="2">
        <v>63.947600000000001</v>
      </c>
      <c r="B1193" s="3">
        <v>2.09676E-4</v>
      </c>
      <c r="C1193" s="2">
        <v>4.2803199999999997</v>
      </c>
      <c r="D1193" s="2">
        <v>10</v>
      </c>
      <c r="E1193" s="2">
        <v>1</v>
      </c>
      <c r="F1193" s="2">
        <v>2385.79</v>
      </c>
      <c r="G1193" s="2">
        <v>41.765700000000002</v>
      </c>
      <c r="H1193" s="2">
        <v>7.1591799999999997E-2</v>
      </c>
    </row>
    <row r="1194" spans="1:8" x14ac:dyDescent="0.25">
      <c r="A1194" s="2">
        <v>63.186199999999999</v>
      </c>
      <c r="B1194" s="3">
        <v>2.0848000000000001E-4</v>
      </c>
      <c r="C1194" s="2">
        <v>4.2813400000000001</v>
      </c>
      <c r="D1194" s="2">
        <v>10</v>
      </c>
      <c r="E1194" s="2">
        <v>1</v>
      </c>
      <c r="F1194" s="2">
        <v>2385.79</v>
      </c>
      <c r="G1194" s="2">
        <v>39.432899999999997</v>
      </c>
      <c r="H1194" s="2">
        <v>7.1090500000000001E-2</v>
      </c>
    </row>
    <row r="1195" spans="1:8" x14ac:dyDescent="0.25">
      <c r="A1195" s="2">
        <v>62.194699999999997</v>
      </c>
      <c r="B1195" s="3">
        <v>2.0734400000000001E-4</v>
      </c>
      <c r="C1195" s="2">
        <v>4.2823700000000002</v>
      </c>
      <c r="D1195" s="2">
        <v>10</v>
      </c>
      <c r="E1195" s="2">
        <v>1</v>
      </c>
      <c r="F1195" s="2">
        <v>2385.79</v>
      </c>
      <c r="G1195" s="2">
        <v>35.092799999999997</v>
      </c>
      <c r="H1195" s="2">
        <v>7.0614800000000005E-2</v>
      </c>
    </row>
    <row r="1196" spans="1:8" x14ac:dyDescent="0.25">
      <c r="A1196" s="2">
        <v>60.5398</v>
      </c>
      <c r="B1196" s="3">
        <v>2.06465E-4</v>
      </c>
      <c r="C1196" s="2">
        <v>4.2833899999999998</v>
      </c>
      <c r="D1196" s="2">
        <v>10</v>
      </c>
      <c r="E1196" s="2">
        <v>1</v>
      </c>
      <c r="F1196" s="2">
        <v>2385.79</v>
      </c>
      <c r="G1196" s="2">
        <v>39.5351</v>
      </c>
      <c r="H1196" s="2">
        <v>7.0247299999999999E-2</v>
      </c>
    </row>
    <row r="1197" spans="1:8" x14ac:dyDescent="0.25">
      <c r="A1197" s="2">
        <v>59.184399999999997</v>
      </c>
      <c r="B1197" s="3">
        <v>2.05527E-4</v>
      </c>
      <c r="C1197" s="2">
        <v>4.2844199999999999</v>
      </c>
      <c r="D1197" s="2">
        <v>10</v>
      </c>
      <c r="E1197" s="2">
        <v>1</v>
      </c>
      <c r="F1197" s="2">
        <v>2385.79</v>
      </c>
      <c r="G1197" s="2">
        <v>42.775300000000001</v>
      </c>
      <c r="H1197" s="2">
        <v>6.9854700000000006E-2</v>
      </c>
    </row>
    <row r="1198" spans="1:8" x14ac:dyDescent="0.25">
      <c r="A1198" s="2">
        <v>58.767099999999999</v>
      </c>
      <c r="B1198" s="3">
        <v>2.04293E-4</v>
      </c>
      <c r="C1198" s="2">
        <v>4.2854400000000004</v>
      </c>
      <c r="D1198" s="2">
        <v>10</v>
      </c>
      <c r="E1198" s="2">
        <v>1</v>
      </c>
      <c r="F1198" s="2">
        <v>2385.79</v>
      </c>
      <c r="G1198" s="2">
        <v>37.2102</v>
      </c>
      <c r="H1198" s="2">
        <v>6.9337499999999996E-2</v>
      </c>
    </row>
    <row r="1199" spans="1:8" x14ac:dyDescent="0.25">
      <c r="A1199" s="2">
        <v>58.464500000000001</v>
      </c>
      <c r="B1199" s="3">
        <v>2.0305099999999999E-4</v>
      </c>
      <c r="C1199" s="2">
        <v>4.2864599999999999</v>
      </c>
      <c r="D1199" s="2">
        <v>10</v>
      </c>
      <c r="E1199" s="2">
        <v>1</v>
      </c>
      <c r="F1199" s="2">
        <v>2385.79</v>
      </c>
      <c r="G1199" s="2">
        <v>36.4925</v>
      </c>
      <c r="H1199" s="2">
        <v>6.8817199999999995E-2</v>
      </c>
    </row>
    <row r="1200" spans="1:8" x14ac:dyDescent="0.25">
      <c r="A1200" s="2">
        <v>57.718800000000002</v>
      </c>
      <c r="B1200" s="3">
        <v>2.0184200000000001E-4</v>
      </c>
      <c r="C1200" s="2">
        <v>4.28749</v>
      </c>
      <c r="D1200" s="2">
        <v>10</v>
      </c>
      <c r="E1200" s="2">
        <v>1</v>
      </c>
      <c r="F1200" s="2">
        <v>2385.79</v>
      </c>
      <c r="G1200" s="2">
        <v>39.121600000000001</v>
      </c>
      <c r="H1200" s="2">
        <v>6.8310599999999999E-2</v>
      </c>
    </row>
    <row r="1201" spans="1:8" x14ac:dyDescent="0.25">
      <c r="A1201" s="2">
        <v>57.189100000000003</v>
      </c>
      <c r="B1201" s="3">
        <v>2.0050800000000001E-4</v>
      </c>
      <c r="C1201" s="2">
        <v>4.2885099999999996</v>
      </c>
      <c r="D1201" s="2">
        <v>10</v>
      </c>
      <c r="E1201" s="2">
        <v>1</v>
      </c>
      <c r="F1201" s="2">
        <v>2385.79</v>
      </c>
      <c r="G1201" s="2">
        <v>34.247999999999998</v>
      </c>
      <c r="H1201" s="2">
        <v>6.7751699999999998E-2</v>
      </c>
    </row>
    <row r="1202" spans="1:8" x14ac:dyDescent="0.25">
      <c r="A1202" s="2">
        <v>56.402099999999997</v>
      </c>
      <c r="B1202" s="3">
        <v>1.9930300000000001E-4</v>
      </c>
      <c r="C1202" s="2">
        <v>4.2895399999999997</v>
      </c>
      <c r="D1202" s="2">
        <v>10</v>
      </c>
      <c r="E1202" s="2">
        <v>1</v>
      </c>
      <c r="F1202" s="2">
        <v>2385.79</v>
      </c>
      <c r="G1202" s="2">
        <v>32.502600000000001</v>
      </c>
      <c r="H1202" s="2">
        <v>6.7247299999999996E-2</v>
      </c>
    </row>
    <row r="1203" spans="1:8" x14ac:dyDescent="0.25">
      <c r="A1203" s="2">
        <v>54.906599999999997</v>
      </c>
      <c r="B1203" s="3">
        <v>1.98307E-4</v>
      </c>
      <c r="C1203" s="2">
        <v>4.2905600000000002</v>
      </c>
      <c r="D1203" s="2">
        <v>10</v>
      </c>
      <c r="E1203" s="2">
        <v>1</v>
      </c>
      <c r="F1203" s="2">
        <v>2385.79</v>
      </c>
      <c r="G1203" s="2">
        <v>33.927799999999998</v>
      </c>
      <c r="H1203" s="2">
        <v>6.6830299999999995E-2</v>
      </c>
    </row>
    <row r="1204" spans="1:8" x14ac:dyDescent="0.25">
      <c r="A1204" s="2">
        <v>53.183</v>
      </c>
      <c r="B1204" s="3">
        <v>1.9736999999999999E-4</v>
      </c>
      <c r="C1204" s="2">
        <v>4.2915799999999997</v>
      </c>
      <c r="D1204" s="2">
        <v>10</v>
      </c>
      <c r="E1204" s="2">
        <v>1</v>
      </c>
      <c r="F1204" s="2">
        <v>2385.79</v>
      </c>
      <c r="G1204" s="2">
        <v>37.406100000000002</v>
      </c>
      <c r="H1204" s="2">
        <v>6.6438200000000003E-2</v>
      </c>
    </row>
    <row r="1205" spans="1:8" x14ac:dyDescent="0.25">
      <c r="A1205" s="2">
        <v>52.427</v>
      </c>
      <c r="B1205" s="3">
        <v>1.9622699999999999E-4</v>
      </c>
      <c r="C1205" s="2">
        <v>4.2926099999999998</v>
      </c>
      <c r="D1205" s="2">
        <v>10</v>
      </c>
      <c r="E1205" s="2">
        <v>1</v>
      </c>
      <c r="F1205" s="2">
        <v>2385.79</v>
      </c>
      <c r="G1205" s="2">
        <v>34.753799999999998</v>
      </c>
      <c r="H1205" s="2">
        <v>6.5959500000000004E-2</v>
      </c>
    </row>
    <row r="1206" spans="1:8" x14ac:dyDescent="0.25">
      <c r="A1206" s="2">
        <v>52.003599999999999</v>
      </c>
      <c r="B1206" s="3">
        <v>1.94988E-4</v>
      </c>
      <c r="C1206" s="2">
        <v>4.2936300000000003</v>
      </c>
      <c r="D1206" s="2">
        <v>10</v>
      </c>
      <c r="E1206" s="2">
        <v>1</v>
      </c>
      <c r="F1206" s="2">
        <v>2385.79</v>
      </c>
      <c r="G1206" s="2">
        <v>33.326599999999999</v>
      </c>
      <c r="H1206" s="2">
        <v>6.5440399999999996E-2</v>
      </c>
    </row>
    <row r="1207" spans="1:8" x14ac:dyDescent="0.25">
      <c r="A1207" s="2">
        <v>51.307000000000002</v>
      </c>
      <c r="B1207" s="3">
        <v>1.9371699999999999E-4</v>
      </c>
      <c r="C1207" s="2">
        <v>4.2946600000000004</v>
      </c>
      <c r="D1207" s="2">
        <v>10</v>
      </c>
      <c r="E1207" s="2">
        <v>1</v>
      </c>
      <c r="F1207" s="2">
        <v>2385.79</v>
      </c>
      <c r="G1207" s="2">
        <v>35.7592</v>
      </c>
      <c r="H1207" s="2">
        <v>6.4907699999999999E-2</v>
      </c>
    </row>
    <row r="1208" spans="1:8" x14ac:dyDescent="0.25">
      <c r="A1208" s="2">
        <v>51.207700000000003</v>
      </c>
      <c r="B1208" s="3">
        <v>1.92256E-4</v>
      </c>
      <c r="C1208" s="2">
        <v>4.2956799999999999</v>
      </c>
      <c r="D1208" s="2">
        <v>10</v>
      </c>
      <c r="E1208" s="2">
        <v>1</v>
      </c>
      <c r="F1208" s="2">
        <v>2385.79</v>
      </c>
      <c r="G1208" s="2">
        <v>35.240099999999998</v>
      </c>
      <c r="H1208" s="2">
        <v>6.4295500000000005E-2</v>
      </c>
    </row>
    <row r="1209" spans="1:8" x14ac:dyDescent="0.25">
      <c r="A1209" s="2">
        <v>51.113399999999999</v>
      </c>
      <c r="B1209" s="3">
        <v>1.9065900000000001E-4</v>
      </c>
      <c r="C1209" s="2">
        <v>4.2967000000000004</v>
      </c>
      <c r="D1209" s="2">
        <v>10</v>
      </c>
      <c r="E1209" s="2">
        <v>1</v>
      </c>
      <c r="F1209" s="2">
        <v>2385.79</v>
      </c>
      <c r="G1209" s="2">
        <v>25.435099999999998</v>
      </c>
      <c r="H1209" s="2">
        <v>6.36264E-2</v>
      </c>
    </row>
    <row r="1210" spans="1:8" x14ac:dyDescent="0.25">
      <c r="A1210" s="2">
        <v>49.921300000000002</v>
      </c>
      <c r="B1210" s="3">
        <v>1.8946600000000001E-4</v>
      </c>
      <c r="C1210" s="2">
        <v>4.2977299999999996</v>
      </c>
      <c r="D1210" s="2">
        <v>10</v>
      </c>
      <c r="E1210" s="2">
        <v>1</v>
      </c>
      <c r="F1210" s="2">
        <v>2385.79</v>
      </c>
      <c r="G1210" s="2">
        <v>30.784099999999999</v>
      </c>
      <c r="H1210" s="2">
        <v>6.3126699999999994E-2</v>
      </c>
    </row>
    <row r="1211" spans="1:8" x14ac:dyDescent="0.25">
      <c r="A1211" s="2">
        <v>48.309600000000003</v>
      </c>
      <c r="B1211" s="3">
        <v>1.8836300000000001E-4</v>
      </c>
      <c r="C1211" s="2">
        <v>4.2987500000000001</v>
      </c>
      <c r="D1211" s="2">
        <v>10</v>
      </c>
      <c r="E1211" s="2">
        <v>1</v>
      </c>
      <c r="F1211" s="2">
        <v>2385.79</v>
      </c>
      <c r="G1211" s="2">
        <v>29.833300000000001</v>
      </c>
      <c r="H1211" s="2">
        <v>6.2665200000000004E-2</v>
      </c>
    </row>
    <row r="1212" spans="1:8" x14ac:dyDescent="0.25">
      <c r="A1212" s="2">
        <v>46.807600000000001</v>
      </c>
      <c r="B1212" s="3">
        <v>1.8733000000000001E-4</v>
      </c>
      <c r="C1212" s="2">
        <v>4.2997800000000002</v>
      </c>
      <c r="D1212" s="2">
        <v>10</v>
      </c>
      <c r="E1212" s="2">
        <v>1</v>
      </c>
      <c r="F1212" s="2">
        <v>2385.79</v>
      </c>
      <c r="G1212" s="2">
        <v>27.547899999999998</v>
      </c>
      <c r="H1212" s="2">
        <v>6.2232700000000002E-2</v>
      </c>
    </row>
    <row r="1213" spans="1:8" x14ac:dyDescent="0.25">
      <c r="A1213" s="2">
        <v>45.1188</v>
      </c>
      <c r="B1213" s="3">
        <v>1.86436E-4</v>
      </c>
      <c r="C1213" s="2">
        <v>4.3007999999999997</v>
      </c>
      <c r="D1213" s="2">
        <v>10</v>
      </c>
      <c r="E1213" s="2">
        <v>1</v>
      </c>
      <c r="F1213" s="2">
        <v>2385.79</v>
      </c>
      <c r="G1213" s="2">
        <v>27.167200000000001</v>
      </c>
      <c r="H1213" s="2">
        <v>6.18586E-2</v>
      </c>
    </row>
    <row r="1214" spans="1:8" x14ac:dyDescent="0.25">
      <c r="A1214" s="2">
        <v>43.383800000000001</v>
      </c>
      <c r="B1214" s="3">
        <v>1.8562200000000001E-4</v>
      </c>
      <c r="C1214" s="2">
        <v>4.3018200000000002</v>
      </c>
      <c r="D1214" s="2">
        <v>10</v>
      </c>
      <c r="E1214" s="2">
        <v>1</v>
      </c>
      <c r="F1214" s="2">
        <v>2385.79</v>
      </c>
      <c r="G1214" s="2">
        <v>32.161999999999999</v>
      </c>
      <c r="H1214" s="2">
        <v>6.1518099999999999E-2</v>
      </c>
    </row>
    <row r="1215" spans="1:8" x14ac:dyDescent="0.25">
      <c r="A1215" s="2">
        <v>42.524799999999999</v>
      </c>
      <c r="B1215" s="3">
        <v>1.8454300000000001E-4</v>
      </c>
      <c r="C1215" s="2">
        <v>4.3028500000000003</v>
      </c>
      <c r="D1215" s="2">
        <v>10</v>
      </c>
      <c r="E1215" s="2">
        <v>1</v>
      </c>
      <c r="F1215" s="2">
        <v>2385.79</v>
      </c>
      <c r="G1215" s="2">
        <v>29.2821</v>
      </c>
      <c r="H1215" s="2">
        <v>6.1066599999999999E-2</v>
      </c>
    </row>
    <row r="1216" spans="1:8" x14ac:dyDescent="0.25">
      <c r="A1216" s="2">
        <v>42.152999999999999</v>
      </c>
      <c r="B1216" s="3">
        <v>1.83325E-4</v>
      </c>
      <c r="C1216" s="2">
        <v>4.3038699999999999</v>
      </c>
      <c r="D1216" s="2">
        <v>10</v>
      </c>
      <c r="E1216" s="2">
        <v>1</v>
      </c>
      <c r="F1216" s="2">
        <v>2385.79</v>
      </c>
      <c r="G1216" s="2">
        <v>25.363800000000001</v>
      </c>
      <c r="H1216" s="2">
        <v>6.0556100000000002E-2</v>
      </c>
    </row>
    <row r="1217" spans="1:8" x14ac:dyDescent="0.25">
      <c r="A1217" s="2">
        <v>41.339199999999998</v>
      </c>
      <c r="B1217" s="3">
        <v>1.8217900000000001E-4</v>
      </c>
      <c r="C1217" s="2">
        <v>4.3048999999999999</v>
      </c>
      <c r="D1217" s="2">
        <v>10</v>
      </c>
      <c r="E1217" s="2">
        <v>1</v>
      </c>
      <c r="F1217" s="2">
        <v>2385.79</v>
      </c>
      <c r="G1217" s="2">
        <v>26.8918</v>
      </c>
      <c r="H1217" s="2">
        <v>6.0075999999999997E-2</v>
      </c>
    </row>
    <row r="1218" spans="1:8" x14ac:dyDescent="0.25">
      <c r="A1218" s="2">
        <v>40.430399999999999</v>
      </c>
      <c r="B1218" s="3">
        <v>1.81003E-4</v>
      </c>
      <c r="C1218" s="2">
        <v>4.3059200000000004</v>
      </c>
      <c r="D1218" s="2">
        <v>10</v>
      </c>
      <c r="E1218" s="2">
        <v>1</v>
      </c>
      <c r="F1218" s="2">
        <v>2385.79</v>
      </c>
      <c r="G1218" s="2">
        <v>26.1739</v>
      </c>
      <c r="H1218" s="2">
        <v>5.9583700000000003E-2</v>
      </c>
    </row>
    <row r="1219" spans="1:8" x14ac:dyDescent="0.25">
      <c r="A1219" s="2">
        <v>39.639699999999998</v>
      </c>
      <c r="B1219" s="3">
        <v>1.7980599999999999E-4</v>
      </c>
      <c r="C1219" s="2">
        <v>4.30694</v>
      </c>
      <c r="D1219" s="2">
        <v>10</v>
      </c>
      <c r="E1219" s="2">
        <v>1</v>
      </c>
      <c r="F1219" s="2">
        <v>2385.79</v>
      </c>
      <c r="G1219" s="2">
        <v>24.046299999999999</v>
      </c>
      <c r="H1219" s="2">
        <v>5.9082200000000001E-2</v>
      </c>
    </row>
    <row r="1220" spans="1:8" x14ac:dyDescent="0.25">
      <c r="A1220" s="2">
        <v>38.644399999999997</v>
      </c>
      <c r="B1220" s="3">
        <v>1.78679E-4</v>
      </c>
      <c r="C1220" s="2">
        <v>4.3079700000000001</v>
      </c>
      <c r="D1220" s="2">
        <v>10</v>
      </c>
      <c r="E1220" s="2">
        <v>1</v>
      </c>
      <c r="F1220" s="2">
        <v>2385.79</v>
      </c>
      <c r="G1220" s="2">
        <v>23.3979</v>
      </c>
      <c r="H1220" s="2">
        <v>5.8610299999999997E-2</v>
      </c>
    </row>
    <row r="1221" spans="1:8" x14ac:dyDescent="0.25">
      <c r="A1221" s="2">
        <v>37.301499999999997</v>
      </c>
      <c r="B1221" s="3">
        <v>1.7761099999999999E-4</v>
      </c>
      <c r="C1221" s="2">
        <v>4.3089899999999997</v>
      </c>
      <c r="D1221" s="2">
        <v>10</v>
      </c>
      <c r="E1221" s="2">
        <v>1</v>
      </c>
      <c r="F1221" s="2">
        <v>2385.79</v>
      </c>
      <c r="G1221" s="2">
        <v>27.4239</v>
      </c>
      <c r="H1221" s="2">
        <v>5.8162999999999999E-2</v>
      </c>
    </row>
    <row r="1222" spans="1:8" x14ac:dyDescent="0.25">
      <c r="A1222" s="2">
        <v>36.6282</v>
      </c>
      <c r="B1222" s="3">
        <v>1.76322E-4</v>
      </c>
      <c r="C1222" s="2">
        <v>4.3100199999999997</v>
      </c>
      <c r="D1222" s="2">
        <v>10</v>
      </c>
      <c r="E1222" s="2">
        <v>1</v>
      </c>
      <c r="F1222" s="2">
        <v>2385.79</v>
      </c>
      <c r="G1222" s="2">
        <v>26.481999999999999</v>
      </c>
      <c r="H1222" s="2">
        <v>5.7623099999999997E-2</v>
      </c>
    </row>
    <row r="1223" spans="1:8" x14ac:dyDescent="0.25">
      <c r="A1223" s="2">
        <v>36.546199999999999</v>
      </c>
      <c r="B1223" s="3">
        <v>1.7483599999999999E-4</v>
      </c>
      <c r="C1223" s="2">
        <v>4.3110400000000002</v>
      </c>
      <c r="D1223" s="2">
        <v>10</v>
      </c>
      <c r="E1223" s="2">
        <v>1</v>
      </c>
      <c r="F1223" s="2">
        <v>2385.79</v>
      </c>
      <c r="G1223" s="2">
        <v>22.988399999999999</v>
      </c>
      <c r="H1223" s="2">
        <v>5.7000299999999997E-2</v>
      </c>
    </row>
    <row r="1224" spans="1:8" x14ac:dyDescent="0.25">
      <c r="A1224" s="2">
        <v>36.152099999999997</v>
      </c>
      <c r="B1224" s="3">
        <v>1.7334300000000001E-4</v>
      </c>
      <c r="C1224" s="2">
        <v>4.3120599999999998</v>
      </c>
      <c r="D1224" s="2">
        <v>10</v>
      </c>
      <c r="E1224" s="2">
        <v>1</v>
      </c>
      <c r="F1224" s="2">
        <v>2385.79</v>
      </c>
      <c r="G1224" s="2">
        <v>25.049099999999999</v>
      </c>
      <c r="H1224" s="2">
        <v>5.63747E-2</v>
      </c>
    </row>
    <row r="1225" spans="1:8" x14ac:dyDescent="0.25">
      <c r="A1225" s="2">
        <v>35.7166</v>
      </c>
      <c r="B1225" s="3">
        <v>1.7172800000000001E-4</v>
      </c>
      <c r="C1225" s="2">
        <v>4.3130899999999999</v>
      </c>
      <c r="D1225" s="2">
        <v>10</v>
      </c>
      <c r="E1225" s="2">
        <v>1</v>
      </c>
      <c r="F1225" s="2">
        <v>2385.79</v>
      </c>
      <c r="G1225" s="2">
        <v>24.416699999999999</v>
      </c>
      <c r="H1225" s="2">
        <v>5.5697799999999999E-2</v>
      </c>
    </row>
    <row r="1226" spans="1:8" x14ac:dyDescent="0.25">
      <c r="A1226" s="2">
        <v>35.723300000000002</v>
      </c>
      <c r="B1226" s="3">
        <v>1.70032E-4</v>
      </c>
      <c r="C1226" s="2">
        <v>4.3141100000000003</v>
      </c>
      <c r="D1226" s="2">
        <v>10</v>
      </c>
      <c r="E1226" s="2">
        <v>1</v>
      </c>
      <c r="F1226" s="2">
        <v>2385.79</v>
      </c>
      <c r="G1226" s="2">
        <v>16.853100000000001</v>
      </c>
      <c r="H1226" s="2">
        <v>5.4987099999999997E-2</v>
      </c>
    </row>
    <row r="1227" spans="1:8" x14ac:dyDescent="0.25">
      <c r="A1227" s="2">
        <v>34.443300000000001</v>
      </c>
      <c r="B1227" s="3">
        <v>1.6868100000000001E-4</v>
      </c>
      <c r="C1227" s="2">
        <v>4.3151400000000004</v>
      </c>
      <c r="D1227" s="2">
        <v>10</v>
      </c>
      <c r="E1227" s="2">
        <v>1</v>
      </c>
      <c r="F1227" s="2">
        <v>2385.79</v>
      </c>
      <c r="G1227" s="2">
        <v>18.965599999999998</v>
      </c>
      <c r="H1227" s="2">
        <v>5.4421499999999998E-2</v>
      </c>
    </row>
    <row r="1228" spans="1:8" x14ac:dyDescent="0.25">
      <c r="A1228" s="2">
        <v>32.578400000000002</v>
      </c>
      <c r="B1228" s="3">
        <v>1.6752499999999999E-4</v>
      </c>
      <c r="C1228" s="2">
        <v>4.31616</v>
      </c>
      <c r="D1228" s="2">
        <v>10</v>
      </c>
      <c r="E1228" s="2">
        <v>1</v>
      </c>
      <c r="F1228" s="2">
        <v>2385.79</v>
      </c>
      <c r="G1228" s="2">
        <v>20.888400000000001</v>
      </c>
      <c r="H1228" s="2">
        <v>5.3937800000000001E-2</v>
      </c>
    </row>
    <row r="1229" spans="1:8" x14ac:dyDescent="0.25">
      <c r="A1229" s="2">
        <v>30.9358</v>
      </c>
      <c r="B1229" s="3">
        <v>1.6637800000000001E-4</v>
      </c>
      <c r="C1229" s="2">
        <v>4.3171799999999996</v>
      </c>
      <c r="D1229" s="2">
        <v>10</v>
      </c>
      <c r="E1229" s="2">
        <v>1</v>
      </c>
      <c r="F1229" s="2">
        <v>2385.79</v>
      </c>
      <c r="G1229" s="2">
        <v>18.967199999999998</v>
      </c>
      <c r="H1229" s="2">
        <v>5.3457400000000002E-2</v>
      </c>
    </row>
    <row r="1230" spans="1:8" x14ac:dyDescent="0.25">
      <c r="A1230" s="2">
        <v>29.5246</v>
      </c>
      <c r="B1230" s="3">
        <v>1.65272E-4</v>
      </c>
      <c r="C1230" s="2">
        <v>4.3182099999999997</v>
      </c>
      <c r="D1230" s="2">
        <v>10</v>
      </c>
      <c r="E1230" s="2">
        <v>1</v>
      </c>
      <c r="F1230" s="2">
        <v>2385.79</v>
      </c>
      <c r="G1230" s="2">
        <v>18.760000000000002</v>
      </c>
      <c r="H1230" s="2">
        <v>5.29945E-2</v>
      </c>
    </row>
    <row r="1231" spans="1:8" x14ac:dyDescent="0.25">
      <c r="A1231" s="2">
        <v>28.266200000000001</v>
      </c>
      <c r="B1231" s="3">
        <v>1.6415900000000001E-4</v>
      </c>
      <c r="C1231" s="2">
        <v>4.3192300000000001</v>
      </c>
      <c r="D1231" s="2">
        <v>10</v>
      </c>
      <c r="E1231" s="2">
        <v>1</v>
      </c>
      <c r="F1231" s="2">
        <v>2385.79</v>
      </c>
      <c r="G1231" s="2">
        <v>20.584</v>
      </c>
      <c r="H1231" s="2">
        <v>5.2528699999999998E-2</v>
      </c>
    </row>
    <row r="1232" spans="1:8" x14ac:dyDescent="0.25">
      <c r="A1232" s="2">
        <v>27.470600000000001</v>
      </c>
      <c r="B1232" s="3">
        <v>1.6288399999999999E-4</v>
      </c>
      <c r="C1232" s="2">
        <v>4.3202600000000002</v>
      </c>
      <c r="D1232" s="2">
        <v>10</v>
      </c>
      <c r="E1232" s="2">
        <v>1</v>
      </c>
      <c r="F1232" s="2">
        <v>2385.79</v>
      </c>
      <c r="G1232" s="2">
        <v>20.778300000000002</v>
      </c>
      <c r="H1232" s="2">
        <v>5.1994499999999999E-2</v>
      </c>
    </row>
    <row r="1233" spans="1:8" x14ac:dyDescent="0.25">
      <c r="A1233" s="2">
        <v>27.2075</v>
      </c>
      <c r="B1233" s="3">
        <v>1.61409E-4</v>
      </c>
      <c r="C1233" s="2">
        <v>4.3212799999999998</v>
      </c>
      <c r="D1233" s="2">
        <v>10</v>
      </c>
      <c r="E1233" s="2">
        <v>1</v>
      </c>
      <c r="F1233" s="2">
        <v>2385.79</v>
      </c>
      <c r="G1233" s="2">
        <v>17.0869</v>
      </c>
      <c r="H1233" s="2">
        <v>5.1376499999999999E-2</v>
      </c>
    </row>
    <row r="1234" spans="1:8" x14ac:dyDescent="0.25">
      <c r="A1234" s="2">
        <v>26.699300000000001</v>
      </c>
      <c r="B1234" s="3">
        <v>1.5993999999999999E-4</v>
      </c>
      <c r="C1234" s="2">
        <v>4.3223000000000003</v>
      </c>
      <c r="D1234" s="2">
        <v>10</v>
      </c>
      <c r="E1234" s="2">
        <v>1</v>
      </c>
      <c r="F1234" s="2">
        <v>2385.79</v>
      </c>
      <c r="G1234" s="2">
        <v>15.2858</v>
      </c>
      <c r="H1234" s="2">
        <v>5.0761100000000003E-2</v>
      </c>
    </row>
    <row r="1235" spans="1:8" x14ac:dyDescent="0.25">
      <c r="A1235" s="2">
        <v>25.806000000000001</v>
      </c>
      <c r="B1235" s="3">
        <v>1.5856600000000001E-4</v>
      </c>
      <c r="C1235" s="2">
        <v>4.3233300000000003</v>
      </c>
      <c r="D1235" s="2">
        <v>10</v>
      </c>
      <c r="E1235" s="2">
        <v>1</v>
      </c>
      <c r="F1235" s="2">
        <v>2385.79</v>
      </c>
      <c r="G1235" s="2">
        <v>17.6783</v>
      </c>
      <c r="H1235" s="2">
        <v>5.0185300000000002E-2</v>
      </c>
    </row>
    <row r="1236" spans="1:8" x14ac:dyDescent="0.25">
      <c r="A1236" s="2">
        <v>24.920100000000001</v>
      </c>
      <c r="B1236" s="3">
        <v>1.57131E-4</v>
      </c>
      <c r="C1236" s="2">
        <v>4.3243499999999999</v>
      </c>
      <c r="D1236" s="2">
        <v>10</v>
      </c>
      <c r="E1236" s="2">
        <v>1</v>
      </c>
      <c r="F1236" s="2">
        <v>2385.79</v>
      </c>
      <c r="G1236" s="2">
        <v>14.8483</v>
      </c>
      <c r="H1236" s="2">
        <v>4.9584299999999998E-2</v>
      </c>
    </row>
    <row r="1237" spans="1:8" x14ac:dyDescent="0.25">
      <c r="A1237" s="2">
        <v>23.998200000000001</v>
      </c>
      <c r="B1237" s="3">
        <v>1.5576300000000001E-4</v>
      </c>
      <c r="C1237" s="2">
        <v>4.32538</v>
      </c>
      <c r="D1237" s="2">
        <v>10</v>
      </c>
      <c r="E1237" s="2">
        <v>1</v>
      </c>
      <c r="F1237" s="2">
        <v>2385.79</v>
      </c>
      <c r="G1237" s="2">
        <v>12.144600000000001</v>
      </c>
      <c r="H1237" s="2">
        <v>4.9011199999999998E-2</v>
      </c>
    </row>
    <row r="1238" spans="1:8" x14ac:dyDescent="0.25">
      <c r="A1238" s="2">
        <v>22.532800000000002</v>
      </c>
      <c r="B1238" s="3">
        <v>1.54573E-4</v>
      </c>
      <c r="C1238" s="2">
        <v>4.3263999999999996</v>
      </c>
      <c r="D1238" s="2">
        <v>10</v>
      </c>
      <c r="E1238" s="2">
        <v>1</v>
      </c>
      <c r="F1238" s="2">
        <v>2385.79</v>
      </c>
      <c r="G1238" s="2">
        <v>15.769299999999999</v>
      </c>
      <c r="H1238" s="2">
        <v>4.8513199999999999E-2</v>
      </c>
    </row>
    <row r="1239" spans="1:8" x14ac:dyDescent="0.25">
      <c r="A1239" s="2">
        <v>21.283999999999999</v>
      </c>
      <c r="B1239" s="3">
        <v>1.5330699999999999E-4</v>
      </c>
      <c r="C1239" s="2">
        <v>4.32742</v>
      </c>
      <c r="D1239" s="2">
        <v>10</v>
      </c>
      <c r="E1239" s="2">
        <v>1</v>
      </c>
      <c r="F1239" s="2">
        <v>2385.79</v>
      </c>
      <c r="G1239" s="2">
        <v>15.2674</v>
      </c>
      <c r="H1239" s="2">
        <v>4.7983100000000001E-2</v>
      </c>
    </row>
    <row r="1240" spans="1:8" x14ac:dyDescent="0.25">
      <c r="A1240" s="2">
        <v>20.582699999999999</v>
      </c>
      <c r="B1240" s="3">
        <v>1.5193800000000001E-4</v>
      </c>
      <c r="C1240" s="2">
        <v>4.3284500000000001</v>
      </c>
      <c r="D1240" s="2">
        <v>10</v>
      </c>
      <c r="E1240" s="2">
        <v>1</v>
      </c>
      <c r="F1240" s="2">
        <v>2385.79</v>
      </c>
      <c r="G1240" s="2">
        <v>12.9358</v>
      </c>
      <c r="H1240" s="2">
        <v>4.7409699999999999E-2</v>
      </c>
    </row>
    <row r="1241" spans="1:8" x14ac:dyDescent="0.25">
      <c r="A1241" s="2">
        <v>19.6555</v>
      </c>
      <c r="B1241" s="3">
        <v>1.50576E-4</v>
      </c>
      <c r="C1241" s="2">
        <v>4.3294699999999997</v>
      </c>
      <c r="D1241" s="2">
        <v>10</v>
      </c>
      <c r="E1241" s="2">
        <v>1</v>
      </c>
      <c r="F1241" s="2">
        <v>2385.79</v>
      </c>
      <c r="G1241" s="2">
        <v>11.3332</v>
      </c>
      <c r="H1241" s="2">
        <v>4.6839199999999998E-2</v>
      </c>
    </row>
    <row r="1242" spans="1:8" x14ac:dyDescent="0.25">
      <c r="A1242" s="2">
        <v>18.558199999999999</v>
      </c>
      <c r="B1242" s="3">
        <v>1.4928000000000001E-4</v>
      </c>
      <c r="C1242" s="2">
        <v>4.3304999999999998</v>
      </c>
      <c r="D1242" s="2">
        <v>10</v>
      </c>
      <c r="E1242" s="2">
        <v>1</v>
      </c>
      <c r="F1242" s="2">
        <v>2385.79</v>
      </c>
      <c r="G1242" s="2">
        <v>12.43</v>
      </c>
      <c r="H1242" s="2">
        <v>4.6296499999999997E-2</v>
      </c>
    </row>
    <row r="1243" spans="1:8" x14ac:dyDescent="0.25">
      <c r="A1243" s="2">
        <v>17.513000000000002</v>
      </c>
      <c r="B1243" s="3">
        <v>1.4796000000000001E-4</v>
      </c>
      <c r="C1243" s="2">
        <v>4.3315200000000003</v>
      </c>
      <c r="D1243" s="2">
        <v>10</v>
      </c>
      <c r="E1243" s="2">
        <v>1</v>
      </c>
      <c r="F1243" s="2">
        <v>2385.79</v>
      </c>
      <c r="G1243" s="2">
        <v>9.8296799999999998</v>
      </c>
      <c r="H1243" s="2">
        <v>4.5743600000000002E-2</v>
      </c>
    </row>
    <row r="1244" spans="1:8" x14ac:dyDescent="0.25">
      <c r="A1244" s="2">
        <v>16.4331</v>
      </c>
      <c r="B1244" s="3">
        <v>1.46723E-4</v>
      </c>
      <c r="C1244" s="2">
        <v>4.3325399999999998</v>
      </c>
      <c r="D1244" s="2">
        <v>10</v>
      </c>
      <c r="E1244" s="2">
        <v>1</v>
      </c>
      <c r="F1244" s="2">
        <v>2385.79</v>
      </c>
      <c r="G1244" s="2">
        <v>8.1589600000000004</v>
      </c>
      <c r="H1244" s="2">
        <v>4.5225599999999998E-2</v>
      </c>
    </row>
    <row r="1245" spans="1:8" x14ac:dyDescent="0.25">
      <c r="A1245" s="2">
        <v>14.79</v>
      </c>
      <c r="B1245" s="3">
        <v>1.4562200000000001E-4</v>
      </c>
      <c r="C1245" s="2">
        <v>4.3335699999999999</v>
      </c>
      <c r="D1245" s="2">
        <v>10</v>
      </c>
      <c r="E1245" s="2">
        <v>1</v>
      </c>
      <c r="F1245" s="2">
        <v>2385.79</v>
      </c>
      <c r="G1245" s="2">
        <v>9.8242899999999995</v>
      </c>
      <c r="H1245" s="2">
        <v>4.47648E-2</v>
      </c>
    </row>
    <row r="1246" spans="1:8" x14ac:dyDescent="0.25">
      <c r="A1246" s="2">
        <v>13.431100000000001</v>
      </c>
      <c r="B1246" s="3">
        <v>1.44494E-4</v>
      </c>
      <c r="C1246" s="2">
        <v>4.3345900000000004</v>
      </c>
      <c r="D1246" s="2">
        <v>10</v>
      </c>
      <c r="E1246" s="2">
        <v>1</v>
      </c>
      <c r="F1246" s="2">
        <v>2385.79</v>
      </c>
      <c r="G1246" s="2">
        <v>11.677899999999999</v>
      </c>
      <c r="H1246" s="2">
        <v>4.4292400000000003E-2</v>
      </c>
    </row>
    <row r="1247" spans="1:8" x14ac:dyDescent="0.25">
      <c r="A1247" s="2">
        <v>12.677899999999999</v>
      </c>
      <c r="B1247" s="3">
        <v>1.4317799999999999E-4</v>
      </c>
      <c r="C1247" s="2">
        <v>4.3356199999999996</v>
      </c>
      <c r="D1247" s="2">
        <v>10</v>
      </c>
      <c r="E1247" s="2">
        <v>1</v>
      </c>
      <c r="F1247" s="2">
        <v>2385.79</v>
      </c>
      <c r="G1247" s="2">
        <v>9.3007399999999993</v>
      </c>
      <c r="H1247" s="2">
        <v>4.37414E-2</v>
      </c>
    </row>
    <row r="1248" spans="1:8" x14ac:dyDescent="0.25">
      <c r="A1248" s="2">
        <v>12.1408</v>
      </c>
      <c r="B1248" s="3">
        <v>1.41772E-4</v>
      </c>
      <c r="C1248" s="2">
        <v>4.3366400000000001</v>
      </c>
      <c r="D1248" s="2">
        <v>10</v>
      </c>
      <c r="E1248" s="2">
        <v>1</v>
      </c>
      <c r="F1248" s="2">
        <v>2385.79</v>
      </c>
      <c r="G1248" s="2">
        <v>9.2179500000000001</v>
      </c>
      <c r="H1248" s="2">
        <v>4.3152000000000003E-2</v>
      </c>
    </row>
    <row r="1249" spans="1:8" x14ac:dyDescent="0.25">
      <c r="A1249" s="2">
        <v>11.6462</v>
      </c>
      <c r="B1249" s="3">
        <v>1.4026199999999999E-4</v>
      </c>
      <c r="C1249" s="2">
        <v>4.3376599999999996</v>
      </c>
      <c r="D1249" s="2">
        <v>10</v>
      </c>
      <c r="E1249" s="2">
        <v>1</v>
      </c>
      <c r="F1249" s="2">
        <v>2385.79</v>
      </c>
      <c r="G1249" s="2">
        <v>10.1906</v>
      </c>
      <c r="H1249" s="2">
        <v>4.2519300000000003E-2</v>
      </c>
    </row>
    <row r="1250" spans="1:8" x14ac:dyDescent="0.25">
      <c r="A1250" s="2">
        <v>11.4482</v>
      </c>
      <c r="B1250" s="3">
        <v>1.3858499999999999E-4</v>
      </c>
      <c r="C1250" s="2">
        <v>4.3386899999999997</v>
      </c>
      <c r="D1250" s="2">
        <v>10</v>
      </c>
      <c r="E1250" s="2">
        <v>1</v>
      </c>
      <c r="F1250" s="2">
        <v>2385.79</v>
      </c>
      <c r="G1250" s="2">
        <v>7.2553799999999997</v>
      </c>
      <c r="H1250" s="2">
        <v>4.1816800000000001E-2</v>
      </c>
    </row>
    <row r="1251" spans="1:8" x14ac:dyDescent="0.25">
      <c r="A1251" s="2">
        <v>11.236499999999999</v>
      </c>
      <c r="B1251" s="3">
        <v>1.36911E-4</v>
      </c>
      <c r="C1251" s="2">
        <v>4.3397100000000002</v>
      </c>
      <c r="D1251" s="2">
        <v>10</v>
      </c>
      <c r="E1251" s="2">
        <v>1</v>
      </c>
      <c r="F1251" s="2">
        <v>2385.79</v>
      </c>
      <c r="G1251" s="2">
        <v>4.52034</v>
      </c>
      <c r="H1251" s="2">
        <v>4.1114999999999999E-2</v>
      </c>
    </row>
    <row r="1252" spans="1:8" x14ac:dyDescent="0.25">
      <c r="A1252" s="2">
        <v>10.0884</v>
      </c>
      <c r="B1252" s="3">
        <v>1.35396E-4</v>
      </c>
      <c r="C1252" s="2">
        <v>4.3407400000000003</v>
      </c>
      <c r="D1252" s="2">
        <v>10</v>
      </c>
      <c r="E1252" s="2">
        <v>1</v>
      </c>
      <c r="F1252" s="2">
        <v>2385.79</v>
      </c>
      <c r="G1252" s="2">
        <v>4.3727200000000002</v>
      </c>
      <c r="H1252" s="2">
        <v>4.0480700000000001E-2</v>
      </c>
    </row>
    <row r="1253" spans="1:8" x14ac:dyDescent="0.25">
      <c r="A1253" s="2">
        <v>8.7324900000000003</v>
      </c>
      <c r="B1253" s="3">
        <v>1.34015E-4</v>
      </c>
      <c r="C1253" s="2">
        <v>4.3417599999999998</v>
      </c>
      <c r="D1253" s="2">
        <v>10</v>
      </c>
      <c r="E1253" s="2">
        <v>1</v>
      </c>
      <c r="F1253" s="2">
        <v>2385.79</v>
      </c>
      <c r="G1253" s="2">
        <v>4.5238899999999997</v>
      </c>
      <c r="H1253" s="2">
        <v>3.9902399999999998E-2</v>
      </c>
    </row>
    <row r="1254" spans="1:8" x14ac:dyDescent="0.25">
      <c r="A1254" s="2">
        <v>7.2637200000000002</v>
      </c>
      <c r="B1254" s="3">
        <v>1.32702E-4</v>
      </c>
      <c r="C1254" s="2">
        <v>4.3427800000000003</v>
      </c>
      <c r="D1254" s="2">
        <v>10</v>
      </c>
      <c r="E1254" s="2">
        <v>1</v>
      </c>
      <c r="F1254" s="2">
        <v>2385.79</v>
      </c>
      <c r="G1254" s="2">
        <v>4.8084499999999997</v>
      </c>
      <c r="H1254" s="2">
        <v>3.9352699999999997E-2</v>
      </c>
    </row>
    <row r="1255" spans="1:8" x14ac:dyDescent="0.25">
      <c r="A1255" s="2">
        <v>6.0494899999999996</v>
      </c>
      <c r="B1255" s="3">
        <v>1.3138000000000001E-4</v>
      </c>
      <c r="C1255" s="2">
        <v>4.3438100000000004</v>
      </c>
      <c r="D1255" s="2">
        <v>10</v>
      </c>
      <c r="E1255" s="2">
        <v>1</v>
      </c>
      <c r="F1255" s="2">
        <v>2385.79</v>
      </c>
      <c r="G1255" s="2">
        <v>4.6331199999999999</v>
      </c>
      <c r="H1255" s="2">
        <v>3.8798800000000001E-2</v>
      </c>
    </row>
    <row r="1256" spans="1:8" x14ac:dyDescent="0.25">
      <c r="A1256" s="2">
        <v>4.9205199999999998</v>
      </c>
      <c r="B1256" s="3">
        <v>1.2999800000000001E-4</v>
      </c>
      <c r="C1256" s="2">
        <v>4.34483</v>
      </c>
      <c r="D1256" s="2">
        <v>10</v>
      </c>
      <c r="E1256" s="2">
        <v>1</v>
      </c>
      <c r="F1256" s="2">
        <v>2385.79</v>
      </c>
      <c r="G1256" s="2">
        <v>6.2803300000000002</v>
      </c>
      <c r="H1256" s="2">
        <v>3.82201E-2</v>
      </c>
    </row>
    <row r="1257" spans="1:8" x14ac:dyDescent="0.25">
      <c r="A1257" s="2">
        <v>4.4276</v>
      </c>
      <c r="B1257" s="3">
        <v>1.28427E-4</v>
      </c>
      <c r="C1257" s="2">
        <v>4.3458600000000001</v>
      </c>
      <c r="D1257" s="2">
        <v>10</v>
      </c>
      <c r="E1257" s="2">
        <v>1</v>
      </c>
      <c r="F1257" s="2">
        <v>2385.79</v>
      </c>
      <c r="G1257" s="2">
        <v>3.7133099999999999</v>
      </c>
      <c r="H1257" s="2">
        <v>3.7562100000000001E-2</v>
      </c>
    </row>
    <row r="1258" spans="1:8" x14ac:dyDescent="0.25">
      <c r="A1258" s="2">
        <v>4.0842700000000001</v>
      </c>
      <c r="B1258" s="3">
        <v>1.2679400000000001E-4</v>
      </c>
      <c r="C1258" s="2">
        <v>4.3468799999999996</v>
      </c>
      <c r="D1258" s="2">
        <v>10</v>
      </c>
      <c r="E1258" s="2">
        <v>1</v>
      </c>
      <c r="F1258" s="2">
        <v>2385.79</v>
      </c>
      <c r="G1258" s="2">
        <v>2.2807400000000002</v>
      </c>
      <c r="H1258" s="2">
        <v>3.6877500000000001E-2</v>
      </c>
    </row>
    <row r="1259" spans="1:8" x14ac:dyDescent="0.25">
      <c r="A1259" s="2">
        <v>3.4154</v>
      </c>
      <c r="B1259" s="3">
        <v>1.25179E-4</v>
      </c>
      <c r="C1259" s="2">
        <v>4.3479000000000001</v>
      </c>
      <c r="D1259" s="2">
        <v>10</v>
      </c>
      <c r="E1259" s="2">
        <v>1</v>
      </c>
      <c r="F1259" s="2">
        <v>2385.79</v>
      </c>
      <c r="G1259" s="2">
        <v>1.0092000000000001</v>
      </c>
      <c r="H1259" s="2">
        <v>3.6200900000000001E-2</v>
      </c>
    </row>
    <row r="1260" spans="1:8" x14ac:dyDescent="0.25">
      <c r="A1260" s="2">
        <v>2.4535900000000002</v>
      </c>
      <c r="B1260" s="3">
        <v>1.23638E-4</v>
      </c>
      <c r="C1260" s="2">
        <v>4.3489300000000002</v>
      </c>
      <c r="D1260" s="2">
        <v>10</v>
      </c>
      <c r="E1260" s="2">
        <v>1</v>
      </c>
      <c r="F1260" s="2">
        <v>2385.79</v>
      </c>
      <c r="G1260" s="2">
        <v>0.38733899999999999</v>
      </c>
      <c r="H1260" s="2">
        <v>3.5555499999999997E-2</v>
      </c>
    </row>
    <row r="1261" spans="1:8" x14ac:dyDescent="0.25">
      <c r="A1261" s="2">
        <v>1.2168000000000001</v>
      </c>
      <c r="B1261" s="3">
        <v>1.2218E-4</v>
      </c>
      <c r="C1261" s="2">
        <v>4.3499499999999998</v>
      </c>
      <c r="D1261" s="2">
        <v>10</v>
      </c>
      <c r="E1261" s="2">
        <v>1</v>
      </c>
      <c r="F1261" s="2">
        <v>2385.79</v>
      </c>
      <c r="G1261" s="2">
        <v>-1.5508200000000001</v>
      </c>
      <c r="H1261" s="2">
        <v>3.4944900000000001E-2</v>
      </c>
    </row>
    <row r="1262" spans="1:8" x14ac:dyDescent="0.25">
      <c r="A1262" s="2">
        <v>-0.18144299999999999</v>
      </c>
      <c r="B1262" s="3">
        <v>1.20865E-4</v>
      </c>
      <c r="C1262" s="2">
        <v>4.3509799999999998</v>
      </c>
      <c r="D1262" s="2">
        <v>10</v>
      </c>
      <c r="E1262" s="2">
        <v>1</v>
      </c>
      <c r="F1262" s="2">
        <v>2385.79</v>
      </c>
      <c r="G1262" s="2">
        <v>-1.0123899999999999</v>
      </c>
      <c r="H1262" s="2">
        <v>3.43942E-2</v>
      </c>
    </row>
    <row r="1263" spans="1:8" x14ac:dyDescent="0.25">
      <c r="A1263" s="2">
        <v>-1.79501</v>
      </c>
      <c r="B1263" s="3">
        <v>1.19607E-4</v>
      </c>
      <c r="C1263" s="2">
        <v>4.3520000000000003</v>
      </c>
      <c r="D1263" s="2">
        <v>10</v>
      </c>
      <c r="E1263" s="2">
        <v>1</v>
      </c>
      <c r="F1263" s="2">
        <v>2385.79</v>
      </c>
      <c r="G1263" s="2">
        <v>-0.35378999999999999</v>
      </c>
      <c r="H1263" s="2">
        <v>3.3867899999999999E-2</v>
      </c>
    </row>
    <row r="1264" spans="1:8" x14ac:dyDescent="0.25">
      <c r="A1264" s="2">
        <v>-2.8865599999999998</v>
      </c>
      <c r="B1264" s="3">
        <v>1.18298E-4</v>
      </c>
      <c r="C1264" s="2">
        <v>4.3530199999999999</v>
      </c>
      <c r="D1264" s="2">
        <v>10</v>
      </c>
      <c r="E1264" s="2">
        <v>1</v>
      </c>
      <c r="F1264" s="2">
        <v>2385.79</v>
      </c>
      <c r="G1264" s="2">
        <v>0.71602200000000005</v>
      </c>
      <c r="H1264" s="2">
        <v>3.3319599999999998E-2</v>
      </c>
    </row>
    <row r="1265" spans="1:8" x14ac:dyDescent="0.25">
      <c r="A1265" s="2">
        <v>-3.7037800000000001</v>
      </c>
      <c r="B1265" s="3">
        <v>1.16836E-4</v>
      </c>
      <c r="C1265" s="2">
        <v>4.35405</v>
      </c>
      <c r="D1265" s="2">
        <v>10</v>
      </c>
      <c r="E1265" s="2">
        <v>1</v>
      </c>
      <c r="F1265" s="2">
        <v>2385.79</v>
      </c>
      <c r="G1265" s="2">
        <v>-1.6580600000000001</v>
      </c>
      <c r="H1265" s="2">
        <v>3.2706899999999997E-2</v>
      </c>
    </row>
    <row r="1266" spans="1:8" x14ac:dyDescent="0.25">
      <c r="A1266" s="2">
        <v>-4.2816799999999997</v>
      </c>
      <c r="B1266" s="3">
        <v>1.15324E-4</v>
      </c>
      <c r="C1266" s="2">
        <v>4.3550700000000004</v>
      </c>
      <c r="D1266" s="2">
        <v>10</v>
      </c>
      <c r="E1266" s="2">
        <v>1</v>
      </c>
      <c r="F1266" s="2">
        <v>2385.79</v>
      </c>
      <c r="G1266" s="2">
        <v>-3.1648399999999999</v>
      </c>
      <c r="H1266" s="2">
        <v>3.2073400000000002E-2</v>
      </c>
    </row>
    <row r="1267" spans="1:8" x14ac:dyDescent="0.25">
      <c r="A1267" s="2">
        <v>-5.1330200000000001</v>
      </c>
      <c r="B1267" s="3">
        <v>1.1383399999999999E-4</v>
      </c>
      <c r="C1267" s="2">
        <v>4.3560999999999996</v>
      </c>
      <c r="D1267" s="2">
        <v>10</v>
      </c>
      <c r="E1267" s="2">
        <v>1</v>
      </c>
      <c r="F1267" s="2">
        <v>2385.79</v>
      </c>
      <c r="G1267" s="2">
        <v>-3.3595600000000001</v>
      </c>
      <c r="H1267" s="2">
        <v>3.1449400000000002E-2</v>
      </c>
    </row>
    <row r="1268" spans="1:8" x14ac:dyDescent="0.25">
      <c r="A1268" s="2">
        <v>-6.1954399999999996</v>
      </c>
      <c r="B1268" s="3">
        <v>1.12355E-4</v>
      </c>
      <c r="C1268" s="2">
        <v>4.3571200000000001</v>
      </c>
      <c r="D1268" s="2">
        <v>10</v>
      </c>
      <c r="E1268" s="2">
        <v>1</v>
      </c>
      <c r="F1268" s="2">
        <v>2385.79</v>
      </c>
      <c r="G1268" s="2">
        <v>-4.5313100000000004</v>
      </c>
      <c r="H1268" s="2">
        <v>3.0829800000000001E-2</v>
      </c>
    </row>
    <row r="1269" spans="1:8" x14ac:dyDescent="0.25">
      <c r="A1269" s="2">
        <v>-7.1089399999999996</v>
      </c>
      <c r="B1269" s="3">
        <v>1.1092299999999999E-4</v>
      </c>
      <c r="C1269" s="2">
        <v>4.3581399999999997</v>
      </c>
      <c r="D1269" s="2">
        <v>10</v>
      </c>
      <c r="E1269" s="2">
        <v>1</v>
      </c>
      <c r="F1269" s="2">
        <v>2385.79</v>
      </c>
      <c r="G1269" s="2">
        <v>-7.7238300000000004</v>
      </c>
      <c r="H1269" s="2">
        <v>3.0230099999999999E-2</v>
      </c>
    </row>
    <row r="1270" spans="1:8" x14ac:dyDescent="0.25">
      <c r="A1270" s="2">
        <v>-8.6368299999999998</v>
      </c>
      <c r="B1270" s="3">
        <v>1.09676E-4</v>
      </c>
      <c r="C1270" s="2">
        <v>4.3591699999999998</v>
      </c>
      <c r="D1270" s="2">
        <v>10</v>
      </c>
      <c r="E1270" s="2">
        <v>1</v>
      </c>
      <c r="F1270" s="2">
        <v>2385.79</v>
      </c>
      <c r="G1270" s="2">
        <v>-5.1763399999999997</v>
      </c>
      <c r="H1270" s="2">
        <v>2.97083E-2</v>
      </c>
    </row>
    <row r="1271" spans="1:8" x14ac:dyDescent="0.25">
      <c r="A1271" s="2">
        <v>-10.053900000000001</v>
      </c>
      <c r="B1271" s="3">
        <v>1.08418E-4</v>
      </c>
      <c r="C1271" s="2">
        <v>4.3601900000000002</v>
      </c>
      <c r="D1271" s="2">
        <v>10</v>
      </c>
      <c r="E1271" s="2">
        <v>1</v>
      </c>
      <c r="F1271" s="2">
        <v>2385.79</v>
      </c>
      <c r="G1271" s="2">
        <v>-4.8639000000000001</v>
      </c>
      <c r="H1271" s="2">
        <v>2.9181599999999999E-2</v>
      </c>
    </row>
    <row r="1272" spans="1:8" x14ac:dyDescent="0.25">
      <c r="A1272" s="2">
        <v>-11.055999999999999</v>
      </c>
      <c r="B1272" s="3">
        <v>1.07069E-4</v>
      </c>
      <c r="C1272" s="2">
        <v>4.3612200000000003</v>
      </c>
      <c r="D1272" s="2">
        <v>10</v>
      </c>
      <c r="E1272" s="2">
        <v>1</v>
      </c>
      <c r="F1272" s="2">
        <v>2385.79</v>
      </c>
      <c r="G1272" s="2">
        <v>-6.5688899999999997</v>
      </c>
      <c r="H1272" s="2">
        <v>2.8616300000000001E-2</v>
      </c>
    </row>
    <row r="1273" spans="1:8" x14ac:dyDescent="0.25">
      <c r="A1273" s="2">
        <v>-11.894399999999999</v>
      </c>
      <c r="B1273" s="3">
        <v>1.0568099999999999E-4</v>
      </c>
      <c r="C1273" s="2">
        <v>4.3622399999999999</v>
      </c>
      <c r="D1273" s="2">
        <v>10</v>
      </c>
      <c r="E1273" s="2">
        <v>1</v>
      </c>
      <c r="F1273" s="2">
        <v>2385.79</v>
      </c>
      <c r="G1273" s="2">
        <v>-6.5559500000000002</v>
      </c>
      <c r="H1273" s="2">
        <v>2.8034900000000001E-2</v>
      </c>
    </row>
    <row r="1274" spans="1:8" x14ac:dyDescent="0.25">
      <c r="A1274" s="2">
        <v>-12.7311</v>
      </c>
      <c r="B1274" s="3">
        <v>1.0422299999999999E-4</v>
      </c>
      <c r="C1274" s="2">
        <v>4.3632600000000004</v>
      </c>
      <c r="D1274" s="2">
        <v>10</v>
      </c>
      <c r="E1274" s="2">
        <v>1</v>
      </c>
      <c r="F1274" s="2">
        <v>2385.79</v>
      </c>
      <c r="G1274" s="2">
        <v>-5.9001299999999999</v>
      </c>
      <c r="H1274" s="2">
        <v>2.74241E-2</v>
      </c>
    </row>
    <row r="1275" spans="1:8" x14ac:dyDescent="0.25">
      <c r="A1275" s="2">
        <v>-13.309799999999999</v>
      </c>
      <c r="B1275" s="3">
        <v>1.02633E-4</v>
      </c>
      <c r="C1275" s="2">
        <v>4.3642899999999996</v>
      </c>
      <c r="D1275" s="2">
        <v>10</v>
      </c>
      <c r="E1275" s="2">
        <v>1</v>
      </c>
      <c r="F1275" s="2">
        <v>2385.79</v>
      </c>
      <c r="G1275" s="2">
        <v>-8.4443599999999996</v>
      </c>
      <c r="H1275" s="2">
        <v>2.6758199999999999E-2</v>
      </c>
    </row>
    <row r="1276" spans="1:8" x14ac:dyDescent="0.25">
      <c r="A1276" s="2">
        <v>-13.9001</v>
      </c>
      <c r="B1276" s="3">
        <v>1.01041E-4</v>
      </c>
      <c r="C1276" s="2">
        <v>4.36531</v>
      </c>
      <c r="D1276" s="2">
        <v>10</v>
      </c>
      <c r="E1276" s="2">
        <v>1</v>
      </c>
      <c r="F1276" s="2">
        <v>2385.79</v>
      </c>
      <c r="G1276" s="2">
        <v>-10.8315</v>
      </c>
      <c r="H1276" s="2">
        <v>2.6091E-2</v>
      </c>
    </row>
    <row r="1277" spans="1:8" x14ac:dyDescent="0.25">
      <c r="A1277" s="2">
        <v>-14.843999999999999</v>
      </c>
      <c r="B1277" s="3">
        <v>9.9561800000000006E-5</v>
      </c>
      <c r="C1277" s="2">
        <v>4.3663400000000001</v>
      </c>
      <c r="D1277" s="2">
        <v>10</v>
      </c>
      <c r="E1277" s="2">
        <v>1</v>
      </c>
      <c r="F1277" s="2">
        <v>2385.79</v>
      </c>
      <c r="G1277" s="2">
        <v>-9.3773999999999997</v>
      </c>
      <c r="H1277" s="2">
        <v>2.5471400000000002E-2</v>
      </c>
    </row>
    <row r="1278" spans="1:8" x14ac:dyDescent="0.25">
      <c r="A1278" s="2">
        <v>-15.9899</v>
      </c>
      <c r="B1278" s="3">
        <v>9.8086100000000003E-5</v>
      </c>
      <c r="C1278" s="2">
        <v>4.3673599999999997</v>
      </c>
      <c r="D1278" s="2">
        <v>10</v>
      </c>
      <c r="E1278" s="2">
        <v>1</v>
      </c>
      <c r="F1278" s="2">
        <v>2385.79</v>
      </c>
      <c r="G1278" s="2">
        <v>-9.9866200000000003</v>
      </c>
      <c r="H1278" s="2">
        <v>2.4853400000000001E-2</v>
      </c>
    </row>
    <row r="1279" spans="1:8" x14ac:dyDescent="0.25">
      <c r="A1279" s="2">
        <v>-17</v>
      </c>
      <c r="B1279" s="3">
        <v>9.6601200000000006E-5</v>
      </c>
      <c r="C1279" s="2">
        <v>4.3683800000000002</v>
      </c>
      <c r="D1279" s="2">
        <v>10</v>
      </c>
      <c r="E1279" s="2">
        <v>1</v>
      </c>
      <c r="F1279" s="2">
        <v>2385.79</v>
      </c>
      <c r="G1279" s="2">
        <v>-11.268000000000001</v>
      </c>
      <c r="H1279" s="2">
        <v>2.42315E-2</v>
      </c>
    </row>
    <row r="1280" spans="1:8" x14ac:dyDescent="0.25">
      <c r="A1280" s="2">
        <v>-18.0776</v>
      </c>
      <c r="B1280" s="3">
        <v>9.5139399999999999E-5</v>
      </c>
      <c r="C1280" s="2">
        <v>4.3694100000000002</v>
      </c>
      <c r="D1280" s="2">
        <v>10</v>
      </c>
      <c r="E1280" s="2">
        <v>1</v>
      </c>
      <c r="F1280" s="2">
        <v>2385.79</v>
      </c>
      <c r="G1280" s="2">
        <v>-11.2797</v>
      </c>
      <c r="H1280" s="2">
        <v>2.36192E-2</v>
      </c>
    </row>
    <row r="1281" spans="1:8" x14ac:dyDescent="0.25">
      <c r="A1281" s="2">
        <v>-18.974900000000002</v>
      </c>
      <c r="B1281" s="3">
        <v>9.3652699999999999E-5</v>
      </c>
      <c r="C1281" s="2">
        <v>4.3704299999999998</v>
      </c>
      <c r="D1281" s="2">
        <v>10</v>
      </c>
      <c r="E1281" s="2">
        <v>1</v>
      </c>
      <c r="F1281" s="2">
        <v>2385.79</v>
      </c>
      <c r="G1281" s="2">
        <v>-8.8944399999999995</v>
      </c>
      <c r="H1281" s="2">
        <v>2.29964E-2</v>
      </c>
    </row>
    <row r="1282" spans="1:8" x14ac:dyDescent="0.25">
      <c r="A1282" s="2">
        <v>-19.574999999999999</v>
      </c>
      <c r="B1282" s="3">
        <v>9.1978000000000006E-5</v>
      </c>
      <c r="C1282" s="2">
        <v>4.3714599999999999</v>
      </c>
      <c r="D1282" s="2">
        <v>10</v>
      </c>
      <c r="E1282" s="2">
        <v>1</v>
      </c>
      <c r="F1282" s="2">
        <v>2385.79</v>
      </c>
      <c r="G1282" s="2">
        <v>-11.5617</v>
      </c>
      <c r="H1282" s="2">
        <v>2.22948E-2</v>
      </c>
    </row>
    <row r="1283" spans="1:8" x14ac:dyDescent="0.25">
      <c r="A1283" s="2">
        <v>-19.9879</v>
      </c>
      <c r="B1283" s="3">
        <v>9.0246299999999997E-5</v>
      </c>
      <c r="C1283" s="2">
        <v>4.3724800000000004</v>
      </c>
      <c r="D1283" s="2">
        <v>10</v>
      </c>
      <c r="E1283" s="2">
        <v>1</v>
      </c>
      <c r="F1283" s="2">
        <v>2385.79</v>
      </c>
      <c r="G1283" s="2">
        <v>-14.6646</v>
      </c>
      <c r="H1283" s="2">
        <v>2.1569100000000001E-2</v>
      </c>
    </row>
    <row r="1284" spans="1:8" x14ac:dyDescent="0.25">
      <c r="A1284" s="2">
        <v>-20.7852</v>
      </c>
      <c r="B1284" s="3">
        <v>8.8624300000000005E-5</v>
      </c>
      <c r="C1284" s="2">
        <v>4.3734999999999999</v>
      </c>
      <c r="D1284" s="2">
        <v>10</v>
      </c>
      <c r="E1284" s="2">
        <v>1</v>
      </c>
      <c r="F1284" s="2">
        <v>2385.79</v>
      </c>
      <c r="G1284" s="2">
        <v>-13.781499999999999</v>
      </c>
      <c r="H1284" s="2">
        <v>2.0889600000000001E-2</v>
      </c>
    </row>
    <row r="1285" spans="1:8" x14ac:dyDescent="0.25">
      <c r="A1285" s="2">
        <v>-21.8934</v>
      </c>
      <c r="B1285" s="3">
        <v>8.7042500000000006E-5</v>
      </c>
      <c r="C1285" s="2">
        <v>4.37453</v>
      </c>
      <c r="D1285" s="2">
        <v>10</v>
      </c>
      <c r="E1285" s="2">
        <v>1</v>
      </c>
      <c r="F1285" s="2">
        <v>2385.79</v>
      </c>
      <c r="G1285" s="2">
        <v>-13.9442</v>
      </c>
      <c r="H1285" s="2">
        <v>2.0227100000000001E-2</v>
      </c>
    </row>
    <row r="1286" spans="1:8" x14ac:dyDescent="0.25">
      <c r="A1286" s="2">
        <v>-22.819700000000001</v>
      </c>
      <c r="B1286" s="3">
        <v>8.5474600000000003E-5</v>
      </c>
      <c r="C1286" s="2">
        <v>4.3755499999999996</v>
      </c>
      <c r="D1286" s="2">
        <v>10</v>
      </c>
      <c r="E1286" s="2">
        <v>1</v>
      </c>
      <c r="F1286" s="2">
        <v>2385.79</v>
      </c>
      <c r="G1286" s="2">
        <v>-16.984300000000001</v>
      </c>
      <c r="H1286" s="2">
        <v>1.9570299999999999E-2</v>
      </c>
    </row>
    <row r="1287" spans="1:8" x14ac:dyDescent="0.25">
      <c r="A1287" s="2">
        <v>-24.267800000000001</v>
      </c>
      <c r="B1287" s="3">
        <v>8.4055999999999996E-5</v>
      </c>
      <c r="C1287" s="2">
        <v>4.3765799999999997</v>
      </c>
      <c r="D1287" s="2">
        <v>10</v>
      </c>
      <c r="E1287" s="2">
        <v>1</v>
      </c>
      <c r="F1287" s="2">
        <v>2385.79</v>
      </c>
      <c r="G1287" s="2">
        <v>-17.379200000000001</v>
      </c>
      <c r="H1287" s="2">
        <v>1.8976300000000001E-2</v>
      </c>
    </row>
    <row r="1288" spans="1:8" x14ac:dyDescent="0.25">
      <c r="A1288" s="2">
        <v>-25.787800000000001</v>
      </c>
      <c r="B1288" s="3">
        <v>8.2745900000000003E-5</v>
      </c>
      <c r="C1288" s="2">
        <v>4.3776000000000002</v>
      </c>
      <c r="D1288" s="2">
        <v>10</v>
      </c>
      <c r="E1288" s="2">
        <v>1</v>
      </c>
      <c r="F1288" s="2">
        <v>2385.79</v>
      </c>
      <c r="G1288" s="2">
        <v>-13.4198</v>
      </c>
      <c r="H1288" s="2">
        <v>1.8427800000000001E-2</v>
      </c>
    </row>
    <row r="1289" spans="1:8" x14ac:dyDescent="0.25">
      <c r="A1289" s="2">
        <v>-26.8262</v>
      </c>
      <c r="B1289" s="3">
        <v>8.1262500000000003E-5</v>
      </c>
      <c r="C1289" s="2">
        <v>4.3786199999999997</v>
      </c>
      <c r="D1289" s="2">
        <v>10</v>
      </c>
      <c r="E1289" s="2">
        <v>1</v>
      </c>
      <c r="F1289" s="2">
        <v>2385.79</v>
      </c>
      <c r="G1289" s="2">
        <v>-14.8439</v>
      </c>
      <c r="H1289" s="2">
        <v>1.7806499999999999E-2</v>
      </c>
    </row>
    <row r="1290" spans="1:8" x14ac:dyDescent="0.25">
      <c r="A1290" s="2">
        <v>-27.273299999999999</v>
      </c>
      <c r="B1290" s="3">
        <v>7.9642700000000002E-5</v>
      </c>
      <c r="C1290" s="2">
        <v>4.3796499999999998</v>
      </c>
      <c r="D1290" s="2">
        <v>10</v>
      </c>
      <c r="E1290" s="2">
        <v>1</v>
      </c>
      <c r="F1290" s="2">
        <v>2385.79</v>
      </c>
      <c r="G1290" s="2">
        <v>-18.5077</v>
      </c>
      <c r="H1290" s="2">
        <v>1.7127799999999999E-2</v>
      </c>
    </row>
    <row r="1291" spans="1:8" x14ac:dyDescent="0.25">
      <c r="A1291" s="2">
        <v>-28.023399999999999</v>
      </c>
      <c r="B1291" s="3">
        <v>7.80748E-5</v>
      </c>
      <c r="C1291" s="2">
        <v>4.3806700000000003</v>
      </c>
      <c r="D1291" s="2">
        <v>10</v>
      </c>
      <c r="E1291" s="2">
        <v>1</v>
      </c>
      <c r="F1291" s="2">
        <v>2385.79</v>
      </c>
      <c r="G1291" s="2">
        <v>-16.9055</v>
      </c>
      <c r="H1291" s="2">
        <v>1.64709E-2</v>
      </c>
    </row>
    <row r="1292" spans="1:8" x14ac:dyDescent="0.25">
      <c r="A1292" s="2">
        <v>-28.944299999999998</v>
      </c>
      <c r="B1292" s="3">
        <v>7.6453900000000003E-5</v>
      </c>
      <c r="C1292" s="2">
        <v>4.3817000000000004</v>
      </c>
      <c r="D1292" s="2">
        <v>10</v>
      </c>
      <c r="E1292" s="2">
        <v>1</v>
      </c>
      <c r="F1292" s="2">
        <v>2385.79</v>
      </c>
      <c r="G1292" s="2">
        <v>-17.4693</v>
      </c>
      <c r="H1292" s="2">
        <v>1.5791900000000001E-2</v>
      </c>
    </row>
    <row r="1293" spans="1:8" x14ac:dyDescent="0.25">
      <c r="A1293" s="2">
        <v>-29.398299999999999</v>
      </c>
      <c r="B1293" s="3">
        <v>7.4786899999999994E-5</v>
      </c>
      <c r="C1293" s="2">
        <v>4.3827199999999999</v>
      </c>
      <c r="D1293" s="2">
        <v>10</v>
      </c>
      <c r="E1293" s="2">
        <v>1</v>
      </c>
      <c r="F1293" s="2">
        <v>2385.79</v>
      </c>
      <c r="G1293" s="2">
        <v>-21.616299999999999</v>
      </c>
      <c r="H1293" s="2">
        <v>1.50934E-2</v>
      </c>
    </row>
    <row r="1294" spans="1:8" x14ac:dyDescent="0.25">
      <c r="A1294" s="2">
        <v>-30.579899999999999</v>
      </c>
      <c r="B1294" s="3">
        <v>7.3294000000000007E-5</v>
      </c>
      <c r="C1294" s="2">
        <v>4.3837400000000004</v>
      </c>
      <c r="D1294" s="2">
        <v>10</v>
      </c>
      <c r="E1294" s="2">
        <v>1</v>
      </c>
      <c r="F1294" s="2">
        <v>2385.79</v>
      </c>
      <c r="G1294" s="2">
        <v>-22.149699999999999</v>
      </c>
      <c r="H1294" s="2">
        <v>1.4468099999999999E-2</v>
      </c>
    </row>
    <row r="1295" spans="1:8" x14ac:dyDescent="0.25">
      <c r="A1295" s="2">
        <v>-32.263199999999998</v>
      </c>
      <c r="B1295" s="3">
        <v>7.1962400000000001E-5</v>
      </c>
      <c r="C1295" s="2">
        <v>4.3847699999999996</v>
      </c>
      <c r="D1295" s="2">
        <v>10</v>
      </c>
      <c r="E1295" s="2">
        <v>1</v>
      </c>
      <c r="F1295" s="2">
        <v>2385.79</v>
      </c>
      <c r="G1295" s="2">
        <v>-19.287099999999999</v>
      </c>
      <c r="H1295" s="2">
        <v>1.39107E-2</v>
      </c>
    </row>
    <row r="1296" spans="1:8" x14ac:dyDescent="0.25">
      <c r="A1296" s="2">
        <v>-33.436799999999998</v>
      </c>
      <c r="B1296" s="3">
        <v>7.0567800000000006E-5</v>
      </c>
      <c r="C1296" s="2">
        <v>4.3857900000000001</v>
      </c>
      <c r="D1296" s="2">
        <v>10</v>
      </c>
      <c r="E1296" s="2">
        <v>1</v>
      </c>
      <c r="F1296" s="2">
        <v>2385.79</v>
      </c>
      <c r="G1296" s="2">
        <v>-20.5427</v>
      </c>
      <c r="H1296" s="2">
        <v>1.33267E-2</v>
      </c>
    </row>
    <row r="1297" spans="1:8" x14ac:dyDescent="0.25">
      <c r="A1297" s="2">
        <v>-34.532699999999998</v>
      </c>
      <c r="B1297" s="3">
        <v>6.9133800000000005E-5</v>
      </c>
      <c r="C1297" s="2">
        <v>4.3868200000000002</v>
      </c>
      <c r="D1297" s="2">
        <v>10</v>
      </c>
      <c r="E1297" s="2">
        <v>1</v>
      </c>
      <c r="F1297" s="2">
        <v>2385.79</v>
      </c>
      <c r="G1297" s="2">
        <v>-23.996400000000001</v>
      </c>
      <c r="H1297" s="2">
        <v>1.2726100000000001E-2</v>
      </c>
    </row>
    <row r="1298" spans="1:8" x14ac:dyDescent="0.25">
      <c r="A1298" s="2">
        <v>-35.738300000000002</v>
      </c>
      <c r="B1298" s="3">
        <v>6.7805099999999999E-5</v>
      </c>
      <c r="C1298" s="2">
        <v>4.3878399999999997</v>
      </c>
      <c r="D1298" s="2">
        <v>10</v>
      </c>
      <c r="E1298" s="2">
        <v>1</v>
      </c>
      <c r="F1298" s="2">
        <v>2385.79</v>
      </c>
      <c r="G1298" s="2">
        <v>-21.146999999999998</v>
      </c>
      <c r="H1298" s="2">
        <v>1.21697E-2</v>
      </c>
    </row>
    <row r="1299" spans="1:8" x14ac:dyDescent="0.25">
      <c r="A1299" s="2">
        <v>-36.768000000000001</v>
      </c>
      <c r="B1299" s="3">
        <v>6.6379900000000005E-5</v>
      </c>
      <c r="C1299" s="2">
        <v>4.3888600000000002</v>
      </c>
      <c r="D1299" s="2">
        <v>10</v>
      </c>
      <c r="E1299" s="2">
        <v>1</v>
      </c>
      <c r="F1299" s="2">
        <v>2385.79</v>
      </c>
      <c r="G1299" s="2">
        <v>-20.3413</v>
      </c>
      <c r="H1299" s="2">
        <v>1.1572799999999999E-2</v>
      </c>
    </row>
    <row r="1300" spans="1:8" x14ac:dyDescent="0.25">
      <c r="A1300" s="2">
        <v>-37.260599999999997</v>
      </c>
      <c r="B1300" s="3">
        <v>6.4782000000000004E-5</v>
      </c>
      <c r="C1300" s="2">
        <v>4.3898900000000003</v>
      </c>
      <c r="D1300" s="2">
        <v>10</v>
      </c>
      <c r="E1300" s="2">
        <v>1</v>
      </c>
      <c r="F1300" s="2">
        <v>2385.79</v>
      </c>
      <c r="G1300" s="2">
        <v>-26.166799999999999</v>
      </c>
      <c r="H1300" s="2">
        <v>1.09032E-2</v>
      </c>
    </row>
    <row r="1301" spans="1:8" x14ac:dyDescent="0.25">
      <c r="A1301" s="2">
        <v>-38.106000000000002</v>
      </c>
      <c r="B1301" s="3">
        <v>6.3318399999999993E-5</v>
      </c>
      <c r="C1301" s="2">
        <v>4.3909099999999999</v>
      </c>
      <c r="D1301" s="2">
        <v>10</v>
      </c>
      <c r="E1301" s="2">
        <v>1</v>
      </c>
      <c r="F1301" s="2">
        <v>2385.79</v>
      </c>
      <c r="G1301" s="2">
        <v>-25.892099999999999</v>
      </c>
      <c r="H1301" s="2">
        <v>1.02901E-2</v>
      </c>
    </row>
    <row r="1302" spans="1:8" x14ac:dyDescent="0.25">
      <c r="A1302" s="2">
        <v>-39.487900000000003</v>
      </c>
      <c r="B1302" s="3">
        <v>6.1948300000000005E-5</v>
      </c>
      <c r="C1302" s="2">
        <v>4.39194</v>
      </c>
      <c r="D1302" s="2">
        <v>10</v>
      </c>
      <c r="E1302" s="2">
        <v>1</v>
      </c>
      <c r="F1302" s="2">
        <v>2385.79</v>
      </c>
      <c r="G1302" s="2">
        <v>-22.7926</v>
      </c>
      <c r="H1302" s="3">
        <v>9.7164699999999996E-3</v>
      </c>
    </row>
    <row r="1303" spans="1:8" x14ac:dyDescent="0.25">
      <c r="A1303" s="2">
        <v>-40.324800000000003</v>
      </c>
      <c r="B1303" s="3">
        <v>6.0447800000000001E-5</v>
      </c>
      <c r="C1303" s="2">
        <v>4.3929600000000004</v>
      </c>
      <c r="D1303" s="2">
        <v>10</v>
      </c>
      <c r="E1303" s="2">
        <v>1</v>
      </c>
      <c r="F1303" s="2">
        <v>2385.79</v>
      </c>
      <c r="G1303" s="2">
        <v>-25.0169</v>
      </c>
      <c r="H1303" s="3">
        <v>9.0878599999999997E-3</v>
      </c>
    </row>
    <row r="1304" spans="1:8" x14ac:dyDescent="0.25">
      <c r="A1304" s="2">
        <v>-41.0246</v>
      </c>
      <c r="B1304" s="3">
        <v>5.8903600000000003E-5</v>
      </c>
      <c r="C1304" s="2">
        <v>4.39398</v>
      </c>
      <c r="D1304" s="2">
        <v>10</v>
      </c>
      <c r="E1304" s="2">
        <v>1</v>
      </c>
      <c r="F1304" s="2">
        <v>2385.79</v>
      </c>
      <c r="G1304" s="2">
        <v>-27.149100000000001</v>
      </c>
      <c r="H1304" s="3">
        <v>8.4409600000000008E-3</v>
      </c>
    </row>
    <row r="1305" spans="1:8" x14ac:dyDescent="0.25">
      <c r="A1305" s="2">
        <v>-41.966799999999999</v>
      </c>
      <c r="B1305" s="3">
        <v>5.7404900000000003E-5</v>
      </c>
      <c r="C1305" s="2">
        <v>4.3950100000000001</v>
      </c>
      <c r="D1305" s="2">
        <v>10</v>
      </c>
      <c r="E1305" s="2">
        <v>1</v>
      </c>
      <c r="F1305" s="2">
        <v>2385.79</v>
      </c>
      <c r="G1305" s="2">
        <v>-24.3032</v>
      </c>
      <c r="H1305" s="3">
        <v>7.8131599999999995E-3</v>
      </c>
    </row>
    <row r="1306" spans="1:8" x14ac:dyDescent="0.25">
      <c r="A1306" s="2">
        <v>-42.746400000000001</v>
      </c>
      <c r="B1306" s="3">
        <v>5.5758399999999998E-5</v>
      </c>
      <c r="C1306" s="2">
        <v>4.3960299999999997</v>
      </c>
      <c r="D1306" s="2">
        <v>10</v>
      </c>
      <c r="E1306" s="2">
        <v>1</v>
      </c>
      <c r="F1306" s="2">
        <v>2385.79</v>
      </c>
      <c r="G1306" s="2">
        <v>-24.062100000000001</v>
      </c>
      <c r="H1306" s="3">
        <v>7.1233599999999996E-3</v>
      </c>
    </row>
    <row r="1307" spans="1:8" x14ac:dyDescent="0.25">
      <c r="A1307" s="2">
        <v>-42.762</v>
      </c>
      <c r="B1307" s="3">
        <v>5.3930100000000001E-5</v>
      </c>
      <c r="C1307" s="2">
        <v>4.3970599999999997</v>
      </c>
      <c r="D1307" s="2">
        <v>10</v>
      </c>
      <c r="E1307" s="2">
        <v>1</v>
      </c>
      <c r="F1307" s="2">
        <v>2385.79</v>
      </c>
      <c r="G1307" s="2">
        <v>-29.535399999999999</v>
      </c>
      <c r="H1307" s="3">
        <v>6.3570500000000004E-3</v>
      </c>
    </row>
    <row r="1308" spans="1:8" x14ac:dyDescent="0.25">
      <c r="A1308" s="2">
        <v>-43.367600000000003</v>
      </c>
      <c r="B1308" s="3">
        <v>5.2227300000000001E-5</v>
      </c>
      <c r="C1308" s="2">
        <v>4.3980800000000002</v>
      </c>
      <c r="D1308" s="2">
        <v>10</v>
      </c>
      <c r="E1308" s="2">
        <v>1</v>
      </c>
      <c r="F1308" s="2">
        <v>2385.79</v>
      </c>
      <c r="G1308" s="2">
        <v>-28.979299999999999</v>
      </c>
      <c r="H1308" s="3">
        <v>5.6435699999999997E-3</v>
      </c>
    </row>
    <row r="1309" spans="1:8" x14ac:dyDescent="0.25">
      <c r="A1309" s="2">
        <v>-44.430999999999997</v>
      </c>
      <c r="B1309" s="3">
        <v>5.0611500000000002E-5</v>
      </c>
      <c r="C1309" s="2">
        <v>4.3990999999999998</v>
      </c>
      <c r="D1309" s="2">
        <v>10</v>
      </c>
      <c r="E1309" s="2">
        <v>1</v>
      </c>
      <c r="F1309" s="2">
        <v>2385.79</v>
      </c>
      <c r="G1309" s="2">
        <v>-27.973700000000001</v>
      </c>
      <c r="H1309" s="3">
        <v>4.9667699999999997E-3</v>
      </c>
    </row>
    <row r="1310" spans="1:8" x14ac:dyDescent="0.25">
      <c r="A1310" s="2">
        <v>-45.550400000000003</v>
      </c>
      <c r="B1310" s="3">
        <v>4.89916E-5</v>
      </c>
      <c r="C1310" s="2">
        <v>4.4001299999999999</v>
      </c>
      <c r="D1310" s="2">
        <v>10</v>
      </c>
      <c r="E1310" s="2">
        <v>1</v>
      </c>
      <c r="F1310" s="2">
        <v>2385.79</v>
      </c>
      <c r="G1310" s="2">
        <v>-30.636199999999999</v>
      </c>
      <c r="H1310" s="3">
        <v>4.28831E-3</v>
      </c>
    </row>
    <row r="1311" spans="1:8" x14ac:dyDescent="0.25">
      <c r="A1311" s="2">
        <v>-46.645699999999998</v>
      </c>
      <c r="B1311" s="3">
        <v>4.7478300000000002E-5</v>
      </c>
      <c r="C1311" s="2">
        <v>4.4011500000000003</v>
      </c>
      <c r="D1311" s="2">
        <v>10</v>
      </c>
      <c r="E1311" s="2">
        <v>1</v>
      </c>
      <c r="F1311" s="2">
        <v>2385.79</v>
      </c>
      <c r="G1311" s="2">
        <v>-32.844000000000001</v>
      </c>
      <c r="H1311" s="3">
        <v>3.6544500000000001E-3</v>
      </c>
    </row>
    <row r="1312" spans="1:8" x14ac:dyDescent="0.25">
      <c r="A1312" s="2">
        <v>-48.271500000000003</v>
      </c>
      <c r="B1312" s="3">
        <v>4.6147699999999999E-5</v>
      </c>
      <c r="C1312" s="2">
        <v>4.4021800000000004</v>
      </c>
      <c r="D1312" s="2">
        <v>10</v>
      </c>
      <c r="E1312" s="2">
        <v>1</v>
      </c>
      <c r="F1312" s="2">
        <v>2385.79</v>
      </c>
      <c r="G1312" s="2">
        <v>-29.609400000000001</v>
      </c>
      <c r="H1312" s="3">
        <v>3.0974700000000002E-3</v>
      </c>
    </row>
    <row r="1313" spans="1:8" x14ac:dyDescent="0.25">
      <c r="A1313" s="2">
        <v>-49.664700000000003</v>
      </c>
      <c r="B1313" s="3">
        <v>4.4750599999999998E-5</v>
      </c>
      <c r="C1313" s="2">
        <v>4.4032</v>
      </c>
      <c r="D1313" s="2">
        <v>10</v>
      </c>
      <c r="E1313" s="2">
        <v>1</v>
      </c>
      <c r="F1313" s="2">
        <v>2385.79</v>
      </c>
      <c r="G1313" s="2">
        <v>-27.866</v>
      </c>
      <c r="H1313" s="3">
        <v>2.5124800000000001E-3</v>
      </c>
    </row>
    <row r="1314" spans="1:8" x14ac:dyDescent="0.25">
      <c r="A1314" s="2">
        <v>-50.035899999999998</v>
      </c>
      <c r="B1314" s="3">
        <v>4.3136300000000002E-5</v>
      </c>
      <c r="C1314" s="2">
        <v>4.4042199999999996</v>
      </c>
      <c r="D1314" s="2">
        <v>10</v>
      </c>
      <c r="E1314" s="2">
        <v>1</v>
      </c>
      <c r="F1314" s="2">
        <v>2385.79</v>
      </c>
      <c r="G1314" s="2">
        <v>-32.621899999999997</v>
      </c>
      <c r="H1314" s="3">
        <v>1.836E-3</v>
      </c>
    </row>
    <row r="1315" spans="1:8" x14ac:dyDescent="0.25">
      <c r="A1315" s="2">
        <v>-50.776000000000003</v>
      </c>
      <c r="B1315" s="3">
        <v>4.1550100000000001E-5</v>
      </c>
      <c r="C1315" s="2">
        <v>4.4052499999999997</v>
      </c>
      <c r="D1315" s="2">
        <v>10</v>
      </c>
      <c r="E1315" s="2">
        <v>1</v>
      </c>
      <c r="F1315" s="2">
        <v>2385.79</v>
      </c>
      <c r="G1315" s="2">
        <v>-32.330399999999997</v>
      </c>
      <c r="H1315" s="3">
        <v>1.1714799999999999E-3</v>
      </c>
    </row>
    <row r="1316" spans="1:8" x14ac:dyDescent="0.25">
      <c r="A1316" s="2">
        <v>-51.566699999999997</v>
      </c>
      <c r="B1316" s="3">
        <v>3.9960699999999998E-5</v>
      </c>
      <c r="C1316" s="2">
        <v>4.4062700000000001</v>
      </c>
      <c r="D1316" s="2">
        <v>10</v>
      </c>
      <c r="E1316" s="2">
        <v>1</v>
      </c>
      <c r="F1316" s="2">
        <v>2385.79</v>
      </c>
      <c r="G1316" s="2">
        <v>-31.470099999999999</v>
      </c>
      <c r="H1316" s="3">
        <v>5.0559800000000001E-4</v>
      </c>
    </row>
    <row r="1317" spans="1:8" x14ac:dyDescent="0.25">
      <c r="A1317" s="2">
        <v>-52.198900000000002</v>
      </c>
      <c r="B1317" s="3">
        <v>3.82926E-5</v>
      </c>
      <c r="C1317" s="2">
        <v>4.4073000000000002</v>
      </c>
      <c r="D1317" s="2">
        <v>10</v>
      </c>
      <c r="E1317" s="2">
        <v>1</v>
      </c>
      <c r="F1317" s="2">
        <v>2385.79</v>
      </c>
      <c r="G1317" s="2">
        <v>-32.766599999999997</v>
      </c>
      <c r="H1317" s="3">
        <v>-1.93306E-4</v>
      </c>
    </row>
    <row r="1318" spans="1:8" x14ac:dyDescent="0.25">
      <c r="A1318" s="2">
        <v>-52.7057</v>
      </c>
      <c r="B1318" s="3">
        <v>3.6614299999999999E-5</v>
      </c>
      <c r="C1318" s="2">
        <v>4.4083199999999998</v>
      </c>
      <c r="D1318" s="2">
        <v>10</v>
      </c>
      <c r="E1318" s="2">
        <v>1</v>
      </c>
      <c r="F1318" s="2">
        <v>2385.79</v>
      </c>
      <c r="G1318" s="2">
        <v>-38.9621</v>
      </c>
      <c r="H1318" s="3">
        <v>-8.9655699999999997E-4</v>
      </c>
    </row>
    <row r="1319" spans="1:8" x14ac:dyDescent="0.25">
      <c r="A1319" s="2">
        <v>-54.296100000000003</v>
      </c>
      <c r="B1319" s="3">
        <v>3.5242800000000001E-5</v>
      </c>
      <c r="C1319" s="2">
        <v>4.4093400000000003</v>
      </c>
      <c r="D1319" s="2">
        <v>10</v>
      </c>
      <c r="E1319" s="2">
        <v>1</v>
      </c>
      <c r="F1319" s="2">
        <v>2385.79</v>
      </c>
      <c r="G1319" s="2">
        <v>-33.978400000000001</v>
      </c>
      <c r="H1319" s="3">
        <v>-1.47073E-3</v>
      </c>
    </row>
    <row r="1320" spans="1:8" x14ac:dyDescent="0.25">
      <c r="A1320" s="2">
        <v>-55.7425</v>
      </c>
      <c r="B1320" s="3">
        <v>3.3847899999999998E-5</v>
      </c>
      <c r="C1320" s="2">
        <v>4.4103700000000003</v>
      </c>
      <c r="D1320" s="2">
        <v>10</v>
      </c>
      <c r="E1320" s="2">
        <v>1</v>
      </c>
      <c r="F1320" s="2">
        <v>2385.79</v>
      </c>
      <c r="G1320" s="2">
        <v>-32.570799999999998</v>
      </c>
      <c r="H1320" s="3">
        <v>-2.05477E-3</v>
      </c>
    </row>
    <row r="1321" spans="1:8" x14ac:dyDescent="0.25">
      <c r="A1321" s="2">
        <v>-56.456000000000003</v>
      </c>
      <c r="B1321" s="3">
        <v>3.2288800000000002E-5</v>
      </c>
      <c r="C1321" s="2">
        <v>4.4113899999999999</v>
      </c>
      <c r="D1321" s="2">
        <v>10</v>
      </c>
      <c r="E1321" s="2">
        <v>1</v>
      </c>
      <c r="F1321" s="2">
        <v>2385.79</v>
      </c>
      <c r="G1321" s="2">
        <v>-37.186500000000002</v>
      </c>
      <c r="H1321" s="3">
        <v>-2.7079600000000001E-3</v>
      </c>
    </row>
    <row r="1322" spans="1:8" x14ac:dyDescent="0.25">
      <c r="A1322" s="2">
        <v>-57.3812</v>
      </c>
      <c r="B1322" s="3">
        <v>3.0788199999999998E-5</v>
      </c>
      <c r="C1322" s="2">
        <v>4.41242</v>
      </c>
      <c r="D1322" s="2">
        <v>10</v>
      </c>
      <c r="E1322" s="2">
        <v>1</v>
      </c>
      <c r="F1322" s="2">
        <v>2385.79</v>
      </c>
      <c r="G1322" s="2">
        <v>-36.430900000000001</v>
      </c>
      <c r="H1322" s="3">
        <v>-3.3365299999999999E-3</v>
      </c>
    </row>
    <row r="1323" spans="1:8" x14ac:dyDescent="0.25">
      <c r="A1323" s="2">
        <v>-58.222000000000001</v>
      </c>
      <c r="B1323" s="3">
        <v>2.9274100000000001E-5</v>
      </c>
      <c r="C1323" s="2">
        <v>4.4134399999999996</v>
      </c>
      <c r="D1323" s="2">
        <v>10</v>
      </c>
      <c r="E1323" s="2">
        <v>1</v>
      </c>
      <c r="F1323" s="2">
        <v>2385.79</v>
      </c>
      <c r="G1323" s="2">
        <v>-34.091799999999999</v>
      </c>
      <c r="H1323" s="3">
        <v>-3.9708E-3</v>
      </c>
    </row>
    <row r="1324" spans="1:8" x14ac:dyDescent="0.25">
      <c r="A1324" s="2">
        <v>-58.737000000000002</v>
      </c>
      <c r="B1324" s="3">
        <v>2.7591400000000001E-5</v>
      </c>
      <c r="C1324" s="2">
        <v>4.4144600000000001</v>
      </c>
      <c r="D1324" s="2">
        <v>10</v>
      </c>
      <c r="E1324" s="2">
        <v>1</v>
      </c>
      <c r="F1324" s="2">
        <v>2385.79</v>
      </c>
      <c r="G1324" s="2">
        <v>-37.819400000000002</v>
      </c>
      <c r="H1324" s="3">
        <v>-4.6758900000000003E-3</v>
      </c>
    </row>
    <row r="1325" spans="1:8" x14ac:dyDescent="0.25">
      <c r="A1325" s="2">
        <v>-59.241199999999999</v>
      </c>
      <c r="B1325" s="3">
        <v>2.59419E-5</v>
      </c>
      <c r="C1325" s="2">
        <v>4.4154900000000001</v>
      </c>
      <c r="D1325" s="2">
        <v>10</v>
      </c>
      <c r="E1325" s="2">
        <v>1</v>
      </c>
      <c r="F1325" s="2">
        <v>2385.79</v>
      </c>
      <c r="G1325" s="2">
        <v>-42.796100000000003</v>
      </c>
      <c r="H1325" s="3">
        <v>-5.3670300000000001E-3</v>
      </c>
    </row>
    <row r="1326" spans="1:8" x14ac:dyDescent="0.25">
      <c r="A1326" s="2">
        <v>-60.764699999999998</v>
      </c>
      <c r="B1326" s="3">
        <v>2.4585800000000001E-5</v>
      </c>
      <c r="C1326" s="2">
        <v>4.4165099999999997</v>
      </c>
      <c r="D1326" s="2">
        <v>10</v>
      </c>
      <c r="E1326" s="2">
        <v>1</v>
      </c>
      <c r="F1326" s="2">
        <v>2385.79</v>
      </c>
      <c r="G1326" s="2">
        <v>-38.480200000000004</v>
      </c>
      <c r="H1326" s="3">
        <v>-5.9347899999999997E-3</v>
      </c>
    </row>
    <row r="1327" spans="1:8" x14ac:dyDescent="0.25">
      <c r="A1327" s="2">
        <v>-62.315600000000003</v>
      </c>
      <c r="B1327" s="3">
        <v>2.32348E-5</v>
      </c>
      <c r="C1327" s="2">
        <v>4.4175399999999998</v>
      </c>
      <c r="D1327" s="2">
        <v>10</v>
      </c>
      <c r="E1327" s="2">
        <v>1</v>
      </c>
      <c r="F1327" s="2">
        <v>2385.79</v>
      </c>
      <c r="G1327" s="2">
        <v>-38.441899999999997</v>
      </c>
      <c r="H1327" s="3">
        <v>-6.5003999999999999E-3</v>
      </c>
    </row>
    <row r="1328" spans="1:8" x14ac:dyDescent="0.25">
      <c r="A1328" s="2">
        <v>-63.1708</v>
      </c>
      <c r="B1328" s="3">
        <v>2.1825299999999999E-5</v>
      </c>
      <c r="C1328" s="2">
        <v>4.4185600000000003</v>
      </c>
      <c r="D1328" s="2">
        <v>10</v>
      </c>
      <c r="E1328" s="2">
        <v>1</v>
      </c>
      <c r="F1328" s="2">
        <v>2385.79</v>
      </c>
      <c r="G1328" s="2">
        <v>-43.187399999999997</v>
      </c>
      <c r="H1328" s="3">
        <v>-7.0908200000000003E-3</v>
      </c>
    </row>
    <row r="1329" spans="1:8" x14ac:dyDescent="0.25">
      <c r="A1329" s="2">
        <v>-64.627300000000005</v>
      </c>
      <c r="B1329" s="3">
        <v>2.05756E-5</v>
      </c>
      <c r="C1329" s="2">
        <v>4.4195799999999998</v>
      </c>
      <c r="D1329" s="2">
        <v>10</v>
      </c>
      <c r="E1329" s="2">
        <v>1</v>
      </c>
      <c r="F1329" s="2">
        <v>2385.79</v>
      </c>
      <c r="G1329" s="2">
        <v>-39.910800000000002</v>
      </c>
      <c r="H1329" s="3">
        <v>-7.6140000000000001E-3</v>
      </c>
    </row>
    <row r="1330" spans="1:8" x14ac:dyDescent="0.25">
      <c r="A1330" s="2">
        <v>-65.778999999999996</v>
      </c>
      <c r="B1330" s="3">
        <v>1.9243199999999999E-5</v>
      </c>
      <c r="C1330" s="2">
        <v>4.4206099999999999</v>
      </c>
      <c r="D1330" s="2">
        <v>10</v>
      </c>
      <c r="E1330" s="2">
        <v>1</v>
      </c>
      <c r="F1330" s="2">
        <v>2385.79</v>
      </c>
      <c r="G1330" s="2">
        <v>-36.3474</v>
      </c>
      <c r="H1330" s="3">
        <v>-8.1719600000000007E-3</v>
      </c>
    </row>
    <row r="1331" spans="1:8" x14ac:dyDescent="0.25">
      <c r="A1331" s="2">
        <v>-66.066400000000002</v>
      </c>
      <c r="B1331" s="3">
        <v>1.7580200000000002E-5</v>
      </c>
      <c r="C1331" s="2">
        <v>4.4216300000000004</v>
      </c>
      <c r="D1331" s="2">
        <v>10</v>
      </c>
      <c r="E1331" s="2">
        <v>1</v>
      </c>
      <c r="F1331" s="2">
        <v>2385.79</v>
      </c>
      <c r="G1331" s="2">
        <v>-40.246699999999997</v>
      </c>
      <c r="H1331" s="3">
        <v>-8.8688699999999992E-3</v>
      </c>
    </row>
    <row r="1332" spans="1:8" x14ac:dyDescent="0.25">
      <c r="A1332" s="2">
        <v>-65.918800000000005</v>
      </c>
      <c r="B1332" s="3">
        <v>1.5796900000000001E-5</v>
      </c>
      <c r="C1332" s="2">
        <v>4.4226599999999996</v>
      </c>
      <c r="D1332" s="2">
        <v>10</v>
      </c>
      <c r="E1332" s="2">
        <v>1</v>
      </c>
      <c r="F1332" s="2">
        <v>2385.79</v>
      </c>
      <c r="G1332" s="2">
        <v>-43.832599999999999</v>
      </c>
      <c r="H1332" s="3">
        <v>-9.6164000000000006E-3</v>
      </c>
    </row>
    <row r="1333" spans="1:8" x14ac:dyDescent="0.25">
      <c r="A1333" s="2">
        <v>-66.416499999999999</v>
      </c>
      <c r="B1333" s="3">
        <v>1.41106E-5</v>
      </c>
      <c r="C1333" s="2">
        <v>4.4236800000000001</v>
      </c>
      <c r="D1333" s="2">
        <v>10</v>
      </c>
      <c r="E1333" s="2">
        <v>1</v>
      </c>
      <c r="F1333" s="2">
        <v>2385.79</v>
      </c>
      <c r="G1333" s="2">
        <v>-41.918399999999998</v>
      </c>
      <c r="H1333" s="2">
        <v>-1.0323000000000001E-2</v>
      </c>
    </row>
    <row r="1334" spans="1:8" x14ac:dyDescent="0.25">
      <c r="A1334" s="2">
        <v>-67.147499999999994</v>
      </c>
      <c r="B1334" s="3">
        <v>1.2406600000000001E-5</v>
      </c>
      <c r="C1334" s="2">
        <v>4.4246999999999996</v>
      </c>
      <c r="D1334" s="2">
        <v>10</v>
      </c>
      <c r="E1334" s="2">
        <v>1</v>
      </c>
      <c r="F1334" s="2">
        <v>2385.79</v>
      </c>
      <c r="G1334" s="2">
        <v>-41.523000000000003</v>
      </c>
      <c r="H1334" s="2">
        <v>-1.1036900000000001E-2</v>
      </c>
    </row>
    <row r="1335" spans="1:8" x14ac:dyDescent="0.25">
      <c r="A1335" s="2">
        <v>-67.616399999999999</v>
      </c>
      <c r="B1335" s="3">
        <v>1.06511E-5</v>
      </c>
      <c r="C1335" s="2">
        <v>4.4257299999999997</v>
      </c>
      <c r="D1335" s="2">
        <v>10</v>
      </c>
      <c r="E1335" s="2">
        <v>1</v>
      </c>
      <c r="F1335" s="2">
        <v>2385.79</v>
      </c>
      <c r="G1335" s="2">
        <v>-47.751899999999999</v>
      </c>
      <c r="H1335" s="2">
        <v>-1.17725E-2</v>
      </c>
    </row>
    <row r="1336" spans="1:8" x14ac:dyDescent="0.25">
      <c r="A1336" s="2">
        <v>-68.904200000000003</v>
      </c>
      <c r="B1336" s="3">
        <v>9.1714E-6</v>
      </c>
      <c r="C1336" s="2">
        <v>4.4267500000000002</v>
      </c>
      <c r="D1336" s="2">
        <v>10</v>
      </c>
      <c r="E1336" s="2">
        <v>1</v>
      </c>
      <c r="F1336" s="2">
        <v>2385.79</v>
      </c>
      <c r="G1336" s="2">
        <v>-46.294199999999996</v>
      </c>
      <c r="H1336" s="2">
        <v>-1.2392200000000001E-2</v>
      </c>
    </row>
    <row r="1337" spans="1:8" x14ac:dyDescent="0.25">
      <c r="A1337" s="2">
        <v>-70.660399999999996</v>
      </c>
      <c r="B1337" s="3">
        <v>7.8368499999999993E-6</v>
      </c>
      <c r="C1337" s="2">
        <v>4.4277800000000003</v>
      </c>
      <c r="D1337" s="2">
        <v>10</v>
      </c>
      <c r="E1337" s="2">
        <v>1</v>
      </c>
      <c r="F1337" s="2">
        <v>2385.79</v>
      </c>
      <c r="G1337" s="2">
        <v>-41.657600000000002</v>
      </c>
      <c r="H1337" s="2">
        <v>-1.29508E-2</v>
      </c>
    </row>
    <row r="1338" spans="1:8" x14ac:dyDescent="0.25">
      <c r="A1338" s="2">
        <v>-71.533600000000007</v>
      </c>
      <c r="B1338" s="3">
        <v>6.3154100000000004E-6</v>
      </c>
      <c r="C1338" s="2">
        <v>4.4287999999999998</v>
      </c>
      <c r="D1338" s="2">
        <v>10</v>
      </c>
      <c r="E1338" s="2">
        <v>1</v>
      </c>
      <c r="F1338" s="2">
        <v>2385.79</v>
      </c>
      <c r="G1338" s="2">
        <v>-43.856499999999997</v>
      </c>
      <c r="H1338" s="2">
        <v>-1.3588100000000001E-2</v>
      </c>
    </row>
    <row r="1339" spans="1:8" x14ac:dyDescent="0.25">
      <c r="A1339" s="2">
        <v>-71.931299999999993</v>
      </c>
      <c r="B1339" s="3">
        <v>4.6948700000000002E-6</v>
      </c>
      <c r="C1339" s="2">
        <v>4.4298200000000003</v>
      </c>
      <c r="D1339" s="2">
        <v>10</v>
      </c>
      <c r="E1339" s="2">
        <v>1</v>
      </c>
      <c r="F1339" s="2">
        <v>2385.79</v>
      </c>
      <c r="G1339" s="2">
        <v>-48.677700000000002</v>
      </c>
      <c r="H1339" s="2">
        <v>-1.4267200000000001E-2</v>
      </c>
    </row>
    <row r="1340" spans="1:8" x14ac:dyDescent="0.25">
      <c r="A1340" s="2">
        <v>-73.016900000000007</v>
      </c>
      <c r="B1340" s="3">
        <v>3.22098E-6</v>
      </c>
      <c r="C1340" s="2">
        <v>4.4308500000000004</v>
      </c>
      <c r="D1340" s="2">
        <v>10</v>
      </c>
      <c r="E1340" s="2">
        <v>1</v>
      </c>
      <c r="F1340" s="2">
        <v>2385.79</v>
      </c>
      <c r="G1340" s="2">
        <v>-43.682400000000001</v>
      </c>
      <c r="H1340" s="2">
        <v>-1.48845E-2</v>
      </c>
    </row>
    <row r="1341" spans="1:8" x14ac:dyDescent="0.25">
      <c r="A1341" s="2">
        <v>-73.671999999999997</v>
      </c>
      <c r="B1341" s="3">
        <v>1.59019E-6</v>
      </c>
      <c r="C1341" s="2">
        <v>4.43187</v>
      </c>
      <c r="D1341" s="2">
        <v>10</v>
      </c>
      <c r="E1341" s="2">
        <v>1</v>
      </c>
      <c r="F1341" s="2">
        <v>2385.79</v>
      </c>
      <c r="G1341" s="2">
        <v>-45.01</v>
      </c>
      <c r="H1341" s="2">
        <v>-1.55678E-2</v>
      </c>
    </row>
    <row r="1342" spans="1:8" x14ac:dyDescent="0.25">
      <c r="A1342" s="2">
        <v>-73.937100000000001</v>
      </c>
      <c r="B1342" s="3">
        <v>-1.4117199999999999E-7</v>
      </c>
      <c r="C1342" s="2">
        <v>4.4329000000000001</v>
      </c>
      <c r="D1342" s="2">
        <v>10</v>
      </c>
      <c r="E1342" s="2">
        <v>1</v>
      </c>
      <c r="F1342" s="2">
        <v>2385.79</v>
      </c>
      <c r="G1342" s="2">
        <v>-51.5533</v>
      </c>
      <c r="H1342" s="2">
        <v>-1.62934E-2</v>
      </c>
    </row>
    <row r="1343" spans="1:8" x14ac:dyDescent="0.25">
      <c r="A1343" s="2">
        <v>-74.9251</v>
      </c>
      <c r="B1343" s="3">
        <v>-1.6099400000000001E-6</v>
      </c>
      <c r="C1343" s="2">
        <v>4.4339199999999996</v>
      </c>
      <c r="D1343" s="2">
        <v>10</v>
      </c>
      <c r="E1343" s="2">
        <v>1</v>
      </c>
      <c r="F1343" s="2">
        <v>2385.79</v>
      </c>
      <c r="G1343" s="2">
        <v>-50.829799999999999</v>
      </c>
      <c r="H1343" s="2">
        <v>-1.6908599999999999E-2</v>
      </c>
    </row>
    <row r="1344" spans="1:8" x14ac:dyDescent="0.25">
      <c r="A1344" s="2">
        <v>-76.744799999999998</v>
      </c>
      <c r="B1344" s="3">
        <v>-2.8907199999999998E-6</v>
      </c>
      <c r="C1344" s="2">
        <v>4.4349400000000001</v>
      </c>
      <c r="D1344" s="2">
        <v>10</v>
      </c>
      <c r="E1344" s="2">
        <v>1</v>
      </c>
      <c r="F1344" s="2">
        <v>2385.79</v>
      </c>
      <c r="G1344" s="2">
        <v>-46.227899999999998</v>
      </c>
      <c r="H1344" s="2">
        <v>-1.7444600000000001E-2</v>
      </c>
    </row>
    <row r="1345" spans="1:8" x14ac:dyDescent="0.25">
      <c r="A1345" s="2">
        <v>-77.836399999999998</v>
      </c>
      <c r="B1345" s="3">
        <v>-4.3086599999999997E-6</v>
      </c>
      <c r="C1345" s="2">
        <v>4.4359700000000002</v>
      </c>
      <c r="D1345" s="2">
        <v>10</v>
      </c>
      <c r="E1345" s="2">
        <v>1</v>
      </c>
      <c r="F1345" s="2">
        <v>2385.79</v>
      </c>
      <c r="G1345" s="2">
        <v>-49.619399999999999</v>
      </c>
      <c r="H1345" s="2">
        <v>-1.8038499999999999E-2</v>
      </c>
    </row>
    <row r="1346" spans="1:8" x14ac:dyDescent="0.25">
      <c r="A1346" s="2">
        <v>-78.561099999999996</v>
      </c>
      <c r="B1346" s="3">
        <v>-5.7298800000000003E-6</v>
      </c>
      <c r="C1346" s="2">
        <v>4.4369899999999998</v>
      </c>
      <c r="D1346" s="2">
        <v>10</v>
      </c>
      <c r="E1346" s="2">
        <v>1</v>
      </c>
      <c r="F1346" s="2">
        <v>2385.79</v>
      </c>
      <c r="G1346" s="2">
        <v>-50.9968</v>
      </c>
      <c r="H1346" s="2">
        <v>-1.8633899999999998E-2</v>
      </c>
    </row>
    <row r="1347" spans="1:8" x14ac:dyDescent="0.25">
      <c r="A1347" s="2">
        <v>-79.638300000000001</v>
      </c>
      <c r="B1347" s="3">
        <v>-7.1138000000000004E-6</v>
      </c>
      <c r="C1347" s="2">
        <v>4.4380199999999999</v>
      </c>
      <c r="D1347" s="2">
        <v>10</v>
      </c>
      <c r="E1347" s="2">
        <v>1</v>
      </c>
      <c r="F1347" s="2">
        <v>2385.79</v>
      </c>
      <c r="G1347" s="2">
        <v>-46.370800000000003</v>
      </c>
      <c r="H1347" s="2">
        <v>-1.9213500000000001E-2</v>
      </c>
    </row>
    <row r="1348" spans="1:8" x14ac:dyDescent="0.25">
      <c r="A1348" s="2">
        <v>-80.087100000000007</v>
      </c>
      <c r="B1348" s="3">
        <v>-8.7592200000000005E-6</v>
      </c>
      <c r="C1348" s="2">
        <v>4.4390400000000003</v>
      </c>
      <c r="D1348" s="2">
        <v>10</v>
      </c>
      <c r="E1348" s="2">
        <v>1</v>
      </c>
      <c r="F1348" s="2">
        <v>2385.79</v>
      </c>
      <c r="G1348" s="2">
        <v>-46.955300000000001</v>
      </c>
      <c r="H1348" s="2">
        <v>-1.9903000000000001E-2</v>
      </c>
    </row>
    <row r="1349" spans="1:8" x14ac:dyDescent="0.25">
      <c r="A1349" s="2">
        <v>-79.751599999999996</v>
      </c>
      <c r="B1349" s="3">
        <v>-1.0638E-5</v>
      </c>
      <c r="C1349" s="2">
        <v>4.4400599999999999</v>
      </c>
      <c r="D1349" s="2">
        <v>10</v>
      </c>
      <c r="E1349" s="2">
        <v>1</v>
      </c>
      <c r="F1349" s="2">
        <v>2385.79</v>
      </c>
      <c r="G1349" s="2">
        <v>-54.6509</v>
      </c>
      <c r="H1349" s="2">
        <v>-2.06906E-2</v>
      </c>
    </row>
    <row r="1350" spans="1:8" x14ac:dyDescent="0.25">
      <c r="A1350" s="2">
        <v>-80.273899999999998</v>
      </c>
      <c r="B1350" s="3">
        <v>-1.2296199999999999E-5</v>
      </c>
      <c r="C1350" s="2">
        <v>4.44109</v>
      </c>
      <c r="D1350" s="2">
        <v>10</v>
      </c>
      <c r="E1350" s="2">
        <v>1</v>
      </c>
      <c r="F1350" s="2">
        <v>2385.79</v>
      </c>
      <c r="G1350" s="2">
        <v>-54.620100000000001</v>
      </c>
      <c r="H1350" s="2">
        <v>-2.1385399999999999E-2</v>
      </c>
    </row>
    <row r="1351" spans="1:8" x14ac:dyDescent="0.25">
      <c r="A1351" s="2">
        <v>-81.679000000000002</v>
      </c>
      <c r="B1351" s="3">
        <v>-1.3739E-5</v>
      </c>
      <c r="C1351" s="2">
        <v>4.4421099999999996</v>
      </c>
      <c r="D1351" s="2">
        <v>10</v>
      </c>
      <c r="E1351" s="2">
        <v>1</v>
      </c>
      <c r="F1351" s="2">
        <v>2385.79</v>
      </c>
      <c r="G1351" s="2">
        <v>-51.1158</v>
      </c>
      <c r="H1351" s="2">
        <v>-2.1989499999999999E-2</v>
      </c>
    </row>
    <row r="1352" spans="1:8" x14ac:dyDescent="0.25">
      <c r="A1352" s="2">
        <v>-82.807299999999998</v>
      </c>
      <c r="B1352" s="3">
        <v>-1.5201199999999999E-5</v>
      </c>
      <c r="C1352" s="2">
        <v>4.4431399999999996</v>
      </c>
      <c r="D1352" s="2">
        <v>10</v>
      </c>
      <c r="E1352" s="2">
        <v>1</v>
      </c>
      <c r="F1352" s="2">
        <v>2385.79</v>
      </c>
      <c r="G1352" s="2">
        <v>-56.291899999999998</v>
      </c>
      <c r="H1352" s="2">
        <v>-2.2601900000000001E-2</v>
      </c>
    </row>
    <row r="1353" spans="1:8" x14ac:dyDescent="0.25">
      <c r="A1353" s="2">
        <v>-84.278899999999993</v>
      </c>
      <c r="B1353" s="3">
        <v>-1.64436E-5</v>
      </c>
      <c r="C1353" s="2">
        <v>4.4441600000000001</v>
      </c>
      <c r="D1353" s="2">
        <v>10</v>
      </c>
      <c r="E1353" s="2">
        <v>1</v>
      </c>
      <c r="F1353" s="2">
        <v>2385.79</v>
      </c>
      <c r="G1353" s="2">
        <v>-57.717199999999998</v>
      </c>
      <c r="H1353" s="2">
        <v>-2.3122E-2</v>
      </c>
    </row>
    <row r="1354" spans="1:8" x14ac:dyDescent="0.25">
      <c r="A1354" s="2">
        <v>-86.2958</v>
      </c>
      <c r="B1354" s="3">
        <v>-1.74511E-5</v>
      </c>
      <c r="C1354" s="2">
        <v>4.4451799999999997</v>
      </c>
      <c r="D1354" s="2">
        <v>10</v>
      </c>
      <c r="E1354" s="2">
        <v>1</v>
      </c>
      <c r="F1354" s="2">
        <v>2385.79</v>
      </c>
      <c r="G1354" s="2">
        <v>-51.7791</v>
      </c>
      <c r="H1354" s="2">
        <v>-2.3543499999999998E-2</v>
      </c>
    </row>
    <row r="1355" spans="1:8" x14ac:dyDescent="0.25">
      <c r="A1355" s="2">
        <v>-87.559700000000007</v>
      </c>
      <c r="B1355" s="3">
        <v>-1.86442E-5</v>
      </c>
      <c r="C1355" s="2">
        <v>4.4462099999999998</v>
      </c>
      <c r="D1355" s="2">
        <v>10</v>
      </c>
      <c r="E1355" s="2">
        <v>1</v>
      </c>
      <c r="F1355" s="2">
        <v>2385.79</v>
      </c>
      <c r="G1355" s="2">
        <v>-50.654299999999999</v>
      </c>
      <c r="H1355" s="2">
        <v>-2.4042999999999998E-2</v>
      </c>
    </row>
    <row r="1356" spans="1:8" x14ac:dyDescent="0.25">
      <c r="A1356" s="2">
        <v>-87.740300000000005</v>
      </c>
      <c r="B1356" s="3">
        <v>-2.0139599999999999E-5</v>
      </c>
      <c r="C1356" s="2">
        <v>4.4472300000000002</v>
      </c>
      <c r="D1356" s="2">
        <v>10</v>
      </c>
      <c r="E1356" s="2">
        <v>1</v>
      </c>
      <c r="F1356" s="2">
        <v>2385.79</v>
      </c>
      <c r="G1356" s="2">
        <v>-56.711100000000002</v>
      </c>
      <c r="H1356" s="2">
        <v>-2.4669699999999999E-2</v>
      </c>
    </row>
    <row r="1357" spans="1:8" x14ac:dyDescent="0.25">
      <c r="A1357" s="2">
        <v>-88.079300000000003</v>
      </c>
      <c r="B1357" s="3">
        <v>-2.1611300000000001E-5</v>
      </c>
      <c r="C1357" s="2">
        <v>4.4482600000000003</v>
      </c>
      <c r="D1357" s="2">
        <v>10</v>
      </c>
      <c r="E1357" s="2">
        <v>1</v>
      </c>
      <c r="F1357" s="2">
        <v>2385.79</v>
      </c>
      <c r="G1357" s="2">
        <v>-55.443399999999997</v>
      </c>
      <c r="H1357" s="2">
        <v>-2.5286400000000001E-2</v>
      </c>
    </row>
    <row r="1358" spans="1:8" x14ac:dyDescent="0.25">
      <c r="A1358" s="2">
        <v>-88.656300000000002</v>
      </c>
      <c r="B1358" s="3">
        <v>-2.31313E-5</v>
      </c>
      <c r="C1358" s="2">
        <v>4.4492799999999999</v>
      </c>
      <c r="D1358" s="2">
        <v>10</v>
      </c>
      <c r="E1358" s="2">
        <v>1</v>
      </c>
      <c r="F1358" s="2">
        <v>2385.79</v>
      </c>
      <c r="G1358" s="2">
        <v>-52.897199999999998</v>
      </c>
      <c r="H1358" s="2">
        <v>-2.59233E-2</v>
      </c>
    </row>
    <row r="1359" spans="1:8" x14ac:dyDescent="0.25">
      <c r="A1359" s="2">
        <v>-88.740899999999996</v>
      </c>
      <c r="B1359" s="3">
        <v>-2.4846900000000001E-5</v>
      </c>
      <c r="C1359" s="2">
        <v>4.4503000000000004</v>
      </c>
      <c r="D1359" s="2">
        <v>10</v>
      </c>
      <c r="E1359" s="2">
        <v>1</v>
      </c>
      <c r="F1359" s="2">
        <v>2385.79</v>
      </c>
      <c r="G1359" s="2">
        <v>-58.965499999999999</v>
      </c>
      <c r="H1359" s="2">
        <v>-2.66424E-2</v>
      </c>
    </row>
    <row r="1360" spans="1:8" x14ac:dyDescent="0.25">
      <c r="A1360" s="2">
        <v>-89.124600000000001</v>
      </c>
      <c r="B1360" s="3">
        <v>-2.6417399999999999E-5</v>
      </c>
      <c r="C1360" s="2">
        <v>4.4513299999999996</v>
      </c>
      <c r="D1360" s="2">
        <v>10</v>
      </c>
      <c r="E1360" s="2">
        <v>1</v>
      </c>
      <c r="F1360" s="2">
        <v>2385.79</v>
      </c>
      <c r="G1360" s="2">
        <v>-61.046999999999997</v>
      </c>
      <c r="H1360" s="2">
        <v>-2.7300399999999999E-2</v>
      </c>
    </row>
    <row r="1361" spans="1:8" x14ac:dyDescent="0.25">
      <c r="A1361" s="2">
        <v>-90.6464</v>
      </c>
      <c r="B1361" s="3">
        <v>-2.77376E-5</v>
      </c>
      <c r="C1361" s="2">
        <v>4.45235</v>
      </c>
      <c r="D1361" s="2">
        <v>10</v>
      </c>
      <c r="E1361" s="2">
        <v>1</v>
      </c>
      <c r="F1361" s="2">
        <v>2385.79</v>
      </c>
      <c r="G1361" s="2">
        <v>-56.015900000000002</v>
      </c>
      <c r="H1361" s="2">
        <v>-2.7853200000000002E-2</v>
      </c>
    </row>
    <row r="1362" spans="1:8" x14ac:dyDescent="0.25">
      <c r="A1362" s="2">
        <v>-91.773899999999998</v>
      </c>
      <c r="B1362" s="3">
        <v>-2.91497E-5</v>
      </c>
      <c r="C1362" s="2">
        <v>4.4533800000000001</v>
      </c>
      <c r="D1362" s="2">
        <v>10</v>
      </c>
      <c r="E1362" s="2">
        <v>1</v>
      </c>
      <c r="F1362" s="2">
        <v>2385.79</v>
      </c>
      <c r="G1362" s="2">
        <v>-55.333300000000001</v>
      </c>
      <c r="H1362" s="2">
        <v>-2.84446E-2</v>
      </c>
    </row>
    <row r="1363" spans="1:8" x14ac:dyDescent="0.25">
      <c r="A1363" s="2">
        <v>-92.128299999999996</v>
      </c>
      <c r="B1363" s="3">
        <v>-3.0743200000000001E-5</v>
      </c>
      <c r="C1363" s="2">
        <v>4.4543999999999997</v>
      </c>
      <c r="D1363" s="2">
        <v>10</v>
      </c>
      <c r="E1363" s="2">
        <v>1</v>
      </c>
      <c r="F1363" s="2">
        <v>2385.79</v>
      </c>
      <c r="G1363" s="2">
        <v>-59.489100000000001</v>
      </c>
      <c r="H1363" s="2">
        <v>-2.9112300000000001E-2</v>
      </c>
    </row>
    <row r="1364" spans="1:8" x14ac:dyDescent="0.25">
      <c r="A1364" s="2">
        <v>-92.627700000000004</v>
      </c>
      <c r="B1364" s="3">
        <v>-3.23096E-5</v>
      </c>
      <c r="C1364" s="2">
        <v>4.4554200000000002</v>
      </c>
      <c r="D1364" s="2">
        <v>10</v>
      </c>
      <c r="E1364" s="2">
        <v>1</v>
      </c>
      <c r="F1364" s="2">
        <v>2385.79</v>
      </c>
      <c r="G1364" s="2">
        <v>-57.319800000000001</v>
      </c>
      <c r="H1364" s="2">
        <v>-2.9768699999999999E-2</v>
      </c>
    </row>
    <row r="1365" spans="1:8" x14ac:dyDescent="0.25">
      <c r="A1365" s="2">
        <v>-93.007599999999996</v>
      </c>
      <c r="B1365" s="3">
        <v>-3.3986899999999998E-5</v>
      </c>
      <c r="C1365" s="2">
        <v>4.4564500000000002</v>
      </c>
      <c r="D1365" s="2">
        <v>10</v>
      </c>
      <c r="E1365" s="2">
        <v>1</v>
      </c>
      <c r="F1365" s="2">
        <v>2385.79</v>
      </c>
      <c r="G1365" s="2">
        <v>-54.677999999999997</v>
      </c>
      <c r="H1365" s="2">
        <v>-3.0471499999999999E-2</v>
      </c>
    </row>
    <row r="1366" spans="1:8" x14ac:dyDescent="0.25">
      <c r="A1366" s="2">
        <v>-92.914299999999997</v>
      </c>
      <c r="B1366" s="3">
        <v>-3.5922700000000001E-5</v>
      </c>
      <c r="C1366" s="2">
        <v>4.4574699999999998</v>
      </c>
      <c r="D1366" s="2">
        <v>10</v>
      </c>
      <c r="E1366" s="2">
        <v>1</v>
      </c>
      <c r="F1366" s="2">
        <v>2385.79</v>
      </c>
      <c r="G1366" s="2">
        <v>-61.124899999999997</v>
      </c>
      <c r="H1366" s="2">
        <v>-3.1282900000000002E-2</v>
      </c>
    </row>
    <row r="1367" spans="1:8" x14ac:dyDescent="0.25">
      <c r="A1367" s="2">
        <v>-92.918999999999997</v>
      </c>
      <c r="B1367" s="3">
        <v>-3.77396E-5</v>
      </c>
      <c r="C1367" s="2">
        <v>4.4584999999999999</v>
      </c>
      <c r="D1367" s="2">
        <v>10</v>
      </c>
      <c r="E1367" s="2">
        <v>1</v>
      </c>
      <c r="F1367" s="2">
        <v>2385.79</v>
      </c>
      <c r="G1367" s="2">
        <v>-64.827699999999993</v>
      </c>
      <c r="H1367" s="2">
        <v>-3.2044499999999997E-2</v>
      </c>
    </row>
    <row r="1368" spans="1:8" x14ac:dyDescent="0.25">
      <c r="A1368" s="2">
        <v>-94.211399999999998</v>
      </c>
      <c r="B1368" s="3">
        <v>-3.9213900000000001E-5</v>
      </c>
      <c r="C1368" s="2">
        <v>4.4595200000000004</v>
      </c>
      <c r="D1368" s="2">
        <v>10</v>
      </c>
      <c r="E1368" s="2">
        <v>1</v>
      </c>
      <c r="F1368" s="2">
        <v>2385.79</v>
      </c>
      <c r="G1368" s="2">
        <v>-61.831299999999999</v>
      </c>
      <c r="H1368" s="2">
        <v>-3.2661900000000001E-2</v>
      </c>
    </row>
    <row r="1369" spans="1:8" x14ac:dyDescent="0.25">
      <c r="A1369" s="2">
        <v>-95.857500000000002</v>
      </c>
      <c r="B1369" s="3">
        <v>-4.0550999999999999E-5</v>
      </c>
      <c r="C1369" s="2">
        <v>4.4605399999999999</v>
      </c>
      <c r="D1369" s="2">
        <v>10</v>
      </c>
      <c r="E1369" s="2">
        <v>1</v>
      </c>
      <c r="F1369" s="2">
        <v>2385.79</v>
      </c>
      <c r="G1369" s="2">
        <v>-62.111199999999997</v>
      </c>
      <c r="H1369" s="2">
        <v>-3.3221599999999997E-2</v>
      </c>
    </row>
    <row r="1370" spans="1:8" x14ac:dyDescent="0.25">
      <c r="A1370" s="2">
        <v>-97.321100000000001</v>
      </c>
      <c r="B1370" s="3">
        <v>-4.1795200000000003E-5</v>
      </c>
      <c r="C1370" s="2">
        <v>4.46157</v>
      </c>
      <c r="D1370" s="2">
        <v>10</v>
      </c>
      <c r="E1370" s="2">
        <v>1</v>
      </c>
      <c r="F1370" s="2">
        <v>2385.79</v>
      </c>
      <c r="G1370" s="2">
        <v>-67.120400000000004</v>
      </c>
      <c r="H1370" s="2">
        <v>-3.3742500000000002E-2</v>
      </c>
    </row>
    <row r="1371" spans="1:8" x14ac:dyDescent="0.25">
      <c r="A1371" s="2">
        <v>-99.374099999999999</v>
      </c>
      <c r="B1371" s="3">
        <v>-4.27457E-5</v>
      </c>
      <c r="C1371" s="2">
        <v>4.4625899999999996</v>
      </c>
      <c r="D1371" s="2">
        <v>10</v>
      </c>
      <c r="E1371" s="2">
        <v>1</v>
      </c>
      <c r="F1371" s="2">
        <v>2385.79</v>
      </c>
      <c r="G1371" s="2">
        <v>-61.449599999999997</v>
      </c>
      <c r="H1371" s="2">
        <v>-3.4139999999999997E-2</v>
      </c>
    </row>
    <row r="1372" spans="1:8" x14ac:dyDescent="0.25">
      <c r="A1372" s="2">
        <v>-100.914</v>
      </c>
      <c r="B1372" s="3">
        <v>-4.3811099999999998E-5</v>
      </c>
      <c r="C1372" s="2">
        <v>4.4636199999999997</v>
      </c>
      <c r="D1372" s="2">
        <v>10</v>
      </c>
      <c r="E1372" s="2">
        <v>1</v>
      </c>
      <c r="F1372" s="2">
        <v>2385.79</v>
      </c>
      <c r="G1372" s="2">
        <v>-56.624499999999998</v>
      </c>
      <c r="H1372" s="2">
        <v>-3.4585900000000003E-2</v>
      </c>
    </row>
    <row r="1373" spans="1:8" x14ac:dyDescent="0.25">
      <c r="A1373" s="2">
        <v>-100.83</v>
      </c>
      <c r="B1373" s="3">
        <v>-4.5325899999999999E-5</v>
      </c>
      <c r="C1373" s="2">
        <v>4.4646400000000002</v>
      </c>
      <c r="D1373" s="2">
        <v>10</v>
      </c>
      <c r="E1373" s="2">
        <v>1</v>
      </c>
      <c r="F1373" s="2">
        <v>2385.79</v>
      </c>
      <c r="G1373" s="2">
        <v>-63.325499999999998</v>
      </c>
      <c r="H1373" s="2">
        <v>-3.5220899999999999E-2</v>
      </c>
    </row>
    <row r="1374" spans="1:8" x14ac:dyDescent="0.25">
      <c r="A1374" s="2">
        <v>-100.58</v>
      </c>
      <c r="B1374" s="3">
        <v>-4.6919799999999998E-5</v>
      </c>
      <c r="C1374" s="2">
        <v>4.4656599999999997</v>
      </c>
      <c r="D1374" s="2">
        <v>10</v>
      </c>
      <c r="E1374" s="2">
        <v>1</v>
      </c>
      <c r="F1374" s="2">
        <v>2385.79</v>
      </c>
      <c r="G1374" s="2">
        <v>-64.913300000000007</v>
      </c>
      <c r="H1374" s="2">
        <v>-3.58891E-2</v>
      </c>
    </row>
    <row r="1375" spans="1:8" x14ac:dyDescent="0.25">
      <c r="A1375" s="2">
        <v>-100.857</v>
      </c>
      <c r="B1375" s="3">
        <v>-4.8477799999999999E-5</v>
      </c>
      <c r="C1375" s="2">
        <v>4.4666899999999998</v>
      </c>
      <c r="D1375" s="2">
        <v>10</v>
      </c>
      <c r="E1375" s="2">
        <v>1</v>
      </c>
      <c r="F1375" s="2">
        <v>2385.79</v>
      </c>
      <c r="G1375" s="2">
        <v>-61.9116</v>
      </c>
      <c r="H1375" s="2">
        <v>-3.6541999999999998E-2</v>
      </c>
    </row>
    <row r="1376" spans="1:8" x14ac:dyDescent="0.25">
      <c r="A1376" s="2">
        <v>-101.128</v>
      </c>
      <c r="B1376" s="3">
        <v>-5.0160900000000003E-5</v>
      </c>
      <c r="C1376" s="2">
        <v>4.4677100000000003</v>
      </c>
      <c r="D1376" s="2">
        <v>10</v>
      </c>
      <c r="E1376" s="2">
        <v>1</v>
      </c>
      <c r="F1376" s="2">
        <v>2385.79</v>
      </c>
      <c r="G1376" s="2">
        <v>-64.943200000000004</v>
      </c>
      <c r="H1376" s="2">
        <v>-3.7247299999999997E-2</v>
      </c>
    </row>
    <row r="1377" spans="1:8" x14ac:dyDescent="0.25">
      <c r="A1377" s="2">
        <v>-101.425</v>
      </c>
      <c r="B1377" s="3">
        <v>-5.1793099999999997E-5</v>
      </c>
      <c r="C1377" s="2">
        <v>4.4687400000000004</v>
      </c>
      <c r="D1377" s="2">
        <v>10</v>
      </c>
      <c r="E1377" s="2">
        <v>1</v>
      </c>
      <c r="F1377" s="2">
        <v>2385.79</v>
      </c>
      <c r="G1377" s="2">
        <v>-71.108999999999995</v>
      </c>
      <c r="H1377" s="2">
        <v>-3.7931300000000001E-2</v>
      </c>
    </row>
    <row r="1378" spans="1:8" x14ac:dyDescent="0.25">
      <c r="A1378" s="2">
        <v>-102.895</v>
      </c>
      <c r="B1378" s="3">
        <v>-5.3039499999999999E-5</v>
      </c>
      <c r="C1378" s="2">
        <v>4.46976</v>
      </c>
      <c r="D1378" s="2">
        <v>10</v>
      </c>
      <c r="E1378" s="2">
        <v>1</v>
      </c>
      <c r="F1378" s="2">
        <v>2385.79</v>
      </c>
      <c r="G1378" s="2">
        <v>-67.303600000000003</v>
      </c>
      <c r="H1378" s="2">
        <v>-3.8453099999999997E-2</v>
      </c>
    </row>
    <row r="1379" spans="1:8" x14ac:dyDescent="0.25">
      <c r="A1379" s="2">
        <v>-104.654</v>
      </c>
      <c r="B1379" s="3">
        <v>-5.4169999999999998E-5</v>
      </c>
      <c r="C1379" s="2">
        <v>4.4707800000000004</v>
      </c>
      <c r="D1379" s="2">
        <v>10</v>
      </c>
      <c r="E1379" s="2">
        <v>1</v>
      </c>
      <c r="F1379" s="2">
        <v>2385.79</v>
      </c>
      <c r="G1379" s="2">
        <v>-62.961799999999997</v>
      </c>
      <c r="H1379" s="2">
        <v>-3.8926200000000001E-2</v>
      </c>
    </row>
    <row r="1380" spans="1:8" x14ac:dyDescent="0.25">
      <c r="A1380" s="2">
        <v>-105.428</v>
      </c>
      <c r="B1380" s="3">
        <v>-5.5503100000000001E-5</v>
      </c>
      <c r="C1380" s="2">
        <v>4.4718099999999996</v>
      </c>
      <c r="D1380" s="2">
        <v>10</v>
      </c>
      <c r="E1380" s="2">
        <v>1</v>
      </c>
      <c r="F1380" s="2">
        <v>2385.79</v>
      </c>
      <c r="G1380" s="2">
        <v>-66.962400000000002</v>
      </c>
      <c r="H1380" s="2">
        <v>-3.9484600000000002E-2</v>
      </c>
    </row>
    <row r="1381" spans="1:8" x14ac:dyDescent="0.25">
      <c r="A1381" s="2">
        <v>-106.018</v>
      </c>
      <c r="B1381" s="3">
        <v>-5.68563E-5</v>
      </c>
      <c r="C1381" s="2">
        <v>4.4728300000000001</v>
      </c>
      <c r="D1381" s="2">
        <v>10</v>
      </c>
      <c r="E1381" s="2">
        <v>1</v>
      </c>
      <c r="F1381" s="2">
        <v>2385.79</v>
      </c>
      <c r="G1381" s="2">
        <v>-68.620199999999997</v>
      </c>
      <c r="H1381" s="2">
        <v>-4.00516E-2</v>
      </c>
    </row>
    <row r="1382" spans="1:8" x14ac:dyDescent="0.25">
      <c r="A1382" s="2">
        <v>-106.873</v>
      </c>
      <c r="B1382" s="3">
        <v>-5.8164100000000001E-5</v>
      </c>
      <c r="C1382" s="2">
        <v>4.4738600000000002</v>
      </c>
      <c r="D1382" s="2">
        <v>10</v>
      </c>
      <c r="E1382" s="2">
        <v>1</v>
      </c>
      <c r="F1382" s="2">
        <v>2385.79</v>
      </c>
      <c r="G1382" s="2">
        <v>-63.743099999999998</v>
      </c>
      <c r="H1382" s="2">
        <v>-4.0599400000000001E-2</v>
      </c>
    </row>
    <row r="1383" spans="1:8" x14ac:dyDescent="0.25">
      <c r="A1383" s="2">
        <v>-107.01900000000001</v>
      </c>
      <c r="B1383" s="3">
        <v>-5.9719200000000002E-5</v>
      </c>
      <c r="C1383" s="2">
        <v>4.4748799999999997</v>
      </c>
      <c r="D1383" s="2">
        <v>10</v>
      </c>
      <c r="E1383" s="2">
        <v>1</v>
      </c>
      <c r="F1383" s="2">
        <v>2385.79</v>
      </c>
      <c r="G1383" s="2">
        <v>-66.803600000000003</v>
      </c>
      <c r="H1383" s="2">
        <v>-4.1251099999999999E-2</v>
      </c>
    </row>
    <row r="1384" spans="1:8" x14ac:dyDescent="0.25">
      <c r="A1384" s="2">
        <v>-106.962</v>
      </c>
      <c r="B1384" s="3">
        <v>-6.13434E-5</v>
      </c>
      <c r="C1384" s="2">
        <v>4.4759000000000002</v>
      </c>
      <c r="D1384" s="2">
        <v>10</v>
      </c>
      <c r="E1384" s="2">
        <v>1</v>
      </c>
      <c r="F1384" s="2">
        <v>2385.79</v>
      </c>
      <c r="G1384" s="2">
        <v>-73.956800000000001</v>
      </c>
      <c r="H1384" s="2">
        <v>-4.1931900000000001E-2</v>
      </c>
    </row>
    <row r="1385" spans="1:8" x14ac:dyDescent="0.25">
      <c r="A1385" s="2">
        <v>-108.08199999999999</v>
      </c>
      <c r="B1385" s="3">
        <v>-6.2626000000000007E-5</v>
      </c>
      <c r="C1385" s="2">
        <v>4.4769300000000003</v>
      </c>
      <c r="D1385" s="2">
        <v>10</v>
      </c>
      <c r="E1385" s="2">
        <v>1</v>
      </c>
      <c r="F1385" s="2">
        <v>2385.79</v>
      </c>
      <c r="G1385" s="2">
        <v>-71.308300000000003</v>
      </c>
      <c r="H1385" s="2">
        <v>-4.2469100000000003E-2</v>
      </c>
    </row>
    <row r="1386" spans="1:8" x14ac:dyDescent="0.25">
      <c r="A1386" s="2">
        <v>-109.779</v>
      </c>
      <c r="B1386" s="3">
        <v>-6.3749899999999998E-5</v>
      </c>
      <c r="C1386" s="2">
        <v>4.4779499999999999</v>
      </c>
      <c r="D1386" s="2">
        <v>10</v>
      </c>
      <c r="E1386" s="2">
        <v>1</v>
      </c>
      <c r="F1386" s="2">
        <v>2385.79</v>
      </c>
      <c r="G1386" s="2">
        <v>-67.480800000000002</v>
      </c>
      <c r="H1386" s="2">
        <v>-4.2939400000000003E-2</v>
      </c>
    </row>
    <row r="1387" spans="1:8" x14ac:dyDescent="0.25">
      <c r="A1387" s="2">
        <v>-110.62</v>
      </c>
      <c r="B1387" s="3">
        <v>-6.4995599999999998E-5</v>
      </c>
      <c r="C1387" s="2">
        <v>4.47898</v>
      </c>
      <c r="D1387" s="2">
        <v>10</v>
      </c>
      <c r="E1387" s="2">
        <v>1</v>
      </c>
      <c r="F1387" s="2">
        <v>2385.79</v>
      </c>
      <c r="G1387" s="2">
        <v>-71.631200000000007</v>
      </c>
      <c r="H1387" s="2">
        <v>-4.3461199999999998E-2</v>
      </c>
    </row>
    <row r="1388" spans="1:8" x14ac:dyDescent="0.25">
      <c r="A1388" s="2">
        <v>-111.52800000000001</v>
      </c>
      <c r="B1388" s="3">
        <v>-6.6178400000000003E-5</v>
      </c>
      <c r="C1388" s="2">
        <v>4.4800000000000004</v>
      </c>
      <c r="D1388" s="2">
        <v>10</v>
      </c>
      <c r="E1388" s="2">
        <v>1</v>
      </c>
      <c r="F1388" s="2">
        <v>2385.79</v>
      </c>
      <c r="G1388" s="2">
        <v>-72.041200000000003</v>
      </c>
      <c r="H1388" s="2">
        <v>-4.3956500000000003E-2</v>
      </c>
    </row>
    <row r="1389" spans="1:8" x14ac:dyDescent="0.25">
      <c r="A1389" s="2">
        <v>-112.605</v>
      </c>
      <c r="B1389" s="3">
        <v>-6.7325700000000005E-5</v>
      </c>
      <c r="C1389" s="2">
        <v>4.48102</v>
      </c>
      <c r="D1389" s="2">
        <v>10</v>
      </c>
      <c r="E1389" s="2">
        <v>1</v>
      </c>
      <c r="F1389" s="2">
        <v>2385.79</v>
      </c>
      <c r="G1389" s="2">
        <v>-65.026300000000006</v>
      </c>
      <c r="H1389" s="2">
        <v>-4.4436900000000001E-2</v>
      </c>
    </row>
    <row r="1390" spans="1:8" x14ac:dyDescent="0.25">
      <c r="A1390" s="2">
        <v>-112.557</v>
      </c>
      <c r="B1390" s="3">
        <v>-6.8872000000000001E-5</v>
      </c>
      <c r="C1390" s="2">
        <v>4.4820500000000001</v>
      </c>
      <c r="D1390" s="2">
        <v>10</v>
      </c>
      <c r="E1390" s="2">
        <v>1</v>
      </c>
      <c r="F1390" s="2">
        <v>2385.79</v>
      </c>
      <c r="G1390" s="2">
        <v>-66.860500000000002</v>
      </c>
      <c r="H1390" s="2">
        <v>-4.5085100000000003E-2</v>
      </c>
    </row>
    <row r="1391" spans="1:8" x14ac:dyDescent="0.25">
      <c r="A1391" s="2">
        <v>-111.69199999999999</v>
      </c>
      <c r="B1391" s="3">
        <v>-7.0708299999999995E-5</v>
      </c>
      <c r="C1391" s="2">
        <v>4.4830699999999997</v>
      </c>
      <c r="D1391" s="2">
        <v>10</v>
      </c>
      <c r="E1391" s="2">
        <v>1</v>
      </c>
      <c r="F1391" s="2">
        <v>2385.79</v>
      </c>
      <c r="G1391" s="2">
        <v>-74.497500000000002</v>
      </c>
      <c r="H1391" s="2">
        <v>-4.5855199999999999E-2</v>
      </c>
    </row>
    <row r="1392" spans="1:8" x14ac:dyDescent="0.25">
      <c r="A1392" s="2">
        <v>-111.703</v>
      </c>
      <c r="B1392" s="3">
        <v>-7.2367199999999994E-5</v>
      </c>
      <c r="C1392" s="2">
        <v>4.4840999999999998</v>
      </c>
      <c r="D1392" s="2">
        <v>10</v>
      </c>
      <c r="E1392" s="2">
        <v>1</v>
      </c>
      <c r="F1392" s="2">
        <v>2385.79</v>
      </c>
      <c r="G1392" s="2">
        <v>-71.979399999999998</v>
      </c>
      <c r="H1392" s="2">
        <v>-4.6550500000000002E-2</v>
      </c>
    </row>
    <row r="1393" spans="1:8" x14ac:dyDescent="0.25">
      <c r="A1393" s="2">
        <v>-112.286</v>
      </c>
      <c r="B1393" s="3">
        <v>-7.3968399999999995E-5</v>
      </c>
      <c r="C1393" s="2">
        <v>4.4851200000000002</v>
      </c>
      <c r="D1393" s="2">
        <v>10</v>
      </c>
      <c r="E1393" s="2">
        <v>1</v>
      </c>
      <c r="F1393" s="2">
        <v>2385.79</v>
      </c>
      <c r="G1393" s="2">
        <v>-69.956699999999998</v>
      </c>
      <c r="H1393" s="2">
        <v>-4.7221399999999997E-2</v>
      </c>
    </row>
    <row r="1394" spans="1:8" x14ac:dyDescent="0.25">
      <c r="A1394" s="2">
        <v>-112.614</v>
      </c>
      <c r="B1394" s="3">
        <v>-7.5632100000000004E-5</v>
      </c>
      <c r="C1394" s="2">
        <v>4.4861399999999998</v>
      </c>
      <c r="D1394" s="2">
        <v>10</v>
      </c>
      <c r="E1394" s="2">
        <v>1</v>
      </c>
      <c r="F1394" s="2">
        <v>2385.79</v>
      </c>
      <c r="G1394" s="2">
        <v>-76.409000000000006</v>
      </c>
      <c r="H1394" s="2">
        <v>-4.7918599999999999E-2</v>
      </c>
    </row>
    <row r="1395" spans="1:8" x14ac:dyDescent="0.25">
      <c r="A1395" s="2">
        <v>-113.672</v>
      </c>
      <c r="B1395" s="3">
        <v>-7.7006899999999996E-5</v>
      </c>
      <c r="C1395" s="2">
        <v>4.4871699999999999</v>
      </c>
      <c r="D1395" s="2">
        <v>10</v>
      </c>
      <c r="E1395" s="2">
        <v>1</v>
      </c>
      <c r="F1395" s="2">
        <v>2385.79</v>
      </c>
      <c r="G1395" s="2">
        <v>-78.040700000000001</v>
      </c>
      <c r="H1395" s="2">
        <v>-4.84944E-2</v>
      </c>
    </row>
    <row r="1396" spans="1:8" x14ac:dyDescent="0.25">
      <c r="A1396" s="2">
        <v>-115.64</v>
      </c>
      <c r="B1396" s="3">
        <v>-7.8049599999999999E-5</v>
      </c>
      <c r="C1396" s="2">
        <v>4.4881900000000003</v>
      </c>
      <c r="D1396" s="2">
        <v>10</v>
      </c>
      <c r="E1396" s="2">
        <v>1</v>
      </c>
      <c r="F1396" s="2">
        <v>2385.79</v>
      </c>
      <c r="G1396" s="2">
        <v>-70.251099999999994</v>
      </c>
      <c r="H1396" s="2">
        <v>-4.8930500000000002E-2</v>
      </c>
    </row>
    <row r="1397" spans="1:8" x14ac:dyDescent="0.25">
      <c r="A1397" s="2">
        <v>-116.66800000000001</v>
      </c>
      <c r="B1397" s="3">
        <v>-7.9274800000000002E-5</v>
      </c>
      <c r="C1397" s="2">
        <v>4.4892200000000004</v>
      </c>
      <c r="D1397" s="2">
        <v>10</v>
      </c>
      <c r="E1397" s="2">
        <v>1</v>
      </c>
      <c r="F1397" s="2">
        <v>2385.79</v>
      </c>
      <c r="G1397" s="2">
        <v>-70.993200000000002</v>
      </c>
      <c r="H1397" s="2">
        <v>-4.9443599999999997E-2</v>
      </c>
    </row>
    <row r="1398" spans="1:8" x14ac:dyDescent="0.25">
      <c r="A1398" s="2">
        <v>-116.925</v>
      </c>
      <c r="B1398" s="3">
        <v>-8.0691200000000004E-5</v>
      </c>
      <c r="C1398" s="2">
        <v>4.49024</v>
      </c>
      <c r="D1398" s="2">
        <v>10</v>
      </c>
      <c r="E1398" s="2">
        <v>1</v>
      </c>
      <c r="F1398" s="2">
        <v>2385.79</v>
      </c>
      <c r="G1398" s="2">
        <v>-76.9709</v>
      </c>
      <c r="H1398" s="2">
        <v>-5.0037199999999997E-2</v>
      </c>
    </row>
    <row r="1399" spans="1:8" x14ac:dyDescent="0.25">
      <c r="A1399" s="2">
        <v>-117.535</v>
      </c>
      <c r="B1399" s="3">
        <v>-8.1977499999999999E-5</v>
      </c>
      <c r="C1399" s="2">
        <v>4.4912599999999996</v>
      </c>
      <c r="D1399" s="2">
        <v>10</v>
      </c>
      <c r="E1399" s="2">
        <v>1</v>
      </c>
      <c r="F1399" s="2">
        <v>2385.79</v>
      </c>
      <c r="G1399" s="2">
        <v>-74.670199999999994</v>
      </c>
      <c r="H1399" s="2">
        <v>-5.0576099999999999E-2</v>
      </c>
    </row>
    <row r="1400" spans="1:8" x14ac:dyDescent="0.25">
      <c r="A1400" s="2">
        <v>-118.295</v>
      </c>
      <c r="B1400" s="3">
        <v>-8.3278399999999999E-5</v>
      </c>
      <c r="C1400" s="2">
        <v>4.4922899999999997</v>
      </c>
      <c r="D1400" s="2">
        <v>10</v>
      </c>
      <c r="E1400" s="2">
        <v>1</v>
      </c>
      <c r="F1400" s="2">
        <v>2385.79</v>
      </c>
      <c r="G1400" s="2">
        <v>-71.408500000000004</v>
      </c>
      <c r="H1400" s="2">
        <v>-5.1121100000000003E-2</v>
      </c>
    </row>
    <row r="1401" spans="1:8" x14ac:dyDescent="0.25">
      <c r="A1401" s="2">
        <v>-118.348</v>
      </c>
      <c r="B1401" s="3">
        <v>-8.4790000000000006E-5</v>
      </c>
      <c r="C1401" s="2">
        <v>4.4933100000000001</v>
      </c>
      <c r="D1401" s="2">
        <v>10</v>
      </c>
      <c r="E1401" s="2">
        <v>1</v>
      </c>
      <c r="F1401" s="2">
        <v>2385.79</v>
      </c>
      <c r="G1401" s="2">
        <v>-78.488100000000003</v>
      </c>
      <c r="H1401" s="2">
        <v>-5.1754599999999998E-2</v>
      </c>
    </row>
    <row r="1402" spans="1:8" x14ac:dyDescent="0.25">
      <c r="A1402" s="2">
        <v>-118.974</v>
      </c>
      <c r="B1402" s="3">
        <v>-8.6113900000000002E-5</v>
      </c>
      <c r="C1402" s="2">
        <v>4.4943400000000002</v>
      </c>
      <c r="D1402" s="2">
        <v>10</v>
      </c>
      <c r="E1402" s="2">
        <v>1</v>
      </c>
      <c r="F1402" s="2">
        <v>2385.79</v>
      </c>
      <c r="G1402" s="2">
        <v>-81.178299999999993</v>
      </c>
      <c r="H1402" s="2">
        <v>-5.2309300000000003E-2</v>
      </c>
    </row>
    <row r="1403" spans="1:8" x14ac:dyDescent="0.25">
      <c r="A1403" s="2">
        <v>-120.515</v>
      </c>
      <c r="B1403" s="3">
        <v>-8.7118600000000003E-5</v>
      </c>
      <c r="C1403" s="2">
        <v>4.4953599999999998</v>
      </c>
      <c r="D1403" s="2">
        <v>10</v>
      </c>
      <c r="E1403" s="2">
        <v>1</v>
      </c>
      <c r="F1403" s="2">
        <v>2385.79</v>
      </c>
      <c r="G1403" s="2">
        <v>-75.202100000000002</v>
      </c>
      <c r="H1403" s="2">
        <v>-5.2729699999999997E-2</v>
      </c>
    </row>
    <row r="1404" spans="1:8" x14ac:dyDescent="0.25">
      <c r="A1404" s="2">
        <v>-121.657</v>
      </c>
      <c r="B1404" s="3">
        <v>-8.8193099999999994E-5</v>
      </c>
      <c r="C1404" s="2">
        <v>4.4963800000000003</v>
      </c>
      <c r="D1404" s="2">
        <v>10</v>
      </c>
      <c r="E1404" s="2">
        <v>1</v>
      </c>
      <c r="F1404" s="2">
        <v>2385.79</v>
      </c>
      <c r="G1404" s="2">
        <v>-76.020499999999998</v>
      </c>
      <c r="H1404" s="2">
        <v>-5.31796E-2</v>
      </c>
    </row>
    <row r="1405" spans="1:8" x14ac:dyDescent="0.25">
      <c r="A1405" s="2">
        <v>-122.297</v>
      </c>
      <c r="B1405" s="3">
        <v>-8.9347700000000005E-5</v>
      </c>
      <c r="C1405" s="2">
        <v>4.4974100000000004</v>
      </c>
      <c r="D1405" s="2">
        <v>10</v>
      </c>
      <c r="E1405" s="2">
        <v>1</v>
      </c>
      <c r="F1405" s="2">
        <v>2385.79</v>
      </c>
      <c r="G1405" s="2">
        <v>-79.744900000000001</v>
      </c>
      <c r="H1405" s="2">
        <v>-5.3663299999999997E-2</v>
      </c>
    </row>
    <row r="1406" spans="1:8" x14ac:dyDescent="0.25">
      <c r="A1406" s="2">
        <v>-123.22499999999999</v>
      </c>
      <c r="B1406" s="3">
        <v>-9.0410100000000004E-5</v>
      </c>
      <c r="C1406" s="2">
        <v>4.4984299999999999</v>
      </c>
      <c r="D1406" s="2">
        <v>10</v>
      </c>
      <c r="E1406" s="2">
        <v>1</v>
      </c>
      <c r="F1406" s="2">
        <v>2385.79</v>
      </c>
      <c r="G1406" s="2">
        <v>-76.319100000000006</v>
      </c>
      <c r="H1406" s="2">
        <v>-5.4108200000000002E-2</v>
      </c>
    </row>
    <row r="1407" spans="1:8" x14ac:dyDescent="0.25">
      <c r="A1407" s="2">
        <v>-123.79900000000001</v>
      </c>
      <c r="B1407" s="3">
        <v>-9.16137E-5</v>
      </c>
      <c r="C1407" s="2">
        <v>4.49946</v>
      </c>
      <c r="D1407" s="2">
        <v>10</v>
      </c>
      <c r="E1407" s="2">
        <v>1</v>
      </c>
      <c r="F1407" s="2">
        <v>2385.79</v>
      </c>
      <c r="G1407" s="2">
        <v>-72.548199999999994</v>
      </c>
      <c r="H1407" s="2">
        <v>-5.4612399999999998E-2</v>
      </c>
    </row>
    <row r="1408" spans="1:8" x14ac:dyDescent="0.25">
      <c r="A1408" s="2">
        <v>-123.264</v>
      </c>
      <c r="B1408" s="3">
        <v>-9.3182400000000004E-5</v>
      </c>
      <c r="C1408" s="2">
        <v>4.5004799999999996</v>
      </c>
      <c r="D1408" s="2">
        <v>10</v>
      </c>
      <c r="E1408" s="2">
        <v>1</v>
      </c>
      <c r="F1408" s="2">
        <v>2385.79</v>
      </c>
      <c r="G1408" s="2">
        <v>-79.435299999999998</v>
      </c>
      <c r="H1408" s="2">
        <v>-5.5270100000000003E-2</v>
      </c>
    </row>
    <row r="1409" spans="1:8" x14ac:dyDescent="0.25">
      <c r="A1409" s="2">
        <v>-122.974</v>
      </c>
      <c r="B1409" s="3">
        <v>-9.4705300000000003E-5</v>
      </c>
      <c r="C1409" s="2">
        <v>4.5015000000000001</v>
      </c>
      <c r="D1409" s="2">
        <v>10</v>
      </c>
      <c r="E1409" s="2">
        <v>1</v>
      </c>
      <c r="F1409" s="2">
        <v>2385.79</v>
      </c>
      <c r="G1409" s="2">
        <v>-82.381399999999999</v>
      </c>
      <c r="H1409" s="2">
        <v>-5.5908600000000003E-2</v>
      </c>
    </row>
    <row r="1410" spans="1:8" x14ac:dyDescent="0.25">
      <c r="A1410" s="2">
        <v>-123.79900000000001</v>
      </c>
      <c r="B1410" s="3">
        <v>-9.5993699999999995E-5</v>
      </c>
      <c r="C1410" s="2">
        <v>4.5025300000000001</v>
      </c>
      <c r="D1410" s="2">
        <v>10</v>
      </c>
      <c r="E1410" s="2">
        <v>1</v>
      </c>
      <c r="F1410" s="2">
        <v>2385.79</v>
      </c>
      <c r="G1410" s="2">
        <v>-77.762600000000006</v>
      </c>
      <c r="H1410" s="2">
        <v>-5.64483E-2</v>
      </c>
    </row>
    <row r="1411" spans="1:8" x14ac:dyDescent="0.25">
      <c r="A1411" s="2">
        <v>-124.505</v>
      </c>
      <c r="B1411" s="3">
        <v>-9.7322800000000003E-5</v>
      </c>
      <c r="C1411" s="2">
        <v>4.5035499999999997</v>
      </c>
      <c r="D1411" s="2">
        <v>10</v>
      </c>
      <c r="E1411" s="2">
        <v>1</v>
      </c>
      <c r="F1411" s="2">
        <v>2385.79</v>
      </c>
      <c r="G1411" s="2">
        <v>-79.556100000000001</v>
      </c>
      <c r="H1411" s="2">
        <v>-5.7005100000000003E-2</v>
      </c>
    </row>
    <row r="1412" spans="1:8" x14ac:dyDescent="0.25">
      <c r="A1412" s="2">
        <v>-125.024</v>
      </c>
      <c r="B1412" s="3">
        <v>-9.8614200000000002E-5</v>
      </c>
      <c r="C1412" s="2">
        <v>4.5045799999999998</v>
      </c>
      <c r="D1412" s="2">
        <v>10</v>
      </c>
      <c r="E1412" s="2">
        <v>1</v>
      </c>
      <c r="F1412" s="2">
        <v>2385.79</v>
      </c>
      <c r="G1412" s="2">
        <v>-85.388000000000005</v>
      </c>
      <c r="H1412" s="2">
        <v>-5.7546100000000003E-2</v>
      </c>
    </row>
    <row r="1413" spans="1:8" x14ac:dyDescent="0.25">
      <c r="A1413" s="2">
        <v>-126.53400000000001</v>
      </c>
      <c r="B1413" s="3">
        <v>-9.9572699999999996E-5</v>
      </c>
      <c r="C1413" s="2">
        <v>4.5056000000000003</v>
      </c>
      <c r="D1413" s="2">
        <v>10</v>
      </c>
      <c r="E1413" s="2">
        <v>1</v>
      </c>
      <c r="F1413" s="2">
        <v>2385.79</v>
      </c>
      <c r="G1413" s="2">
        <v>-80.219099999999997</v>
      </c>
      <c r="H1413" s="2">
        <v>-5.79473E-2</v>
      </c>
    </row>
    <row r="1414" spans="1:8" x14ac:dyDescent="0.25">
      <c r="A1414" s="2">
        <v>-127.86199999999999</v>
      </c>
      <c r="B1414" s="3">
        <v>-1.00548E-4</v>
      </c>
      <c r="C1414" s="2">
        <v>4.5066199999999998</v>
      </c>
      <c r="D1414" s="2">
        <v>10</v>
      </c>
      <c r="E1414" s="2">
        <v>1</v>
      </c>
      <c r="F1414" s="2">
        <v>2385.79</v>
      </c>
      <c r="G1414" s="2">
        <v>-76.122399999999999</v>
      </c>
      <c r="H1414" s="2">
        <v>-5.8355499999999998E-2</v>
      </c>
    </row>
    <row r="1415" spans="1:8" x14ac:dyDescent="0.25">
      <c r="A1415" s="2">
        <v>-128.02500000000001</v>
      </c>
      <c r="B1415" s="3">
        <v>-1.0182400000000001E-4</v>
      </c>
      <c r="C1415" s="2">
        <v>4.5076499999999999</v>
      </c>
      <c r="D1415" s="2">
        <v>10</v>
      </c>
      <c r="E1415" s="2">
        <v>1</v>
      </c>
      <c r="F1415" s="2">
        <v>2385.79</v>
      </c>
      <c r="G1415" s="2">
        <v>-82.4495</v>
      </c>
      <c r="H1415" s="2">
        <v>-5.8890100000000001E-2</v>
      </c>
    </row>
    <row r="1416" spans="1:8" x14ac:dyDescent="0.25">
      <c r="A1416" s="2">
        <v>-128.26</v>
      </c>
      <c r="B1416" s="3">
        <v>-1.03062E-4</v>
      </c>
      <c r="C1416" s="2">
        <v>4.5086700000000004</v>
      </c>
      <c r="D1416" s="2">
        <v>10</v>
      </c>
      <c r="E1416" s="2">
        <v>1</v>
      </c>
      <c r="F1416" s="2">
        <v>2385.79</v>
      </c>
      <c r="G1416" s="2">
        <v>-83.011300000000006</v>
      </c>
      <c r="H1416" s="2">
        <v>-5.9409099999999999E-2</v>
      </c>
    </row>
    <row r="1417" spans="1:8" x14ac:dyDescent="0.25">
      <c r="A1417" s="2">
        <v>-128.79599999999999</v>
      </c>
      <c r="B1417" s="3">
        <v>-1.0423499999999999E-4</v>
      </c>
      <c r="C1417" s="2">
        <v>4.5096999999999996</v>
      </c>
      <c r="D1417" s="2">
        <v>10</v>
      </c>
      <c r="E1417" s="2">
        <v>1</v>
      </c>
      <c r="F1417" s="2">
        <v>2385.79</v>
      </c>
      <c r="G1417" s="2">
        <v>-78.248999999999995</v>
      </c>
      <c r="H1417" s="2">
        <v>-5.9900599999999998E-2</v>
      </c>
    </row>
    <row r="1418" spans="1:8" x14ac:dyDescent="0.25">
      <c r="A1418" s="2">
        <v>-128.90299999999999</v>
      </c>
      <c r="B1418" s="3">
        <v>-1.05622E-4</v>
      </c>
      <c r="C1418" s="2">
        <v>4.5107200000000001</v>
      </c>
      <c r="D1418" s="2">
        <v>10</v>
      </c>
      <c r="E1418" s="2">
        <v>1</v>
      </c>
      <c r="F1418" s="2">
        <v>2385.79</v>
      </c>
      <c r="G1418" s="2">
        <v>-80.987099999999998</v>
      </c>
      <c r="H1418" s="2">
        <v>-6.0481899999999998E-2</v>
      </c>
    </row>
    <row r="1419" spans="1:8" x14ac:dyDescent="0.25">
      <c r="A1419" s="2">
        <v>-128.79900000000001</v>
      </c>
      <c r="B1419" s="3">
        <v>-1.07067E-4</v>
      </c>
      <c r="C1419" s="2">
        <v>4.5117399999999996</v>
      </c>
      <c r="D1419" s="2">
        <v>10</v>
      </c>
      <c r="E1419" s="2">
        <v>1</v>
      </c>
      <c r="F1419" s="2">
        <v>2385.79</v>
      </c>
      <c r="G1419" s="2">
        <v>-86.794600000000003</v>
      </c>
      <c r="H1419" s="2">
        <v>-6.1087299999999997E-2</v>
      </c>
    </row>
    <row r="1420" spans="1:8" x14ac:dyDescent="0.25">
      <c r="A1420" s="2">
        <v>-129.63499999999999</v>
      </c>
      <c r="B1420" s="3">
        <v>-1.08241E-4</v>
      </c>
      <c r="C1420" s="2">
        <v>4.5127699999999997</v>
      </c>
      <c r="D1420" s="2">
        <v>10</v>
      </c>
      <c r="E1420" s="2">
        <v>1</v>
      </c>
      <c r="F1420" s="2">
        <v>2385.79</v>
      </c>
      <c r="G1420" s="2">
        <v>-82.363900000000001</v>
      </c>
      <c r="H1420" s="2">
        <v>-6.1579200000000001E-2</v>
      </c>
    </row>
    <row r="1421" spans="1:8" x14ac:dyDescent="0.25">
      <c r="A1421" s="2">
        <v>-130.47800000000001</v>
      </c>
      <c r="B1421" s="3">
        <v>-1.0942000000000001E-4</v>
      </c>
      <c r="C1421" s="2">
        <v>4.5137900000000002</v>
      </c>
      <c r="D1421" s="2">
        <v>10</v>
      </c>
      <c r="E1421" s="2">
        <v>1</v>
      </c>
      <c r="F1421" s="2">
        <v>2385.79</v>
      </c>
      <c r="G1421" s="2">
        <v>-79.278300000000002</v>
      </c>
      <c r="H1421" s="2">
        <v>-6.2073200000000002E-2</v>
      </c>
    </row>
    <row r="1422" spans="1:8" x14ac:dyDescent="0.25">
      <c r="A1422" s="2">
        <v>-130.499</v>
      </c>
      <c r="B1422" s="3">
        <v>-1.1081E-4</v>
      </c>
      <c r="C1422" s="2">
        <v>4.5148200000000003</v>
      </c>
      <c r="D1422" s="2">
        <v>10</v>
      </c>
      <c r="E1422" s="2">
        <v>1</v>
      </c>
      <c r="F1422" s="2">
        <v>2385.79</v>
      </c>
      <c r="G1422" s="2">
        <v>-84.906999999999996</v>
      </c>
      <c r="H1422" s="2">
        <v>-6.2655699999999995E-2</v>
      </c>
    </row>
    <row r="1423" spans="1:8" x14ac:dyDescent="0.25">
      <c r="A1423" s="2">
        <v>-130.87799999999999</v>
      </c>
      <c r="B1423" s="3">
        <v>-1.12108E-4</v>
      </c>
      <c r="C1423" s="2">
        <v>4.5158399999999999</v>
      </c>
      <c r="D1423" s="2">
        <v>10</v>
      </c>
      <c r="E1423" s="2">
        <v>1</v>
      </c>
      <c r="F1423" s="2">
        <v>2385.79</v>
      </c>
      <c r="G1423" s="2">
        <v>-84.007300000000001</v>
      </c>
      <c r="H1423" s="2">
        <v>-6.3199599999999995E-2</v>
      </c>
    </row>
    <row r="1424" spans="1:8" x14ac:dyDescent="0.25">
      <c r="A1424" s="2">
        <v>-131.482</v>
      </c>
      <c r="B1424" s="3">
        <v>-1.13375E-4</v>
      </c>
      <c r="C1424" s="2">
        <v>4.5168600000000003</v>
      </c>
      <c r="D1424" s="2">
        <v>10</v>
      </c>
      <c r="E1424" s="2">
        <v>1</v>
      </c>
      <c r="F1424" s="2">
        <v>2385.79</v>
      </c>
      <c r="G1424" s="2">
        <v>-80.132599999999996</v>
      </c>
      <c r="H1424" s="2">
        <v>-6.3730200000000001E-2</v>
      </c>
    </row>
    <row r="1425" spans="1:8" x14ac:dyDescent="0.25">
      <c r="A1425" s="2">
        <v>-131.471</v>
      </c>
      <c r="B1425" s="3">
        <v>-1.14843E-4</v>
      </c>
      <c r="C1425" s="2">
        <v>4.5178900000000004</v>
      </c>
      <c r="D1425" s="2">
        <v>10</v>
      </c>
      <c r="E1425" s="2">
        <v>1</v>
      </c>
      <c r="F1425" s="2">
        <v>2385.79</v>
      </c>
      <c r="G1425" s="2">
        <v>-83.511499999999998</v>
      </c>
      <c r="H1425" s="2">
        <v>-6.4345600000000003E-2</v>
      </c>
    </row>
    <row r="1426" spans="1:8" x14ac:dyDescent="0.25">
      <c r="A1426" s="2">
        <v>-131.31399999999999</v>
      </c>
      <c r="B1426" s="3">
        <v>-1.1631E-4</v>
      </c>
      <c r="C1426" s="2">
        <v>4.51891</v>
      </c>
      <c r="D1426" s="2">
        <v>10</v>
      </c>
      <c r="E1426" s="2">
        <v>1</v>
      </c>
      <c r="F1426" s="2">
        <v>2385.79</v>
      </c>
      <c r="G1426" s="2">
        <v>-89.785499999999999</v>
      </c>
      <c r="H1426" s="2">
        <v>-6.4960699999999996E-2</v>
      </c>
    </row>
    <row r="1427" spans="1:8" x14ac:dyDescent="0.25">
      <c r="A1427" s="2">
        <v>-132.345</v>
      </c>
      <c r="B1427" s="3">
        <v>-1.1741199999999999E-4</v>
      </c>
      <c r="C1427" s="2">
        <v>4.5199400000000001</v>
      </c>
      <c r="D1427" s="2">
        <v>10</v>
      </c>
      <c r="E1427" s="2">
        <v>1</v>
      </c>
      <c r="F1427" s="2">
        <v>2385.79</v>
      </c>
      <c r="G1427" s="2">
        <v>-86.8596</v>
      </c>
      <c r="H1427" s="2">
        <v>-6.5421999999999994E-2</v>
      </c>
    </row>
    <row r="1428" spans="1:8" x14ac:dyDescent="0.25">
      <c r="A1428" s="2">
        <v>-133.84399999999999</v>
      </c>
      <c r="B1428" s="3">
        <v>-1.18348E-4</v>
      </c>
      <c r="C1428" s="2">
        <v>4.5209599999999996</v>
      </c>
      <c r="D1428" s="2">
        <v>10</v>
      </c>
      <c r="E1428" s="2">
        <v>1</v>
      </c>
      <c r="F1428" s="2">
        <v>2385.79</v>
      </c>
      <c r="G1428" s="2">
        <v>-82.373000000000005</v>
      </c>
      <c r="H1428" s="2">
        <v>-6.5813800000000006E-2</v>
      </c>
    </row>
    <row r="1429" spans="1:8" x14ac:dyDescent="0.25">
      <c r="A1429" s="2">
        <v>-134.69399999999999</v>
      </c>
      <c r="B1429" s="3">
        <v>-1.19422E-4</v>
      </c>
      <c r="C1429" s="2">
        <v>4.5219800000000001</v>
      </c>
      <c r="D1429" s="2">
        <v>10</v>
      </c>
      <c r="E1429" s="2">
        <v>1</v>
      </c>
      <c r="F1429" s="2">
        <v>2385.79</v>
      </c>
      <c r="G1429" s="2">
        <v>-88.866399999999999</v>
      </c>
      <c r="H1429" s="2">
        <v>-6.6263500000000003E-2</v>
      </c>
    </row>
    <row r="1430" spans="1:8" x14ac:dyDescent="0.25">
      <c r="A1430" s="2">
        <v>-135.47399999999999</v>
      </c>
      <c r="B1430" s="3">
        <v>-1.2031699999999999E-4</v>
      </c>
      <c r="C1430" s="2">
        <v>4.5230100000000002</v>
      </c>
      <c r="D1430" s="2">
        <v>10</v>
      </c>
      <c r="E1430" s="2">
        <v>1</v>
      </c>
      <c r="F1430" s="2">
        <v>2385.79</v>
      </c>
      <c r="G1430" s="2">
        <v>-88.8917</v>
      </c>
      <c r="H1430" s="2">
        <v>-6.66384E-2</v>
      </c>
    </row>
    <row r="1431" spans="1:8" x14ac:dyDescent="0.25">
      <c r="A1431" s="2">
        <v>-136.93100000000001</v>
      </c>
      <c r="B1431" s="3">
        <v>-1.21072E-4</v>
      </c>
      <c r="C1431" s="2">
        <v>4.5240299999999998</v>
      </c>
      <c r="D1431" s="2">
        <v>10</v>
      </c>
      <c r="E1431" s="2">
        <v>1</v>
      </c>
      <c r="F1431" s="2">
        <v>2385.79</v>
      </c>
      <c r="G1431" s="2">
        <v>-81.508200000000002</v>
      </c>
      <c r="H1431" s="2">
        <v>-6.6954E-2</v>
      </c>
    </row>
    <row r="1432" spans="1:8" x14ac:dyDescent="0.25">
      <c r="A1432" s="2">
        <v>-137.13999999999999</v>
      </c>
      <c r="B1432" s="3">
        <v>-1.22151E-4</v>
      </c>
      <c r="C1432" s="2">
        <v>4.5250599999999999</v>
      </c>
      <c r="D1432" s="2">
        <v>10</v>
      </c>
      <c r="E1432" s="2">
        <v>1</v>
      </c>
      <c r="F1432" s="2">
        <v>2385.79</v>
      </c>
      <c r="G1432" s="2">
        <v>-84.729500000000002</v>
      </c>
      <c r="H1432" s="2">
        <v>-6.7406499999999994E-2</v>
      </c>
    </row>
    <row r="1433" spans="1:8" x14ac:dyDescent="0.25">
      <c r="A1433" s="2">
        <v>-136.78100000000001</v>
      </c>
      <c r="B1433" s="3">
        <v>-1.2338900000000001E-4</v>
      </c>
      <c r="C1433" s="2">
        <v>4.5260800000000003</v>
      </c>
      <c r="D1433" s="2">
        <v>10</v>
      </c>
      <c r="E1433" s="2">
        <v>1</v>
      </c>
      <c r="F1433" s="2">
        <v>2385.79</v>
      </c>
      <c r="G1433" s="2">
        <v>-90.3489</v>
      </c>
      <c r="H1433" s="2">
        <v>-6.7925399999999997E-2</v>
      </c>
    </row>
    <row r="1434" spans="1:8" x14ac:dyDescent="0.25">
      <c r="A1434" s="2">
        <v>-137.148</v>
      </c>
      <c r="B1434" s="3">
        <v>-1.24451E-4</v>
      </c>
      <c r="C1434" s="2">
        <v>4.5270999999999999</v>
      </c>
      <c r="D1434" s="2">
        <v>10</v>
      </c>
      <c r="E1434" s="2">
        <v>1</v>
      </c>
      <c r="F1434" s="2">
        <v>2385.79</v>
      </c>
      <c r="G1434" s="2">
        <v>-87.231300000000005</v>
      </c>
      <c r="H1434" s="2">
        <v>-6.8370500000000001E-2</v>
      </c>
    </row>
    <row r="1435" spans="1:8" x14ac:dyDescent="0.25">
      <c r="A1435" s="2">
        <v>-137.75700000000001</v>
      </c>
      <c r="B1435" s="3">
        <v>-1.2552200000000001E-4</v>
      </c>
      <c r="C1435" s="2">
        <v>4.52813</v>
      </c>
      <c r="D1435" s="2">
        <v>10</v>
      </c>
      <c r="E1435" s="2">
        <v>1</v>
      </c>
      <c r="F1435" s="2">
        <v>2385.79</v>
      </c>
      <c r="G1435" s="2">
        <v>-83.613100000000003</v>
      </c>
      <c r="H1435" s="2">
        <v>-6.8818799999999999E-2</v>
      </c>
    </row>
    <row r="1436" spans="1:8" x14ac:dyDescent="0.25">
      <c r="A1436" s="2">
        <v>-137.649</v>
      </c>
      <c r="B1436" s="3">
        <v>-1.26811E-4</v>
      </c>
      <c r="C1436" s="2">
        <v>4.5291499999999996</v>
      </c>
      <c r="D1436" s="2">
        <v>10</v>
      </c>
      <c r="E1436" s="2">
        <v>1</v>
      </c>
      <c r="F1436" s="2">
        <v>2385.79</v>
      </c>
      <c r="G1436" s="2">
        <v>-91.389499999999998</v>
      </c>
      <c r="H1436" s="2">
        <v>-6.9359199999999996E-2</v>
      </c>
    </row>
    <row r="1437" spans="1:8" x14ac:dyDescent="0.25">
      <c r="A1437" s="2">
        <v>-138.06800000000001</v>
      </c>
      <c r="B1437" s="3">
        <v>-1.2788900000000001E-4</v>
      </c>
      <c r="C1437" s="2">
        <v>4.5301799999999997</v>
      </c>
      <c r="D1437" s="2">
        <v>10</v>
      </c>
      <c r="E1437" s="2">
        <v>1</v>
      </c>
      <c r="F1437" s="2">
        <v>2385.79</v>
      </c>
      <c r="G1437" s="2">
        <v>-90.864400000000003</v>
      </c>
      <c r="H1437" s="2">
        <v>-6.9810800000000006E-2</v>
      </c>
    </row>
    <row r="1438" spans="1:8" x14ac:dyDescent="0.25">
      <c r="A1438" s="2">
        <v>-139.17599999999999</v>
      </c>
      <c r="B1438" s="3">
        <v>-1.2879699999999999E-4</v>
      </c>
      <c r="C1438" s="2">
        <v>4.5312000000000001</v>
      </c>
      <c r="D1438" s="2">
        <v>10</v>
      </c>
      <c r="E1438" s="2">
        <v>1</v>
      </c>
      <c r="F1438" s="2">
        <v>2385.79</v>
      </c>
      <c r="G1438" s="2">
        <v>-84.704800000000006</v>
      </c>
      <c r="H1438" s="2">
        <v>-7.0191299999999998E-2</v>
      </c>
    </row>
    <row r="1439" spans="1:8" x14ac:dyDescent="0.25">
      <c r="A1439" s="2">
        <v>-139.44800000000001</v>
      </c>
      <c r="B1439" s="3">
        <v>-1.29927E-4</v>
      </c>
      <c r="C1439" s="2">
        <v>4.5322199999999997</v>
      </c>
      <c r="D1439" s="2">
        <v>10</v>
      </c>
      <c r="E1439" s="2">
        <v>1</v>
      </c>
      <c r="F1439" s="2">
        <v>2385.79</v>
      </c>
      <c r="G1439" s="2">
        <v>-86.271299999999997</v>
      </c>
      <c r="H1439" s="2">
        <v>-7.0664699999999997E-2</v>
      </c>
    </row>
    <row r="1440" spans="1:8" x14ac:dyDescent="0.25">
      <c r="A1440" s="2">
        <v>-139.166</v>
      </c>
      <c r="B1440" s="3">
        <v>-1.31199E-4</v>
      </c>
      <c r="C1440" s="2">
        <v>4.5332499999999998</v>
      </c>
      <c r="D1440" s="2">
        <v>10</v>
      </c>
      <c r="E1440" s="2">
        <v>1</v>
      </c>
      <c r="F1440" s="2">
        <v>2385.79</v>
      </c>
      <c r="G1440" s="2">
        <v>-93.011600000000001</v>
      </c>
      <c r="H1440" s="2">
        <v>-7.1197800000000006E-2</v>
      </c>
    </row>
    <row r="1441" spans="1:8" x14ac:dyDescent="0.25">
      <c r="A1441" s="2">
        <v>-139.76</v>
      </c>
      <c r="B1441" s="3">
        <v>-1.32232E-4</v>
      </c>
      <c r="C1441" s="2">
        <v>4.5342700000000002</v>
      </c>
      <c r="D1441" s="2">
        <v>10</v>
      </c>
      <c r="E1441" s="2">
        <v>1</v>
      </c>
      <c r="F1441" s="2">
        <v>2385.79</v>
      </c>
      <c r="G1441" s="2">
        <v>-87.971500000000006</v>
      </c>
      <c r="H1441" s="2">
        <v>-7.16305E-2</v>
      </c>
    </row>
    <row r="1442" spans="1:8" x14ac:dyDescent="0.25">
      <c r="A1442" s="2">
        <v>-140.37</v>
      </c>
      <c r="B1442" s="3">
        <v>-1.3331399999999999E-4</v>
      </c>
      <c r="C1442" s="2">
        <v>4.5353000000000003</v>
      </c>
      <c r="D1442" s="2">
        <v>10</v>
      </c>
      <c r="E1442" s="2">
        <v>1</v>
      </c>
      <c r="F1442" s="2">
        <v>2385.79</v>
      </c>
      <c r="G1442" s="2">
        <v>-86.931600000000003</v>
      </c>
      <c r="H1442" s="2">
        <v>-7.2083800000000003E-2</v>
      </c>
    </row>
    <row r="1443" spans="1:8" x14ac:dyDescent="0.25">
      <c r="A1443" s="2">
        <v>-140.35599999999999</v>
      </c>
      <c r="B1443" s="3">
        <v>-1.3452399999999999E-4</v>
      </c>
      <c r="C1443" s="2">
        <v>4.5363199999999999</v>
      </c>
      <c r="D1443" s="2">
        <v>10</v>
      </c>
      <c r="E1443" s="2">
        <v>1</v>
      </c>
      <c r="F1443" s="2">
        <v>2385.79</v>
      </c>
      <c r="G1443" s="2">
        <v>-92.912899999999993</v>
      </c>
      <c r="H1443" s="2">
        <v>-7.25909E-2</v>
      </c>
    </row>
    <row r="1444" spans="1:8" x14ac:dyDescent="0.25">
      <c r="A1444" s="2">
        <v>-140.88900000000001</v>
      </c>
      <c r="B1444" s="3">
        <v>-1.35525E-4</v>
      </c>
      <c r="C1444" s="2">
        <v>4.5373400000000004</v>
      </c>
      <c r="D1444" s="2">
        <v>10</v>
      </c>
      <c r="E1444" s="2">
        <v>1</v>
      </c>
      <c r="F1444" s="2">
        <v>2385.79</v>
      </c>
      <c r="G1444" s="2">
        <v>-93.0565</v>
      </c>
      <c r="H1444" s="2">
        <v>-7.3010599999999995E-2</v>
      </c>
    </row>
    <row r="1445" spans="1:8" x14ac:dyDescent="0.25">
      <c r="A1445" s="2">
        <v>-142.15199999999999</v>
      </c>
      <c r="B1445" s="3">
        <v>-1.3633499999999999E-4</v>
      </c>
      <c r="C1445" s="2">
        <v>4.5383699999999996</v>
      </c>
      <c r="D1445" s="2">
        <v>10</v>
      </c>
      <c r="E1445" s="2">
        <v>1</v>
      </c>
      <c r="F1445" s="2">
        <v>2385.79</v>
      </c>
      <c r="G1445" s="2">
        <v>-86.639600000000002</v>
      </c>
      <c r="H1445" s="2">
        <v>-7.3349399999999995E-2</v>
      </c>
    </row>
    <row r="1446" spans="1:8" x14ac:dyDescent="0.25">
      <c r="A1446" s="2">
        <v>-142.46</v>
      </c>
      <c r="B1446" s="3">
        <v>-1.37358E-4</v>
      </c>
      <c r="C1446" s="2">
        <v>4.53939</v>
      </c>
      <c r="D1446" s="2">
        <v>10</v>
      </c>
      <c r="E1446" s="2">
        <v>1</v>
      </c>
      <c r="F1446" s="2">
        <v>2385.79</v>
      </c>
      <c r="G1446" s="2">
        <v>-89.305300000000003</v>
      </c>
      <c r="H1446" s="2">
        <v>-7.3777899999999993E-2</v>
      </c>
    </row>
    <row r="1447" spans="1:8" x14ac:dyDescent="0.25">
      <c r="A1447" s="2">
        <v>-142.41399999999999</v>
      </c>
      <c r="B1447" s="3">
        <v>-1.3846400000000001E-4</v>
      </c>
      <c r="C1447" s="2">
        <v>4.5404200000000001</v>
      </c>
      <c r="D1447" s="2">
        <v>10</v>
      </c>
      <c r="E1447" s="2">
        <v>1</v>
      </c>
      <c r="F1447" s="2">
        <v>2385.79</v>
      </c>
      <c r="G1447" s="2">
        <v>-93.498500000000007</v>
      </c>
      <c r="H1447" s="2">
        <v>-7.4241799999999997E-2</v>
      </c>
    </row>
    <row r="1448" spans="1:8" x14ac:dyDescent="0.25">
      <c r="A1448" s="2">
        <v>-142.91399999999999</v>
      </c>
      <c r="B1448" s="3">
        <v>-1.39426E-4</v>
      </c>
      <c r="C1448" s="2">
        <v>4.5414399999999997</v>
      </c>
      <c r="D1448" s="2">
        <v>10</v>
      </c>
      <c r="E1448" s="2">
        <v>1</v>
      </c>
      <c r="F1448" s="2">
        <v>2385.79</v>
      </c>
      <c r="G1448" s="2">
        <v>-88.514600000000002</v>
      </c>
      <c r="H1448" s="2">
        <v>-7.46444E-2</v>
      </c>
    </row>
    <row r="1449" spans="1:8" x14ac:dyDescent="0.25">
      <c r="A1449" s="2">
        <v>-143.238</v>
      </c>
      <c r="B1449" s="3">
        <v>-1.4053399999999999E-4</v>
      </c>
      <c r="C1449" s="2">
        <v>4.5424600000000002</v>
      </c>
      <c r="D1449" s="2">
        <v>10</v>
      </c>
      <c r="E1449" s="2">
        <v>1</v>
      </c>
      <c r="F1449" s="2">
        <v>2385.79</v>
      </c>
      <c r="G1449" s="2">
        <v>-87.034899999999993</v>
      </c>
      <c r="H1449" s="2">
        <v>-7.5108900000000006E-2</v>
      </c>
    </row>
    <row r="1450" spans="1:8" x14ac:dyDescent="0.25">
      <c r="A1450" s="2">
        <v>-142.63</v>
      </c>
      <c r="B1450" s="3">
        <v>-1.41877E-4</v>
      </c>
      <c r="C1450" s="2">
        <v>4.5434900000000003</v>
      </c>
      <c r="D1450" s="2">
        <v>10</v>
      </c>
      <c r="E1450" s="2">
        <v>1</v>
      </c>
      <c r="F1450" s="2">
        <v>2385.79</v>
      </c>
      <c r="G1450" s="2">
        <v>-94.173100000000005</v>
      </c>
      <c r="H1450" s="2">
        <v>-7.56719E-2</v>
      </c>
    </row>
    <row r="1451" spans="1:8" x14ac:dyDescent="0.25">
      <c r="A1451" s="2">
        <v>-142.70599999999999</v>
      </c>
      <c r="B1451" s="3">
        <v>-1.43024E-4</v>
      </c>
      <c r="C1451" s="2">
        <v>4.5445099999999998</v>
      </c>
      <c r="D1451" s="2">
        <v>10</v>
      </c>
      <c r="E1451" s="2">
        <v>1</v>
      </c>
      <c r="F1451" s="2">
        <v>2385.79</v>
      </c>
      <c r="G1451" s="2">
        <v>-95.430199999999999</v>
      </c>
      <c r="H1451" s="2">
        <v>-7.6152899999999996E-2</v>
      </c>
    </row>
    <row r="1452" spans="1:8" x14ac:dyDescent="0.25">
      <c r="A1452" s="2">
        <v>-143.78100000000001</v>
      </c>
      <c r="B1452" s="3">
        <v>-1.4390799999999999E-4</v>
      </c>
      <c r="C1452" s="2">
        <v>4.5455399999999999</v>
      </c>
      <c r="D1452" s="2">
        <v>10</v>
      </c>
      <c r="E1452" s="2">
        <v>1</v>
      </c>
      <c r="F1452" s="2">
        <v>2385.79</v>
      </c>
      <c r="G1452" s="2">
        <v>-88.225899999999996</v>
      </c>
      <c r="H1452" s="2">
        <v>-7.6522999999999994E-2</v>
      </c>
    </row>
    <row r="1453" spans="1:8" x14ac:dyDescent="0.25">
      <c r="A1453" s="2">
        <v>-144.19999999999999</v>
      </c>
      <c r="B1453" s="3">
        <v>-1.44962E-4</v>
      </c>
      <c r="C1453" s="2">
        <v>4.5465600000000004</v>
      </c>
      <c r="D1453" s="2">
        <v>10</v>
      </c>
      <c r="E1453" s="2">
        <v>1</v>
      </c>
      <c r="F1453" s="2">
        <v>2385.79</v>
      </c>
      <c r="G1453" s="2">
        <v>-91.724400000000003</v>
      </c>
      <c r="H1453" s="2">
        <v>-7.6964599999999994E-2</v>
      </c>
    </row>
    <row r="1454" spans="1:8" x14ac:dyDescent="0.25">
      <c r="A1454" s="2">
        <v>-144.27600000000001</v>
      </c>
      <c r="B1454" s="3">
        <v>-1.4601300000000001E-4</v>
      </c>
      <c r="C1454" s="2">
        <v>4.54758</v>
      </c>
      <c r="D1454" s="2">
        <v>10</v>
      </c>
      <c r="E1454" s="2">
        <v>1</v>
      </c>
      <c r="F1454" s="2">
        <v>2385.79</v>
      </c>
      <c r="G1454" s="2">
        <v>-96.929299999999998</v>
      </c>
      <c r="H1454" s="2">
        <v>-7.7404799999999996E-2</v>
      </c>
    </row>
    <row r="1455" spans="1:8" x14ac:dyDescent="0.25">
      <c r="A1455" s="2">
        <v>-145.352</v>
      </c>
      <c r="B1455" s="3">
        <v>-1.4678099999999999E-4</v>
      </c>
      <c r="C1455" s="2">
        <v>4.54861</v>
      </c>
      <c r="D1455" s="2">
        <v>10</v>
      </c>
      <c r="E1455" s="2">
        <v>1</v>
      </c>
      <c r="F1455" s="2">
        <v>2385.79</v>
      </c>
      <c r="G1455" s="2">
        <v>-90.361599999999996</v>
      </c>
      <c r="H1455" s="2">
        <v>-7.7726400000000001E-2</v>
      </c>
    </row>
    <row r="1456" spans="1:8" x14ac:dyDescent="0.25">
      <c r="A1456" s="2">
        <v>-145.964</v>
      </c>
      <c r="B1456" s="3">
        <v>-1.4767200000000001E-4</v>
      </c>
      <c r="C1456" s="2">
        <v>4.5496299999999996</v>
      </c>
      <c r="D1456" s="2">
        <v>10</v>
      </c>
      <c r="E1456" s="2">
        <v>1</v>
      </c>
      <c r="F1456" s="2">
        <v>2385.79</v>
      </c>
      <c r="G1456" s="2">
        <v>-88.260900000000007</v>
      </c>
      <c r="H1456" s="2">
        <v>-7.8099699999999994E-2</v>
      </c>
    </row>
    <row r="1457" spans="1:8" x14ac:dyDescent="0.25">
      <c r="A1457" s="2">
        <v>-145.577</v>
      </c>
      <c r="B1457" s="3">
        <v>-1.48827E-4</v>
      </c>
      <c r="C1457" s="2">
        <v>4.5506599999999997</v>
      </c>
      <c r="D1457" s="2">
        <v>10</v>
      </c>
      <c r="E1457" s="2">
        <v>1</v>
      </c>
      <c r="F1457" s="2">
        <v>2385.79</v>
      </c>
      <c r="G1457" s="2">
        <v>-95.705299999999994</v>
      </c>
      <c r="H1457" s="2">
        <v>-7.8583899999999998E-2</v>
      </c>
    </row>
    <row r="1458" spans="1:8" x14ac:dyDescent="0.25">
      <c r="A1458" s="2">
        <v>-145.70500000000001</v>
      </c>
      <c r="B1458" s="3">
        <v>-1.49813E-4</v>
      </c>
      <c r="C1458" s="2">
        <v>4.5516800000000002</v>
      </c>
      <c r="D1458" s="2">
        <v>10</v>
      </c>
      <c r="E1458" s="2">
        <v>1</v>
      </c>
      <c r="F1458" s="2">
        <v>2385.79</v>
      </c>
      <c r="G1458" s="2">
        <v>-96.224100000000007</v>
      </c>
      <c r="H1458" s="2">
        <v>-7.8997100000000001E-2</v>
      </c>
    </row>
    <row r="1459" spans="1:8" x14ac:dyDescent="0.25">
      <c r="A1459" s="2">
        <v>-146.625</v>
      </c>
      <c r="B1459" s="3">
        <v>-1.5059900000000001E-4</v>
      </c>
      <c r="C1459" s="2">
        <v>4.5526999999999997</v>
      </c>
      <c r="D1459" s="2">
        <v>10</v>
      </c>
      <c r="E1459" s="2">
        <v>1</v>
      </c>
      <c r="F1459" s="2">
        <v>2385.79</v>
      </c>
      <c r="G1459" s="2">
        <v>-90.548199999999994</v>
      </c>
      <c r="H1459" s="2">
        <v>-7.9326099999999997E-2</v>
      </c>
    </row>
    <row r="1460" spans="1:8" x14ac:dyDescent="0.25">
      <c r="A1460" s="2">
        <v>-146.91999999999999</v>
      </c>
      <c r="B1460" s="3">
        <v>-1.5152699999999999E-4</v>
      </c>
      <c r="C1460" s="2">
        <v>4.5537299999999998</v>
      </c>
      <c r="D1460" s="2">
        <v>10</v>
      </c>
      <c r="E1460" s="2">
        <v>1</v>
      </c>
      <c r="F1460" s="2">
        <v>2385.79</v>
      </c>
      <c r="G1460" s="2">
        <v>-94.185299999999998</v>
      </c>
      <c r="H1460" s="2">
        <v>-7.9715099999999997E-2</v>
      </c>
    </row>
    <row r="1461" spans="1:8" x14ac:dyDescent="0.25">
      <c r="A1461" s="2">
        <v>-147.16</v>
      </c>
      <c r="B1461" s="3">
        <v>-1.52409E-4</v>
      </c>
      <c r="C1461" s="2">
        <v>4.5547500000000003</v>
      </c>
      <c r="D1461" s="2">
        <v>10</v>
      </c>
      <c r="E1461" s="2">
        <v>1</v>
      </c>
      <c r="F1461" s="2">
        <v>2385.79</v>
      </c>
      <c r="G1461" s="2">
        <v>-98.518100000000004</v>
      </c>
      <c r="H1461" s="2">
        <v>-8.0084600000000006E-2</v>
      </c>
    </row>
    <row r="1462" spans="1:8" x14ac:dyDescent="0.25">
      <c r="A1462" s="2">
        <v>-148.24</v>
      </c>
      <c r="B1462" s="3">
        <v>-1.5302100000000001E-4</v>
      </c>
      <c r="C1462" s="2">
        <v>4.5557800000000004</v>
      </c>
      <c r="D1462" s="2">
        <v>10</v>
      </c>
      <c r="E1462" s="2">
        <v>1</v>
      </c>
      <c r="F1462" s="2">
        <v>2385.79</v>
      </c>
      <c r="G1462" s="2">
        <v>-91.908100000000005</v>
      </c>
      <c r="H1462" s="2">
        <v>-8.0340700000000001E-2</v>
      </c>
    </row>
    <row r="1463" spans="1:8" x14ac:dyDescent="0.25">
      <c r="A1463" s="2">
        <v>-148.9</v>
      </c>
      <c r="B1463" s="3">
        <v>-1.5377500000000001E-4</v>
      </c>
      <c r="C1463" s="2">
        <v>4.5568</v>
      </c>
      <c r="D1463" s="2">
        <v>10</v>
      </c>
      <c r="E1463" s="2">
        <v>1</v>
      </c>
      <c r="F1463" s="2">
        <v>2385.79</v>
      </c>
      <c r="G1463" s="2">
        <v>-89.866399999999999</v>
      </c>
      <c r="H1463" s="2">
        <v>-8.0656500000000006E-2</v>
      </c>
    </row>
    <row r="1464" spans="1:8" x14ac:dyDescent="0.25">
      <c r="A1464" s="2">
        <v>-148.40899999999999</v>
      </c>
      <c r="B1464" s="3">
        <v>-1.5481300000000001E-4</v>
      </c>
      <c r="C1464" s="2">
        <v>4.5578200000000004</v>
      </c>
      <c r="D1464" s="2">
        <v>10</v>
      </c>
      <c r="E1464" s="2">
        <v>1</v>
      </c>
      <c r="F1464" s="2">
        <v>2385.79</v>
      </c>
      <c r="G1464" s="2">
        <v>-96.721599999999995</v>
      </c>
      <c r="H1464" s="2">
        <v>-8.10916E-2</v>
      </c>
    </row>
    <row r="1465" spans="1:8" x14ac:dyDescent="0.25">
      <c r="A1465" s="2">
        <v>-148.33600000000001</v>
      </c>
      <c r="B1465" s="3">
        <v>-1.5573299999999999E-4</v>
      </c>
      <c r="C1465" s="2">
        <v>4.5588499999999996</v>
      </c>
      <c r="D1465" s="2">
        <v>10</v>
      </c>
      <c r="E1465" s="2">
        <v>1</v>
      </c>
      <c r="F1465" s="2">
        <v>2385.79</v>
      </c>
      <c r="G1465" s="2">
        <v>-96.815799999999996</v>
      </c>
      <c r="H1465" s="2">
        <v>-8.1477499999999994E-2</v>
      </c>
    </row>
    <row r="1466" spans="1:8" x14ac:dyDescent="0.25">
      <c r="A1466" s="2">
        <v>-148.94900000000001</v>
      </c>
      <c r="B1466" s="3">
        <v>-1.5652600000000001E-4</v>
      </c>
      <c r="C1466" s="2">
        <v>4.5598700000000001</v>
      </c>
      <c r="D1466" s="2">
        <v>10</v>
      </c>
      <c r="E1466" s="2">
        <v>1</v>
      </c>
      <c r="F1466" s="2">
        <v>2385.79</v>
      </c>
      <c r="G1466" s="2">
        <v>-90.382300000000001</v>
      </c>
      <c r="H1466" s="2">
        <v>-8.1809599999999996E-2</v>
      </c>
    </row>
    <row r="1467" spans="1:8" x14ac:dyDescent="0.25">
      <c r="A1467" s="2">
        <v>-148.85</v>
      </c>
      <c r="B1467" s="3">
        <v>-1.5755599999999999E-4</v>
      </c>
      <c r="C1467" s="2">
        <v>4.5609000000000002</v>
      </c>
      <c r="D1467" s="2">
        <v>10</v>
      </c>
      <c r="E1467" s="2">
        <v>1</v>
      </c>
      <c r="F1467" s="2">
        <v>2385.79</v>
      </c>
      <c r="G1467" s="2">
        <v>-96.620599999999996</v>
      </c>
      <c r="H1467" s="2">
        <v>-8.2241300000000003E-2</v>
      </c>
    </row>
    <row r="1468" spans="1:8" x14ac:dyDescent="0.25">
      <c r="A1468" s="2">
        <v>-148.828</v>
      </c>
      <c r="B1468" s="3">
        <v>-1.5847600000000001E-4</v>
      </c>
      <c r="C1468" s="2">
        <v>4.5619199999999998</v>
      </c>
      <c r="D1468" s="2">
        <v>10</v>
      </c>
      <c r="E1468" s="2">
        <v>1</v>
      </c>
      <c r="F1468" s="2">
        <v>2385.79</v>
      </c>
      <c r="G1468" s="2">
        <v>-99.708200000000005</v>
      </c>
      <c r="H1468" s="2">
        <v>-8.2627000000000006E-2</v>
      </c>
    </row>
    <row r="1469" spans="1:8" x14ac:dyDescent="0.25">
      <c r="A1469" s="2">
        <v>-149.81</v>
      </c>
      <c r="B1469" s="3">
        <v>-1.5911199999999999E-4</v>
      </c>
      <c r="C1469" s="2">
        <v>4.5629400000000002</v>
      </c>
      <c r="D1469" s="2">
        <v>10</v>
      </c>
      <c r="E1469" s="2">
        <v>1</v>
      </c>
      <c r="F1469" s="2">
        <v>2385.79</v>
      </c>
      <c r="G1469" s="2">
        <v>-93.602000000000004</v>
      </c>
      <c r="H1469" s="2">
        <v>-8.2892999999999994E-2</v>
      </c>
    </row>
    <row r="1470" spans="1:8" x14ac:dyDescent="0.25">
      <c r="A1470" s="2">
        <v>-150.44900000000001</v>
      </c>
      <c r="B1470" s="3">
        <v>-1.5984500000000001E-4</v>
      </c>
      <c r="C1470" s="2">
        <v>4.5639700000000003</v>
      </c>
      <c r="D1470" s="2">
        <v>10</v>
      </c>
      <c r="E1470" s="2">
        <v>1</v>
      </c>
      <c r="F1470" s="2">
        <v>2385.79</v>
      </c>
      <c r="G1470" s="2">
        <v>-91.633700000000005</v>
      </c>
      <c r="H1470" s="2">
        <v>-8.3200099999999999E-2</v>
      </c>
    </row>
    <row r="1471" spans="1:8" x14ac:dyDescent="0.25">
      <c r="A1471" s="2">
        <v>-150.202</v>
      </c>
      <c r="B1471" s="3">
        <v>-1.6081400000000001E-4</v>
      </c>
      <c r="C1471" s="2">
        <v>4.5649899999999999</v>
      </c>
      <c r="D1471" s="2">
        <v>10</v>
      </c>
      <c r="E1471" s="2">
        <v>1</v>
      </c>
      <c r="F1471" s="2">
        <v>2385.79</v>
      </c>
      <c r="G1471" s="2">
        <v>-98.015299999999996</v>
      </c>
      <c r="H1471" s="2">
        <v>-8.3606100000000003E-2</v>
      </c>
    </row>
    <row r="1472" spans="1:8" x14ac:dyDescent="0.25">
      <c r="A1472" s="2">
        <v>-150.19200000000001</v>
      </c>
      <c r="B1472" s="3">
        <v>-1.6165900000000001E-4</v>
      </c>
      <c r="C1472" s="2">
        <v>4.56602</v>
      </c>
      <c r="D1472" s="2">
        <v>10</v>
      </c>
      <c r="E1472" s="2">
        <v>1</v>
      </c>
      <c r="F1472" s="2">
        <v>2385.79</v>
      </c>
      <c r="G1472" s="2">
        <v>-96.669300000000007</v>
      </c>
      <c r="H1472" s="2">
        <v>-8.3960400000000004E-2</v>
      </c>
    </row>
    <row r="1473" spans="1:8" x14ac:dyDescent="0.25">
      <c r="A1473" s="2">
        <v>-150.661</v>
      </c>
      <c r="B1473" s="3">
        <v>-1.6246000000000001E-4</v>
      </c>
      <c r="C1473" s="2">
        <v>4.5670400000000004</v>
      </c>
      <c r="D1473" s="2">
        <v>10</v>
      </c>
      <c r="E1473" s="2">
        <v>1</v>
      </c>
      <c r="F1473" s="2">
        <v>2385.79</v>
      </c>
      <c r="G1473" s="2">
        <v>-89.816599999999994</v>
      </c>
      <c r="H1473" s="2">
        <v>-8.4295700000000001E-2</v>
      </c>
    </row>
    <row r="1474" spans="1:8" x14ac:dyDescent="0.25">
      <c r="A1474" s="2">
        <v>-150.05500000000001</v>
      </c>
      <c r="B1474" s="3">
        <v>-1.63602E-4</v>
      </c>
      <c r="C1474" s="2">
        <v>4.56806</v>
      </c>
      <c r="D1474" s="2">
        <v>10</v>
      </c>
      <c r="E1474" s="2">
        <v>1</v>
      </c>
      <c r="F1474" s="2">
        <v>2385.79</v>
      </c>
      <c r="G1474" s="2">
        <v>-96.349400000000003</v>
      </c>
      <c r="H1474" s="2">
        <v>-8.4775000000000003E-2</v>
      </c>
    </row>
    <row r="1475" spans="1:8" x14ac:dyDescent="0.25">
      <c r="A1475" s="2">
        <v>-149.50200000000001</v>
      </c>
      <c r="B1475" s="3">
        <v>-1.64702E-4</v>
      </c>
      <c r="C1475" s="2">
        <v>4.5690900000000001</v>
      </c>
      <c r="D1475" s="2">
        <v>10</v>
      </c>
      <c r="E1475" s="2">
        <v>1</v>
      </c>
      <c r="F1475" s="2">
        <v>2385.79</v>
      </c>
      <c r="G1475" s="2">
        <v>-100.211</v>
      </c>
      <c r="H1475" s="2">
        <v>-8.5236199999999998E-2</v>
      </c>
    </row>
    <row r="1476" spans="1:8" x14ac:dyDescent="0.25">
      <c r="A1476" s="2">
        <v>-150.11199999999999</v>
      </c>
      <c r="B1476" s="3">
        <v>-1.65513E-4</v>
      </c>
      <c r="C1476" s="2">
        <v>4.5701099999999997</v>
      </c>
      <c r="D1476" s="2">
        <v>10</v>
      </c>
      <c r="E1476" s="2">
        <v>1</v>
      </c>
      <c r="F1476" s="2">
        <v>2385.79</v>
      </c>
      <c r="G1476" s="2">
        <v>-94.819100000000006</v>
      </c>
      <c r="H1476" s="2">
        <v>-8.5575799999999994E-2</v>
      </c>
    </row>
    <row r="1477" spans="1:8" x14ac:dyDescent="0.25">
      <c r="A1477" s="2">
        <v>-150.62</v>
      </c>
      <c r="B1477" s="3">
        <v>-1.6635200000000001E-4</v>
      </c>
      <c r="C1477" s="2">
        <v>4.5711399999999998</v>
      </c>
      <c r="D1477" s="2">
        <v>10</v>
      </c>
      <c r="E1477" s="2">
        <v>1</v>
      </c>
      <c r="F1477" s="2">
        <v>2385.79</v>
      </c>
      <c r="G1477" s="2">
        <v>-94.002799999999993</v>
      </c>
      <c r="H1477" s="2">
        <v>-8.5927400000000001E-2</v>
      </c>
    </row>
    <row r="1478" spans="1:8" x14ac:dyDescent="0.25">
      <c r="A1478" s="2">
        <v>-150.60900000000001</v>
      </c>
      <c r="B1478" s="3">
        <v>-1.6728399999999999E-4</v>
      </c>
      <c r="C1478" s="2">
        <v>4.5721600000000002</v>
      </c>
      <c r="D1478" s="2">
        <v>10</v>
      </c>
      <c r="E1478" s="2">
        <v>1</v>
      </c>
      <c r="F1478" s="2">
        <v>2385.79</v>
      </c>
      <c r="G1478" s="2">
        <v>-100.342</v>
      </c>
      <c r="H1478" s="2">
        <v>-8.6317699999999997E-2</v>
      </c>
    </row>
    <row r="1479" spans="1:8" x14ac:dyDescent="0.25">
      <c r="A1479" s="2">
        <v>-151.26</v>
      </c>
      <c r="B1479" s="3">
        <v>-1.6796199999999999E-4</v>
      </c>
      <c r="C1479" s="2">
        <v>4.5731799999999998</v>
      </c>
      <c r="D1479" s="2">
        <v>10</v>
      </c>
      <c r="E1479" s="2">
        <v>1</v>
      </c>
      <c r="F1479" s="2">
        <v>2385.79</v>
      </c>
      <c r="G1479" s="2">
        <v>-97.346500000000006</v>
      </c>
      <c r="H1479" s="2">
        <v>-8.6601899999999996E-2</v>
      </c>
    </row>
    <row r="1480" spans="1:8" x14ac:dyDescent="0.25">
      <c r="A1480" s="2">
        <v>-151.99</v>
      </c>
      <c r="B1480" s="3">
        <v>-1.6858699999999999E-4</v>
      </c>
      <c r="C1480" s="2">
        <v>4.5742099999999999</v>
      </c>
      <c r="D1480" s="2">
        <v>10</v>
      </c>
      <c r="E1480" s="2">
        <v>1</v>
      </c>
      <c r="F1480" s="2">
        <v>2385.79</v>
      </c>
      <c r="G1480" s="2">
        <v>-90.674000000000007</v>
      </c>
      <c r="H1480" s="2">
        <v>-8.6863599999999999E-2</v>
      </c>
    </row>
    <row r="1481" spans="1:8" x14ac:dyDescent="0.25">
      <c r="A1481" s="2">
        <v>-151.65799999999999</v>
      </c>
      <c r="B1481" s="3">
        <v>-1.6955400000000001E-4</v>
      </c>
      <c r="C1481" s="2">
        <v>4.5752300000000004</v>
      </c>
      <c r="D1481" s="2">
        <v>10</v>
      </c>
      <c r="E1481" s="2">
        <v>1</v>
      </c>
      <c r="F1481" s="2">
        <v>2385.79</v>
      </c>
      <c r="G1481" s="2">
        <v>-97.3001</v>
      </c>
      <c r="H1481" s="2">
        <v>-8.7268899999999996E-2</v>
      </c>
    </row>
    <row r="1482" spans="1:8" x14ac:dyDescent="0.25">
      <c r="A1482" s="2">
        <v>-151.11099999999999</v>
      </c>
      <c r="B1482" s="3">
        <v>-1.7048500000000001E-4</v>
      </c>
      <c r="C1482" s="2">
        <v>4.5762600000000004</v>
      </c>
      <c r="D1482" s="2">
        <v>10</v>
      </c>
      <c r="E1482" s="2">
        <v>1</v>
      </c>
      <c r="F1482" s="2">
        <v>2385.79</v>
      </c>
      <c r="G1482" s="2">
        <v>-100.334</v>
      </c>
      <c r="H1482" s="2">
        <v>-8.7659399999999998E-2</v>
      </c>
    </row>
    <row r="1483" spans="1:8" x14ac:dyDescent="0.25">
      <c r="A1483" s="2">
        <v>-151.774</v>
      </c>
      <c r="B1483" s="3">
        <v>-1.7118E-4</v>
      </c>
      <c r="C1483" s="2">
        <v>4.57728</v>
      </c>
      <c r="D1483" s="2">
        <v>10</v>
      </c>
      <c r="E1483" s="2">
        <v>1</v>
      </c>
      <c r="F1483" s="2">
        <v>2385.79</v>
      </c>
      <c r="G1483" s="2">
        <v>-95.797300000000007</v>
      </c>
      <c r="H1483" s="2">
        <v>-8.7950299999999995E-2</v>
      </c>
    </row>
    <row r="1484" spans="1:8" x14ac:dyDescent="0.25">
      <c r="A1484" s="2">
        <v>-152.13300000000001</v>
      </c>
      <c r="B1484" s="3">
        <v>-1.7190599999999999E-4</v>
      </c>
      <c r="C1484" s="2">
        <v>4.5782999999999996</v>
      </c>
      <c r="D1484" s="2">
        <v>10</v>
      </c>
      <c r="E1484" s="2">
        <v>1</v>
      </c>
      <c r="F1484" s="2">
        <v>2385.79</v>
      </c>
      <c r="G1484" s="2">
        <v>-96.171099999999996</v>
      </c>
      <c r="H1484" s="2">
        <v>-8.8254399999999997E-2</v>
      </c>
    </row>
    <row r="1485" spans="1:8" x14ac:dyDescent="0.25">
      <c r="A1485" s="2">
        <v>-152.15299999999999</v>
      </c>
      <c r="B1485" s="3">
        <v>-1.7264799999999999E-4</v>
      </c>
      <c r="C1485" s="2">
        <v>4.5793299999999997</v>
      </c>
      <c r="D1485" s="2">
        <v>10</v>
      </c>
      <c r="E1485" s="2">
        <v>1</v>
      </c>
      <c r="F1485" s="2">
        <v>2385.79</v>
      </c>
      <c r="G1485" s="2">
        <v>-102.753</v>
      </c>
      <c r="H1485" s="2">
        <v>-8.8565599999999994E-2</v>
      </c>
    </row>
    <row r="1486" spans="1:8" x14ac:dyDescent="0.25">
      <c r="A1486" s="2">
        <v>-153.17500000000001</v>
      </c>
      <c r="B1486" s="3">
        <v>-1.73046E-4</v>
      </c>
      <c r="C1486" s="2">
        <v>4.5803500000000001</v>
      </c>
      <c r="D1486" s="2">
        <v>10</v>
      </c>
      <c r="E1486" s="2">
        <v>1</v>
      </c>
      <c r="F1486" s="2">
        <v>2385.79</v>
      </c>
      <c r="G1486" s="2">
        <v>-99.786900000000003</v>
      </c>
      <c r="H1486" s="2">
        <v>-8.87318E-2</v>
      </c>
    </row>
    <row r="1487" spans="1:8" x14ac:dyDescent="0.25">
      <c r="A1487" s="2">
        <v>-154.57400000000001</v>
      </c>
      <c r="B1487" s="3">
        <v>-1.73313E-4</v>
      </c>
      <c r="C1487" s="2">
        <v>4.5813800000000002</v>
      </c>
      <c r="D1487" s="2">
        <v>10</v>
      </c>
      <c r="E1487" s="2">
        <v>1</v>
      </c>
      <c r="F1487" s="2">
        <v>2385.79</v>
      </c>
      <c r="G1487" s="2">
        <v>-92.374700000000004</v>
      </c>
      <c r="H1487" s="2">
        <v>-8.8843199999999997E-2</v>
      </c>
    </row>
    <row r="1488" spans="1:8" x14ac:dyDescent="0.25">
      <c r="A1488" s="2">
        <v>-154.476</v>
      </c>
      <c r="B1488" s="3">
        <v>-1.7392199999999999E-4</v>
      </c>
      <c r="C1488" s="2">
        <v>4.5823999999999998</v>
      </c>
      <c r="D1488" s="2">
        <v>10</v>
      </c>
      <c r="E1488" s="2">
        <v>1</v>
      </c>
      <c r="F1488" s="2">
        <v>2385.79</v>
      </c>
      <c r="G1488" s="2">
        <v>-97.141599999999997</v>
      </c>
      <c r="H1488" s="2">
        <v>-8.9098399999999994E-2</v>
      </c>
    </row>
    <row r="1489" spans="1:8" x14ac:dyDescent="0.25">
      <c r="A1489" s="2">
        <v>-154.02699999999999</v>
      </c>
      <c r="B1489" s="3">
        <v>-1.74611E-4</v>
      </c>
      <c r="C1489" s="2">
        <v>4.5834200000000003</v>
      </c>
      <c r="D1489" s="2">
        <v>10</v>
      </c>
      <c r="E1489" s="2">
        <v>1</v>
      </c>
      <c r="F1489" s="2">
        <v>2385.79</v>
      </c>
      <c r="G1489" s="2">
        <v>-101.46899999999999</v>
      </c>
      <c r="H1489" s="2">
        <v>-8.9387400000000006E-2</v>
      </c>
    </row>
    <row r="1490" spans="1:8" x14ac:dyDescent="0.25">
      <c r="A1490" s="2">
        <v>-154.35400000000001</v>
      </c>
      <c r="B1490" s="3">
        <v>-1.7512300000000001E-4</v>
      </c>
      <c r="C1490" s="2">
        <v>4.5844500000000004</v>
      </c>
      <c r="D1490" s="2">
        <v>10</v>
      </c>
      <c r="E1490" s="2">
        <v>1</v>
      </c>
      <c r="F1490" s="2">
        <v>2385.79</v>
      </c>
      <c r="G1490" s="2">
        <v>-95.051199999999994</v>
      </c>
      <c r="H1490" s="2">
        <v>-8.9602100000000004E-2</v>
      </c>
    </row>
    <row r="1491" spans="1:8" x14ac:dyDescent="0.25">
      <c r="A1491" s="2">
        <v>-154.256</v>
      </c>
      <c r="B1491" s="3">
        <v>-1.7581899999999999E-4</v>
      </c>
      <c r="C1491" s="2">
        <v>4.5854699999999999</v>
      </c>
      <c r="D1491" s="2">
        <v>10</v>
      </c>
      <c r="E1491" s="2">
        <v>1</v>
      </c>
      <c r="F1491" s="2">
        <v>2385.79</v>
      </c>
      <c r="G1491" s="2">
        <v>-95.201499999999996</v>
      </c>
      <c r="H1491" s="2">
        <v>-8.9893700000000007E-2</v>
      </c>
    </row>
    <row r="1492" spans="1:8" x14ac:dyDescent="0.25">
      <c r="A1492" s="2">
        <v>-153.53700000000001</v>
      </c>
      <c r="B1492" s="3">
        <v>-1.7667900000000001E-4</v>
      </c>
      <c r="C1492" s="2">
        <v>4.5865</v>
      </c>
      <c r="D1492" s="2">
        <v>10</v>
      </c>
      <c r="E1492" s="2">
        <v>1</v>
      </c>
      <c r="F1492" s="2">
        <v>2385.79</v>
      </c>
      <c r="G1492" s="2">
        <v>-102.767</v>
      </c>
      <c r="H1492" s="2">
        <v>-9.0254399999999999E-2</v>
      </c>
    </row>
    <row r="1493" spans="1:8" x14ac:dyDescent="0.25">
      <c r="A1493" s="2">
        <v>-153.85900000000001</v>
      </c>
      <c r="B1493" s="3">
        <v>-1.77252E-4</v>
      </c>
      <c r="C1493" s="2">
        <v>4.5875199999999996</v>
      </c>
      <c r="D1493" s="2">
        <v>10</v>
      </c>
      <c r="E1493" s="2">
        <v>1</v>
      </c>
      <c r="F1493" s="2">
        <v>2385.79</v>
      </c>
      <c r="G1493" s="2">
        <v>-100.473</v>
      </c>
      <c r="H1493" s="2">
        <v>-9.0494699999999997E-2</v>
      </c>
    </row>
    <row r="1494" spans="1:8" x14ac:dyDescent="0.25">
      <c r="A1494" s="2">
        <v>-154.67699999999999</v>
      </c>
      <c r="B1494" s="3">
        <v>-1.7767299999999999E-4</v>
      </c>
      <c r="C1494" s="2">
        <v>4.5885400000000001</v>
      </c>
      <c r="D1494" s="2">
        <v>10</v>
      </c>
      <c r="E1494" s="2">
        <v>1</v>
      </c>
      <c r="F1494" s="2">
        <v>2385.79</v>
      </c>
      <c r="G1494" s="2">
        <v>-95.420900000000003</v>
      </c>
      <c r="H1494" s="2">
        <v>-9.0670600000000004E-2</v>
      </c>
    </row>
    <row r="1495" spans="1:8" x14ac:dyDescent="0.25">
      <c r="A1495" s="2">
        <v>-154.851</v>
      </c>
      <c r="B1495" s="3">
        <v>-1.78259E-4</v>
      </c>
      <c r="C1495" s="2">
        <v>4.5895700000000001</v>
      </c>
      <c r="D1495" s="2">
        <v>10</v>
      </c>
      <c r="E1495" s="2">
        <v>1</v>
      </c>
      <c r="F1495" s="2">
        <v>2385.79</v>
      </c>
      <c r="G1495" s="2">
        <v>-98.103700000000003</v>
      </c>
      <c r="H1495" s="2">
        <v>-9.0916300000000005E-2</v>
      </c>
    </row>
    <row r="1496" spans="1:8" x14ac:dyDescent="0.25">
      <c r="A1496" s="2">
        <v>-154.67099999999999</v>
      </c>
      <c r="B1496" s="3">
        <v>-1.78877E-4</v>
      </c>
      <c r="C1496" s="2">
        <v>4.5905899999999997</v>
      </c>
      <c r="D1496" s="2">
        <v>10</v>
      </c>
      <c r="E1496" s="2">
        <v>1</v>
      </c>
      <c r="F1496" s="2">
        <v>2385.79</v>
      </c>
      <c r="G1496" s="2">
        <v>-100.756</v>
      </c>
      <c r="H1496" s="2">
        <v>-9.1175300000000001E-2</v>
      </c>
    </row>
    <row r="1497" spans="1:8" x14ac:dyDescent="0.25">
      <c r="A1497" s="2">
        <v>-154.93100000000001</v>
      </c>
      <c r="B1497" s="3">
        <v>-1.7938700000000001E-4</v>
      </c>
      <c r="C1497" s="2">
        <v>4.5916199999999998</v>
      </c>
      <c r="D1497" s="2">
        <v>10</v>
      </c>
      <c r="E1497" s="2">
        <v>1</v>
      </c>
      <c r="F1497" s="2">
        <v>2385.79</v>
      </c>
      <c r="G1497" s="2">
        <v>-93.676699999999997</v>
      </c>
      <c r="H1497" s="2">
        <v>-9.1388800000000006E-2</v>
      </c>
    </row>
    <row r="1498" spans="1:8" x14ac:dyDescent="0.25">
      <c r="A1498" s="2">
        <v>-154.54400000000001</v>
      </c>
      <c r="B1498" s="3">
        <v>-1.8018799999999999E-4</v>
      </c>
      <c r="C1498" s="2">
        <v>4.5926400000000003</v>
      </c>
      <c r="D1498" s="2">
        <v>10</v>
      </c>
      <c r="E1498" s="2">
        <v>1</v>
      </c>
      <c r="F1498" s="2">
        <v>2385.79</v>
      </c>
      <c r="G1498" s="2">
        <v>-94.647900000000007</v>
      </c>
      <c r="H1498" s="2">
        <v>-9.1724700000000006E-2</v>
      </c>
    </row>
    <row r="1499" spans="1:8" x14ac:dyDescent="0.25">
      <c r="A1499" s="2">
        <v>-153.34800000000001</v>
      </c>
      <c r="B1499" s="3">
        <v>-1.8120500000000001E-4</v>
      </c>
      <c r="C1499" s="2">
        <v>4.5936599999999999</v>
      </c>
      <c r="D1499" s="2">
        <v>10</v>
      </c>
      <c r="E1499" s="2">
        <v>1</v>
      </c>
      <c r="F1499" s="2">
        <v>2385.79</v>
      </c>
      <c r="G1499" s="2">
        <v>-101.985</v>
      </c>
      <c r="H1499" s="2">
        <v>-9.2151899999999995E-2</v>
      </c>
    </row>
    <row r="1500" spans="1:8" x14ac:dyDescent="0.25">
      <c r="A1500" s="2">
        <v>-153.27600000000001</v>
      </c>
      <c r="B1500" s="3">
        <v>-1.8197600000000001E-4</v>
      </c>
      <c r="C1500" s="2">
        <v>4.5946899999999999</v>
      </c>
      <c r="D1500" s="2">
        <v>10</v>
      </c>
      <c r="E1500" s="2">
        <v>1</v>
      </c>
      <c r="F1500" s="2">
        <v>2385.79</v>
      </c>
      <c r="G1500" s="2">
        <v>-100.724</v>
      </c>
      <c r="H1500" s="2">
        <v>-9.2474899999999999E-2</v>
      </c>
    </row>
    <row r="1501" spans="1:8" x14ac:dyDescent="0.25">
      <c r="A1501" s="2">
        <v>-153.71799999999999</v>
      </c>
      <c r="B1501" s="3">
        <v>-1.82559E-4</v>
      </c>
      <c r="C1501" s="2">
        <v>4.5957100000000004</v>
      </c>
      <c r="D1501" s="2">
        <v>10</v>
      </c>
      <c r="E1501" s="2">
        <v>1</v>
      </c>
      <c r="F1501" s="2">
        <v>2385.79</v>
      </c>
      <c r="G1501" s="2">
        <v>-94.959699999999998</v>
      </c>
      <c r="H1501" s="2">
        <v>-9.2718999999999996E-2</v>
      </c>
    </row>
    <row r="1502" spans="1:8" x14ac:dyDescent="0.25">
      <c r="A1502" s="2">
        <v>-153.81700000000001</v>
      </c>
      <c r="B1502" s="3">
        <v>-1.8327999999999999E-4</v>
      </c>
      <c r="C1502" s="2">
        <v>4.5967399999999996</v>
      </c>
      <c r="D1502" s="2">
        <v>10</v>
      </c>
      <c r="E1502" s="2">
        <v>1</v>
      </c>
      <c r="F1502" s="2">
        <v>2385.79</v>
      </c>
      <c r="G1502" s="2">
        <v>-101.241</v>
      </c>
      <c r="H1502" s="2">
        <v>-9.3021300000000001E-2</v>
      </c>
    </row>
    <row r="1503" spans="1:8" x14ac:dyDescent="0.25">
      <c r="A1503" s="2">
        <v>-154.065</v>
      </c>
      <c r="B1503" s="3">
        <v>-1.8380299999999999E-4</v>
      </c>
      <c r="C1503" s="2">
        <v>4.5977600000000001</v>
      </c>
      <c r="D1503" s="2">
        <v>10</v>
      </c>
      <c r="E1503" s="2">
        <v>1</v>
      </c>
      <c r="F1503" s="2">
        <v>2385.79</v>
      </c>
      <c r="G1503" s="2">
        <v>-102.682</v>
      </c>
      <c r="H1503" s="2">
        <v>-9.3240199999999995E-2</v>
      </c>
    </row>
    <row r="1504" spans="1:8" x14ac:dyDescent="0.25">
      <c r="A1504" s="2">
        <v>-155.095</v>
      </c>
      <c r="B1504" s="3">
        <v>-1.84064E-4</v>
      </c>
      <c r="C1504" s="2">
        <v>4.5987799999999996</v>
      </c>
      <c r="D1504" s="2">
        <v>10</v>
      </c>
      <c r="E1504" s="2">
        <v>1</v>
      </c>
      <c r="F1504" s="2">
        <v>2385.79</v>
      </c>
      <c r="G1504" s="2">
        <v>-94.970399999999998</v>
      </c>
      <c r="H1504" s="2">
        <v>-9.3349100000000004E-2</v>
      </c>
    </row>
    <row r="1505" spans="1:8" x14ac:dyDescent="0.25">
      <c r="A1505" s="2">
        <v>-155.32</v>
      </c>
      <c r="B1505" s="3">
        <v>-1.8453999999999999E-4</v>
      </c>
      <c r="C1505" s="2">
        <v>4.5998099999999997</v>
      </c>
      <c r="D1505" s="2">
        <v>10</v>
      </c>
      <c r="E1505" s="2">
        <v>1</v>
      </c>
      <c r="F1505" s="2">
        <v>2385.79</v>
      </c>
      <c r="G1505" s="2">
        <v>-94.283699999999996</v>
      </c>
      <c r="H1505" s="2">
        <v>-9.3548800000000001E-2</v>
      </c>
    </row>
    <row r="1506" spans="1:8" x14ac:dyDescent="0.25">
      <c r="A1506" s="2">
        <v>-154.566</v>
      </c>
      <c r="B1506" s="3">
        <v>-1.8528500000000001E-4</v>
      </c>
      <c r="C1506" s="2">
        <v>4.6008300000000002</v>
      </c>
      <c r="D1506" s="2">
        <v>10</v>
      </c>
      <c r="E1506" s="2">
        <v>1</v>
      </c>
      <c r="F1506" s="2">
        <v>2385.79</v>
      </c>
      <c r="G1506" s="2">
        <v>-101.11199999999999</v>
      </c>
      <c r="H1506" s="2">
        <v>-9.3861200000000006E-2</v>
      </c>
    </row>
    <row r="1507" spans="1:8" x14ac:dyDescent="0.25">
      <c r="A1507" s="2">
        <v>-154.191</v>
      </c>
      <c r="B1507" s="3">
        <v>-1.85887E-4</v>
      </c>
      <c r="C1507" s="2">
        <v>4.6018600000000003</v>
      </c>
      <c r="D1507" s="2">
        <v>10</v>
      </c>
      <c r="E1507" s="2">
        <v>1</v>
      </c>
      <c r="F1507" s="2">
        <v>2385.79</v>
      </c>
      <c r="G1507" s="2">
        <v>-99.704300000000003</v>
      </c>
      <c r="H1507" s="2">
        <v>-9.4114000000000003E-2</v>
      </c>
    </row>
    <row r="1508" spans="1:8" x14ac:dyDescent="0.25">
      <c r="A1508" s="2">
        <v>-154.50399999999999</v>
      </c>
      <c r="B1508" s="3">
        <v>-1.8640599999999999E-4</v>
      </c>
      <c r="C1508" s="2">
        <v>4.6028799999999999</v>
      </c>
      <c r="D1508" s="2">
        <v>10</v>
      </c>
      <c r="E1508" s="2">
        <v>1</v>
      </c>
      <c r="F1508" s="2">
        <v>2385.79</v>
      </c>
      <c r="G1508" s="2">
        <v>-94.421999999999997</v>
      </c>
      <c r="H1508" s="2">
        <v>-9.4331399999999996E-2</v>
      </c>
    </row>
    <row r="1509" spans="1:8" x14ac:dyDescent="0.25">
      <c r="A1509" s="2">
        <v>-154.18899999999999</v>
      </c>
      <c r="B1509" s="3">
        <v>-1.8713000000000001E-4</v>
      </c>
      <c r="C1509" s="2">
        <v>4.6039000000000003</v>
      </c>
      <c r="D1509" s="2">
        <v>10</v>
      </c>
      <c r="E1509" s="2">
        <v>1</v>
      </c>
      <c r="F1509" s="2">
        <v>2385.79</v>
      </c>
      <c r="G1509" s="2">
        <v>-101.62</v>
      </c>
      <c r="H1509" s="2">
        <v>-9.4634700000000002E-2</v>
      </c>
    </row>
    <row r="1510" spans="1:8" x14ac:dyDescent="0.25">
      <c r="A1510" s="2">
        <v>-154.01499999999999</v>
      </c>
      <c r="B1510" s="3">
        <v>-1.8764699999999999E-4</v>
      </c>
      <c r="C1510" s="2">
        <v>4.6049300000000004</v>
      </c>
      <c r="D1510" s="2">
        <v>10</v>
      </c>
      <c r="E1510" s="2">
        <v>1</v>
      </c>
      <c r="F1510" s="2">
        <v>2385.79</v>
      </c>
      <c r="G1510" s="2">
        <v>-103.595</v>
      </c>
      <c r="H1510" s="2">
        <v>-9.4851500000000005E-2</v>
      </c>
    </row>
    <row r="1511" spans="1:8" x14ac:dyDescent="0.25">
      <c r="A1511" s="2">
        <v>-155.09399999999999</v>
      </c>
      <c r="B1511" s="3">
        <v>-1.8784199999999999E-4</v>
      </c>
      <c r="C1511" s="2">
        <v>4.60595</v>
      </c>
      <c r="D1511" s="2">
        <v>10</v>
      </c>
      <c r="E1511" s="2">
        <v>1</v>
      </c>
      <c r="F1511" s="2">
        <v>2385.79</v>
      </c>
      <c r="G1511" s="2">
        <v>-96.338700000000003</v>
      </c>
      <c r="H1511" s="2">
        <v>-9.4932600000000006E-2</v>
      </c>
    </row>
    <row r="1512" spans="1:8" x14ac:dyDescent="0.25">
      <c r="A1512" s="2">
        <v>-155.511</v>
      </c>
      <c r="B1512" s="3">
        <v>-1.88166E-4</v>
      </c>
      <c r="C1512" s="2">
        <v>4.6069800000000001</v>
      </c>
      <c r="D1512" s="2">
        <v>10</v>
      </c>
      <c r="E1512" s="2">
        <v>1</v>
      </c>
      <c r="F1512" s="2">
        <v>2385.79</v>
      </c>
      <c r="G1512" s="2">
        <v>-95.034099999999995</v>
      </c>
      <c r="H1512" s="2">
        <v>-9.5068600000000003E-2</v>
      </c>
    </row>
    <row r="1513" spans="1:8" x14ac:dyDescent="0.25">
      <c r="A1513" s="2">
        <v>-155.05199999999999</v>
      </c>
      <c r="B1513" s="3">
        <v>-1.88717E-4</v>
      </c>
      <c r="C1513" s="2">
        <v>4.6079999999999997</v>
      </c>
      <c r="D1513" s="2">
        <v>10</v>
      </c>
      <c r="E1513" s="2">
        <v>1</v>
      </c>
      <c r="F1513" s="2">
        <v>2385.79</v>
      </c>
      <c r="G1513" s="2">
        <v>-101.467</v>
      </c>
      <c r="H1513" s="2">
        <v>-9.5299800000000004E-2</v>
      </c>
    </row>
    <row r="1514" spans="1:8" x14ac:dyDescent="0.25">
      <c r="A1514" s="2">
        <v>-154.887</v>
      </c>
      <c r="B1514" s="3">
        <v>-1.89132E-4</v>
      </c>
      <c r="C1514" s="2">
        <v>4.6090200000000001</v>
      </c>
      <c r="D1514" s="2">
        <v>10</v>
      </c>
      <c r="E1514" s="2">
        <v>1</v>
      </c>
      <c r="F1514" s="2">
        <v>2385.79</v>
      </c>
      <c r="G1514" s="2">
        <v>-97.610299999999995</v>
      </c>
      <c r="H1514" s="2">
        <v>-9.5473600000000006E-2</v>
      </c>
    </row>
    <row r="1515" spans="1:8" x14ac:dyDescent="0.25">
      <c r="A1515" s="2">
        <v>-154.834</v>
      </c>
      <c r="B1515" s="3">
        <v>-1.89612E-4</v>
      </c>
      <c r="C1515" s="2">
        <v>4.6100500000000002</v>
      </c>
      <c r="D1515" s="2">
        <v>10</v>
      </c>
      <c r="E1515" s="2">
        <v>1</v>
      </c>
      <c r="F1515" s="2">
        <v>2385.79</v>
      </c>
      <c r="G1515" s="2">
        <v>-93.716800000000006</v>
      </c>
      <c r="H1515" s="2">
        <v>-9.5674999999999996E-2</v>
      </c>
    </row>
    <row r="1516" spans="1:8" x14ac:dyDescent="0.25">
      <c r="A1516" s="2">
        <v>-154.08500000000001</v>
      </c>
      <c r="B1516" s="3">
        <v>-1.90361E-4</v>
      </c>
      <c r="C1516" s="2">
        <v>4.6110699999999998</v>
      </c>
      <c r="D1516" s="2">
        <v>10</v>
      </c>
      <c r="E1516" s="2">
        <v>1</v>
      </c>
      <c r="F1516" s="2">
        <v>2385.79</v>
      </c>
      <c r="G1516" s="2">
        <v>-101.417</v>
      </c>
      <c r="H1516" s="2">
        <v>-9.5989099999999994E-2</v>
      </c>
    </row>
    <row r="1517" spans="1:8" x14ac:dyDescent="0.25">
      <c r="A1517" s="2">
        <v>-153.631</v>
      </c>
      <c r="B1517" s="3">
        <v>-1.9091099999999999E-4</v>
      </c>
      <c r="C1517" s="2">
        <v>4.6120999999999999</v>
      </c>
      <c r="D1517" s="2">
        <v>10</v>
      </c>
      <c r="E1517" s="2">
        <v>1</v>
      </c>
      <c r="F1517" s="2">
        <v>2385.79</v>
      </c>
      <c r="G1517" s="2">
        <v>-104.40900000000001</v>
      </c>
      <c r="H1517" s="2">
        <v>-9.6219899999999997E-2</v>
      </c>
    </row>
    <row r="1518" spans="1:8" x14ac:dyDescent="0.25">
      <c r="A1518" s="2">
        <v>-154.6</v>
      </c>
      <c r="B1518" s="3">
        <v>-1.9107299999999999E-4</v>
      </c>
      <c r="C1518" s="2">
        <v>4.6131200000000003</v>
      </c>
      <c r="D1518" s="2">
        <v>10</v>
      </c>
      <c r="E1518" s="2">
        <v>1</v>
      </c>
      <c r="F1518" s="2">
        <v>2385.79</v>
      </c>
      <c r="G1518" s="2">
        <v>-97.049000000000007</v>
      </c>
      <c r="H1518" s="2">
        <v>-9.6287399999999995E-2</v>
      </c>
    </row>
    <row r="1519" spans="1:8" x14ac:dyDescent="0.25">
      <c r="A1519" s="2">
        <v>-155.25</v>
      </c>
      <c r="B1519" s="3">
        <v>-1.9128799999999999E-4</v>
      </c>
      <c r="C1519" s="2">
        <v>4.6141399999999999</v>
      </c>
      <c r="D1519" s="2">
        <v>10</v>
      </c>
      <c r="E1519" s="2">
        <v>1</v>
      </c>
      <c r="F1519" s="2">
        <v>2385.79</v>
      </c>
      <c r="G1519" s="2">
        <v>-98.1417</v>
      </c>
      <c r="H1519" s="2">
        <v>-9.6377099999999993E-2</v>
      </c>
    </row>
    <row r="1520" spans="1:8" x14ac:dyDescent="0.25">
      <c r="A1520" s="2">
        <v>-155.25</v>
      </c>
      <c r="B1520" s="3">
        <v>-1.9152899999999999E-4</v>
      </c>
      <c r="C1520" s="2">
        <v>4.61517</v>
      </c>
      <c r="D1520" s="2">
        <v>10</v>
      </c>
      <c r="E1520" s="2">
        <v>1</v>
      </c>
      <c r="F1520" s="2">
        <v>2385.79</v>
      </c>
      <c r="G1520" s="2">
        <v>-103.143</v>
      </c>
      <c r="H1520" s="2">
        <v>-9.64782E-2</v>
      </c>
    </row>
    <row r="1521" spans="1:8" x14ac:dyDescent="0.25">
      <c r="A1521" s="2">
        <v>-155.994</v>
      </c>
      <c r="B1521" s="3">
        <v>-1.9153599999999999E-4</v>
      </c>
      <c r="C1521" s="2">
        <v>4.6161899999999996</v>
      </c>
      <c r="D1521" s="2">
        <v>10</v>
      </c>
      <c r="E1521" s="2">
        <v>1</v>
      </c>
      <c r="F1521" s="2">
        <v>2385.79</v>
      </c>
      <c r="G1521" s="2">
        <v>-97.171300000000002</v>
      </c>
      <c r="H1521" s="2">
        <v>-9.6480800000000005E-2</v>
      </c>
    </row>
    <row r="1522" spans="1:8" x14ac:dyDescent="0.25">
      <c r="A1522" s="2">
        <v>-156.31100000000001</v>
      </c>
      <c r="B1522" s="3">
        <v>-1.91683E-4</v>
      </c>
      <c r="C1522" s="2">
        <v>4.6172199999999997</v>
      </c>
      <c r="D1522" s="2">
        <v>10</v>
      </c>
      <c r="E1522" s="2">
        <v>1</v>
      </c>
      <c r="F1522" s="2">
        <v>2385.79</v>
      </c>
      <c r="G1522" s="2">
        <v>-91.253900000000002</v>
      </c>
      <c r="H1522" s="2">
        <v>-9.6542299999999998E-2</v>
      </c>
    </row>
    <row r="1523" spans="1:8" x14ac:dyDescent="0.25">
      <c r="A1523" s="2">
        <v>-155.04300000000001</v>
      </c>
      <c r="B1523" s="3">
        <v>-1.9231399999999999E-4</v>
      </c>
      <c r="C1523" s="2">
        <v>4.6182400000000001</v>
      </c>
      <c r="D1523" s="2">
        <v>10</v>
      </c>
      <c r="E1523" s="2">
        <v>1</v>
      </c>
      <c r="F1523" s="2">
        <v>2385.79</v>
      </c>
      <c r="G1523" s="2">
        <v>-98.526200000000003</v>
      </c>
      <c r="H1523" s="2">
        <v>-9.6807500000000005E-2</v>
      </c>
    </row>
    <row r="1524" spans="1:8" x14ac:dyDescent="0.25">
      <c r="A1524" s="2">
        <v>-153.79400000000001</v>
      </c>
      <c r="B1524" s="3">
        <v>-1.9297499999999999E-4</v>
      </c>
      <c r="C1524" s="2">
        <v>4.6192599999999997</v>
      </c>
      <c r="D1524" s="2">
        <v>10</v>
      </c>
      <c r="E1524" s="2">
        <v>1</v>
      </c>
      <c r="F1524" s="2">
        <v>2385.79</v>
      </c>
      <c r="G1524" s="2">
        <v>-101.76600000000001</v>
      </c>
      <c r="H1524" s="2">
        <v>-9.7085000000000005E-2</v>
      </c>
    </row>
    <row r="1525" spans="1:8" x14ac:dyDescent="0.25">
      <c r="A1525" s="2">
        <v>-153.64699999999999</v>
      </c>
      <c r="B1525" s="3">
        <v>-1.93425E-4</v>
      </c>
      <c r="C1525" s="2">
        <v>4.6202899999999998</v>
      </c>
      <c r="D1525" s="2">
        <v>10</v>
      </c>
      <c r="E1525" s="2">
        <v>1</v>
      </c>
      <c r="F1525" s="2">
        <v>2385.79</v>
      </c>
      <c r="G1525" s="2">
        <v>-95.821399999999997</v>
      </c>
      <c r="H1525" s="2">
        <v>-9.7273499999999999E-2</v>
      </c>
    </row>
    <row r="1526" spans="1:8" x14ac:dyDescent="0.25">
      <c r="A1526" s="2">
        <v>-153.31399999999999</v>
      </c>
      <c r="B1526" s="3">
        <v>-1.9397300000000001E-4</v>
      </c>
      <c r="C1526" s="2">
        <v>4.6213100000000003</v>
      </c>
      <c r="D1526" s="2">
        <v>10</v>
      </c>
      <c r="E1526" s="2">
        <v>1</v>
      </c>
      <c r="F1526" s="2">
        <v>2385.79</v>
      </c>
      <c r="G1526" s="2">
        <v>-97.264099999999999</v>
      </c>
      <c r="H1526" s="2">
        <v>-9.7503400000000004E-2</v>
      </c>
    </row>
    <row r="1527" spans="1:8" x14ac:dyDescent="0.25">
      <c r="A1527" s="2">
        <v>-152.89099999999999</v>
      </c>
      <c r="B1527" s="3">
        <v>-1.9452E-4</v>
      </c>
      <c r="C1527" s="2">
        <v>4.6223400000000003</v>
      </c>
      <c r="D1527" s="2">
        <v>10</v>
      </c>
      <c r="E1527" s="2">
        <v>1</v>
      </c>
      <c r="F1527" s="2">
        <v>2385.79</v>
      </c>
      <c r="G1527" s="2">
        <v>-104.07899999999999</v>
      </c>
      <c r="H1527" s="2">
        <v>-9.7732799999999995E-2</v>
      </c>
    </row>
    <row r="1528" spans="1:8" x14ac:dyDescent="0.25">
      <c r="A1528" s="2">
        <v>-153.571</v>
      </c>
      <c r="B1528" s="3">
        <v>-1.9467599999999999E-4</v>
      </c>
      <c r="C1528" s="2">
        <v>4.6233599999999999</v>
      </c>
      <c r="D1528" s="2">
        <v>10</v>
      </c>
      <c r="E1528" s="2">
        <v>1</v>
      </c>
      <c r="F1528" s="2">
        <v>2385.79</v>
      </c>
      <c r="G1528" s="2">
        <v>-98.717699999999994</v>
      </c>
      <c r="H1528" s="2">
        <v>-9.7798099999999999E-2</v>
      </c>
    </row>
    <row r="1529" spans="1:8" x14ac:dyDescent="0.25">
      <c r="A1529" s="2">
        <v>-154.37</v>
      </c>
      <c r="B1529" s="3">
        <v>-1.9477000000000001E-4</v>
      </c>
      <c r="C1529" s="2">
        <v>4.6243800000000004</v>
      </c>
      <c r="D1529" s="2">
        <v>10</v>
      </c>
      <c r="E1529" s="2">
        <v>1</v>
      </c>
      <c r="F1529" s="2">
        <v>2385.79</v>
      </c>
      <c r="G1529" s="2">
        <v>-93.456999999999994</v>
      </c>
      <c r="H1529" s="2">
        <v>-9.7837099999999996E-2</v>
      </c>
    </row>
    <row r="1530" spans="1:8" x14ac:dyDescent="0.25">
      <c r="A1530" s="2">
        <v>-153.97200000000001</v>
      </c>
      <c r="B1530" s="3">
        <v>-1.9514099999999999E-4</v>
      </c>
      <c r="C1530" s="2">
        <v>4.6254099999999996</v>
      </c>
      <c r="D1530" s="2">
        <v>10</v>
      </c>
      <c r="E1530" s="2">
        <v>1</v>
      </c>
      <c r="F1530" s="2">
        <v>2385.79</v>
      </c>
      <c r="G1530" s="2">
        <v>-96.853399999999993</v>
      </c>
      <c r="H1530" s="2">
        <v>-9.7992599999999999E-2</v>
      </c>
    </row>
    <row r="1531" spans="1:8" x14ac:dyDescent="0.25">
      <c r="A1531" s="2">
        <v>-153.15299999999999</v>
      </c>
      <c r="B1531" s="3">
        <v>-1.9558800000000001E-4</v>
      </c>
      <c r="C1531" s="2">
        <v>4.62643</v>
      </c>
      <c r="D1531" s="2">
        <v>10</v>
      </c>
      <c r="E1531" s="2">
        <v>1</v>
      </c>
      <c r="F1531" s="2">
        <v>2385.79</v>
      </c>
      <c r="G1531" s="2">
        <v>-100.26</v>
      </c>
      <c r="H1531" s="2">
        <v>-9.8180400000000001E-2</v>
      </c>
    </row>
    <row r="1532" spans="1:8" x14ac:dyDescent="0.25">
      <c r="A1532" s="2">
        <v>-153.185</v>
      </c>
      <c r="B1532" s="3">
        <v>-1.95899E-4</v>
      </c>
      <c r="C1532" s="2">
        <v>4.6274600000000001</v>
      </c>
      <c r="D1532" s="2">
        <v>10</v>
      </c>
      <c r="E1532" s="2">
        <v>1</v>
      </c>
      <c r="F1532" s="2">
        <v>2385.79</v>
      </c>
      <c r="G1532" s="2">
        <v>-93.464299999999994</v>
      </c>
      <c r="H1532" s="2">
        <v>-9.8310700000000001E-2</v>
      </c>
    </row>
    <row r="1533" spans="1:8" x14ac:dyDescent="0.25">
      <c r="A1533" s="2">
        <v>-152.505</v>
      </c>
      <c r="B1533" s="3">
        <v>-1.9643300000000001E-4</v>
      </c>
      <c r="C1533" s="2">
        <v>4.6284799999999997</v>
      </c>
      <c r="D1533" s="2">
        <v>10</v>
      </c>
      <c r="E1533" s="2">
        <v>1</v>
      </c>
      <c r="F1533" s="2">
        <v>2385.79</v>
      </c>
      <c r="G1533" s="2">
        <v>-96.731999999999999</v>
      </c>
      <c r="H1533" s="2">
        <v>-9.8534700000000003E-2</v>
      </c>
    </row>
    <row r="1534" spans="1:8" x14ac:dyDescent="0.25">
      <c r="A1534" s="2">
        <v>-151.75899999999999</v>
      </c>
      <c r="B1534" s="3">
        <v>-1.9697399999999999E-4</v>
      </c>
      <c r="C1534" s="2">
        <v>4.6295000000000002</v>
      </c>
      <c r="D1534" s="2">
        <v>10</v>
      </c>
      <c r="E1534" s="2">
        <v>1</v>
      </c>
      <c r="F1534" s="2">
        <v>2385.79</v>
      </c>
      <c r="G1534" s="2">
        <v>-103.431</v>
      </c>
      <c r="H1534" s="2">
        <v>-9.8761799999999997E-2</v>
      </c>
    </row>
    <row r="1535" spans="1:8" x14ac:dyDescent="0.25">
      <c r="A1535" s="2">
        <v>-152.173</v>
      </c>
      <c r="B1535" s="3">
        <v>-1.9711500000000001E-4</v>
      </c>
      <c r="C1535" s="2">
        <v>4.6305300000000003</v>
      </c>
      <c r="D1535" s="2">
        <v>10</v>
      </c>
      <c r="E1535" s="2">
        <v>1</v>
      </c>
      <c r="F1535" s="2">
        <v>2385.79</v>
      </c>
      <c r="G1535" s="2">
        <v>-99.192999999999998</v>
      </c>
      <c r="H1535" s="2">
        <v>-9.88208E-2</v>
      </c>
    </row>
    <row r="1536" spans="1:8" x14ac:dyDescent="0.25">
      <c r="A1536" s="2">
        <v>-153.04400000000001</v>
      </c>
      <c r="B1536" s="3">
        <v>-1.9710499999999999E-4</v>
      </c>
      <c r="C1536" s="2">
        <v>4.6315499999999998</v>
      </c>
      <c r="D1536" s="2">
        <v>10</v>
      </c>
      <c r="E1536" s="2">
        <v>1</v>
      </c>
      <c r="F1536" s="2">
        <v>2385.79</v>
      </c>
      <c r="G1536" s="2">
        <v>-94.763099999999994</v>
      </c>
      <c r="H1536" s="2">
        <v>-9.8816200000000007E-2</v>
      </c>
    </row>
    <row r="1537" spans="1:8" x14ac:dyDescent="0.25">
      <c r="A1537" s="2">
        <v>-153.22900000000001</v>
      </c>
      <c r="B1537" s="3">
        <v>-1.9722899999999999E-4</v>
      </c>
      <c r="C1537" s="2">
        <v>4.6325799999999999</v>
      </c>
      <c r="D1537" s="2">
        <v>10</v>
      </c>
      <c r="E1537" s="2">
        <v>1</v>
      </c>
      <c r="F1537" s="2">
        <v>2385.79</v>
      </c>
      <c r="G1537" s="2">
        <v>-99.344200000000001</v>
      </c>
      <c r="H1537" s="2">
        <v>-9.8868399999999995E-2</v>
      </c>
    </row>
    <row r="1538" spans="1:8" x14ac:dyDescent="0.25">
      <c r="A1538" s="2">
        <v>-153.26300000000001</v>
      </c>
      <c r="B1538" s="3">
        <v>-1.97259E-4</v>
      </c>
      <c r="C1538" s="2">
        <v>4.6336000000000004</v>
      </c>
      <c r="D1538" s="2">
        <v>10</v>
      </c>
      <c r="E1538" s="2">
        <v>1</v>
      </c>
      <c r="F1538" s="2">
        <v>2385.79</v>
      </c>
      <c r="G1538" s="2">
        <v>-98.420599999999993</v>
      </c>
      <c r="H1538" s="2">
        <v>-9.8880800000000005E-2</v>
      </c>
    </row>
    <row r="1539" spans="1:8" x14ac:dyDescent="0.25">
      <c r="A1539" s="2">
        <v>-153.55099999999999</v>
      </c>
      <c r="B1539" s="3">
        <v>-1.9725999999999999E-4</v>
      </c>
      <c r="C1539" s="2">
        <v>4.63462</v>
      </c>
      <c r="D1539" s="2">
        <v>10</v>
      </c>
      <c r="E1539" s="2">
        <v>1</v>
      </c>
      <c r="F1539" s="2">
        <v>2385.79</v>
      </c>
      <c r="G1539" s="2">
        <v>-91.372799999999998</v>
      </c>
      <c r="H1539" s="2">
        <v>-9.88811E-2</v>
      </c>
    </row>
    <row r="1540" spans="1:8" x14ac:dyDescent="0.25">
      <c r="A1540" s="2">
        <v>-152.631</v>
      </c>
      <c r="B1540" s="3">
        <v>-1.9763800000000001E-4</v>
      </c>
      <c r="C1540" s="2">
        <v>4.63565</v>
      </c>
      <c r="D1540" s="2">
        <v>10</v>
      </c>
      <c r="E1540" s="2">
        <v>1</v>
      </c>
      <c r="F1540" s="2">
        <v>2385.79</v>
      </c>
      <c r="G1540" s="2">
        <v>-93.958500000000001</v>
      </c>
      <c r="H1540" s="2">
        <v>-9.9039699999999994E-2</v>
      </c>
    </row>
    <row r="1541" spans="1:8" x14ac:dyDescent="0.25">
      <c r="A1541" s="2">
        <v>-151.04900000000001</v>
      </c>
      <c r="B1541" s="3">
        <v>-1.9820499999999999E-4</v>
      </c>
      <c r="C1541" s="2">
        <v>4.6366699999999996</v>
      </c>
      <c r="D1541" s="2">
        <v>10</v>
      </c>
      <c r="E1541" s="2">
        <v>1</v>
      </c>
      <c r="F1541" s="2">
        <v>2385.79</v>
      </c>
      <c r="G1541" s="2">
        <v>-101.27800000000001</v>
      </c>
      <c r="H1541" s="2">
        <v>-9.9278099999999994E-2</v>
      </c>
    </row>
    <row r="1542" spans="1:8" x14ac:dyDescent="0.25">
      <c r="A1542" s="2">
        <v>-150.83000000000001</v>
      </c>
      <c r="B1542" s="3">
        <v>-1.9848399999999999E-4</v>
      </c>
      <c r="C1542" s="2">
        <v>4.6376999999999997</v>
      </c>
      <c r="D1542" s="2">
        <v>10</v>
      </c>
      <c r="E1542" s="2">
        <v>1</v>
      </c>
      <c r="F1542" s="2">
        <v>2385.79</v>
      </c>
      <c r="G1542" s="2">
        <v>-98.000600000000006</v>
      </c>
      <c r="H1542" s="2">
        <v>-9.9395200000000003E-2</v>
      </c>
    </row>
    <row r="1543" spans="1:8" x14ac:dyDescent="0.25">
      <c r="A1543" s="2">
        <v>-151.20599999999999</v>
      </c>
      <c r="B1543" s="3">
        <v>-1.9863500000000001E-4</v>
      </c>
      <c r="C1543" s="2">
        <v>4.6387200000000002</v>
      </c>
      <c r="D1543" s="2">
        <v>10</v>
      </c>
      <c r="E1543" s="2">
        <v>1</v>
      </c>
      <c r="F1543" s="2">
        <v>2385.79</v>
      </c>
      <c r="G1543" s="2">
        <v>-94.372600000000006</v>
      </c>
      <c r="H1543" s="2">
        <v>-9.9458400000000002E-2</v>
      </c>
    </row>
    <row r="1544" spans="1:8" x14ac:dyDescent="0.25">
      <c r="A1544" s="2">
        <v>-150.85300000000001</v>
      </c>
      <c r="B1544" s="3">
        <v>-1.9886700000000001E-4</v>
      </c>
      <c r="C1544" s="2">
        <v>4.6397399999999998</v>
      </c>
      <c r="D1544" s="2">
        <v>10</v>
      </c>
      <c r="E1544" s="2">
        <v>1</v>
      </c>
      <c r="F1544" s="2">
        <v>2385.79</v>
      </c>
      <c r="G1544" s="2">
        <v>-100.197</v>
      </c>
      <c r="H1544" s="2">
        <v>-9.9555699999999997E-2</v>
      </c>
    </row>
    <row r="1545" spans="1:8" x14ac:dyDescent="0.25">
      <c r="A1545" s="2">
        <v>-151.17099999999999</v>
      </c>
      <c r="B1545" s="3">
        <v>-1.9884699999999999E-4</v>
      </c>
      <c r="C1545" s="2">
        <v>4.6407699999999998</v>
      </c>
      <c r="D1545" s="2">
        <v>10</v>
      </c>
      <c r="E1545" s="2">
        <v>1</v>
      </c>
      <c r="F1545" s="2">
        <v>2385.79</v>
      </c>
      <c r="G1545" s="2">
        <v>-101.152</v>
      </c>
      <c r="H1545" s="2">
        <v>-9.9547099999999999E-2</v>
      </c>
    </row>
    <row r="1546" spans="1:8" x14ac:dyDescent="0.25">
      <c r="A1546" s="2">
        <v>-152.249</v>
      </c>
      <c r="B1546" s="3">
        <v>-1.9854900000000001E-4</v>
      </c>
      <c r="C1546" s="2">
        <v>4.6417900000000003</v>
      </c>
      <c r="D1546" s="2">
        <v>10</v>
      </c>
      <c r="E1546" s="2">
        <v>1</v>
      </c>
      <c r="F1546" s="2">
        <v>2385.79</v>
      </c>
      <c r="G1546" s="2">
        <v>-91.6571</v>
      </c>
      <c r="H1546" s="2">
        <v>-9.9421899999999994E-2</v>
      </c>
    </row>
    <row r="1547" spans="1:8" x14ac:dyDescent="0.25">
      <c r="A1547" s="2">
        <v>-152.15100000000001</v>
      </c>
      <c r="B1547" s="3">
        <v>-1.9855E-4</v>
      </c>
      <c r="C1547" s="2">
        <v>4.6428200000000004</v>
      </c>
      <c r="D1547" s="2">
        <v>10</v>
      </c>
      <c r="E1547" s="2">
        <v>1</v>
      </c>
      <c r="F1547" s="2">
        <v>2385.79</v>
      </c>
      <c r="G1547" s="2">
        <v>-92.786699999999996</v>
      </c>
      <c r="H1547" s="2">
        <v>-9.9422399999999994E-2</v>
      </c>
    </row>
    <row r="1548" spans="1:8" x14ac:dyDescent="0.25">
      <c r="A1548" s="2">
        <v>-151.16</v>
      </c>
      <c r="B1548" s="3">
        <v>-1.9879500000000001E-4</v>
      </c>
      <c r="C1548" s="2">
        <v>4.64384</v>
      </c>
      <c r="D1548" s="2">
        <v>10</v>
      </c>
      <c r="E1548" s="2">
        <v>1</v>
      </c>
      <c r="F1548" s="2">
        <v>2385.79</v>
      </c>
      <c r="G1548" s="2">
        <v>-99.102099999999993</v>
      </c>
      <c r="H1548" s="2">
        <v>-9.9525500000000003E-2</v>
      </c>
    </row>
    <row r="1549" spans="1:8" x14ac:dyDescent="0.25">
      <c r="A1549" s="2">
        <v>-150.63900000000001</v>
      </c>
      <c r="B1549" s="3">
        <v>-1.98894E-4</v>
      </c>
      <c r="C1549" s="2">
        <v>4.6448600000000004</v>
      </c>
      <c r="D1549" s="2">
        <v>10</v>
      </c>
      <c r="E1549" s="2">
        <v>1</v>
      </c>
      <c r="F1549" s="2">
        <v>2385.79</v>
      </c>
      <c r="G1549" s="2">
        <v>-95.809100000000001</v>
      </c>
      <c r="H1549" s="2">
        <v>-9.9567299999999997E-2</v>
      </c>
    </row>
    <row r="1550" spans="1:8" x14ac:dyDescent="0.25">
      <c r="A1550" s="2">
        <v>-150.52600000000001</v>
      </c>
      <c r="B1550" s="3">
        <v>-1.9900399999999999E-4</v>
      </c>
      <c r="C1550" s="2">
        <v>4.6458899999999996</v>
      </c>
      <c r="D1550" s="2">
        <v>10</v>
      </c>
      <c r="E1550" s="2">
        <v>1</v>
      </c>
      <c r="F1550" s="2">
        <v>2385.79</v>
      </c>
      <c r="G1550" s="2">
        <v>-91.513499999999993</v>
      </c>
      <c r="H1550" s="2">
        <v>-9.9613499999999994E-2</v>
      </c>
    </row>
    <row r="1551" spans="1:8" x14ac:dyDescent="0.25">
      <c r="A1551" s="2">
        <v>-149.53299999999999</v>
      </c>
      <c r="B1551" s="3">
        <v>-1.9934099999999999E-4</v>
      </c>
      <c r="C1551" s="2">
        <v>4.6469100000000001</v>
      </c>
      <c r="D1551" s="2">
        <v>10</v>
      </c>
      <c r="E1551" s="2">
        <v>1</v>
      </c>
      <c r="F1551" s="2">
        <v>2385.79</v>
      </c>
      <c r="G1551" s="2">
        <v>-100.229</v>
      </c>
      <c r="H1551" s="2">
        <v>-9.9755099999999999E-2</v>
      </c>
    </row>
    <row r="1552" spans="1:8" x14ac:dyDescent="0.25">
      <c r="A1552" s="2">
        <v>-149.30699999999999</v>
      </c>
      <c r="B1552" s="3">
        <v>-1.99388E-4</v>
      </c>
      <c r="C1552" s="2">
        <v>4.6479400000000002</v>
      </c>
      <c r="D1552" s="2">
        <v>10</v>
      </c>
      <c r="E1552" s="2">
        <v>1</v>
      </c>
      <c r="F1552" s="2">
        <v>2385.79</v>
      </c>
      <c r="G1552" s="2">
        <v>-99.414699999999996</v>
      </c>
      <c r="H1552" s="2">
        <v>-9.9774799999999997E-2</v>
      </c>
    </row>
    <row r="1553" spans="1:8" x14ac:dyDescent="0.25">
      <c r="A1553" s="2">
        <v>-150.03399999999999</v>
      </c>
      <c r="B1553" s="3">
        <v>-1.9917700000000001E-4</v>
      </c>
      <c r="C1553" s="2">
        <v>4.6489599999999998</v>
      </c>
      <c r="D1553" s="2">
        <v>10</v>
      </c>
      <c r="E1553" s="2">
        <v>1</v>
      </c>
      <c r="F1553" s="2">
        <v>2385.79</v>
      </c>
      <c r="G1553" s="2">
        <v>-92.375799999999998</v>
      </c>
      <c r="H1553" s="2">
        <v>-9.9685999999999997E-2</v>
      </c>
    </row>
    <row r="1554" spans="1:8" x14ac:dyDescent="0.25">
      <c r="A1554" s="2">
        <v>-150.143</v>
      </c>
      <c r="B1554" s="3">
        <v>-1.9913900000000001E-4</v>
      </c>
      <c r="C1554" s="2">
        <v>4.6499800000000002</v>
      </c>
      <c r="D1554" s="2">
        <v>10</v>
      </c>
      <c r="E1554" s="2">
        <v>1</v>
      </c>
      <c r="F1554" s="2">
        <v>2385.79</v>
      </c>
      <c r="G1554" s="2">
        <v>-92.918199999999999</v>
      </c>
      <c r="H1554" s="2">
        <v>-9.9669900000000006E-2</v>
      </c>
    </row>
    <row r="1555" spans="1:8" x14ac:dyDescent="0.25">
      <c r="A1555" s="2">
        <v>-149.27799999999999</v>
      </c>
      <c r="B1555" s="3">
        <v>-1.9926199999999999E-4</v>
      </c>
      <c r="C1555" s="2">
        <v>4.6510100000000003</v>
      </c>
      <c r="D1555" s="2">
        <v>10</v>
      </c>
      <c r="E1555" s="2">
        <v>1</v>
      </c>
      <c r="F1555" s="2">
        <v>2385.79</v>
      </c>
      <c r="G1555" s="2">
        <v>-96.156899999999993</v>
      </c>
      <c r="H1555" s="2">
        <v>-9.9722099999999994E-2</v>
      </c>
    </row>
    <row r="1556" spans="1:8" x14ac:dyDescent="0.25">
      <c r="A1556" s="2">
        <v>-148.887</v>
      </c>
      <c r="B1556" s="3">
        <v>-1.99347E-4</v>
      </c>
      <c r="C1556" s="2">
        <v>4.6520299999999999</v>
      </c>
      <c r="D1556" s="2">
        <v>10</v>
      </c>
      <c r="E1556" s="2">
        <v>1</v>
      </c>
      <c r="F1556" s="2">
        <v>2385.79</v>
      </c>
      <c r="G1556" s="2">
        <v>-91.619</v>
      </c>
      <c r="H1556" s="2">
        <v>-9.9757999999999999E-2</v>
      </c>
    </row>
    <row r="1557" spans="1:8" x14ac:dyDescent="0.25">
      <c r="A1557" s="2">
        <v>-148.012</v>
      </c>
      <c r="B1557" s="3">
        <v>-1.9963199999999999E-4</v>
      </c>
      <c r="C1557" s="2">
        <v>4.65306</v>
      </c>
      <c r="D1557" s="2">
        <v>10</v>
      </c>
      <c r="E1557" s="2">
        <v>1</v>
      </c>
      <c r="F1557" s="2">
        <v>2385.79</v>
      </c>
      <c r="G1557" s="2">
        <v>-88.9465</v>
      </c>
      <c r="H1557" s="2">
        <v>-9.9877800000000003E-2</v>
      </c>
    </row>
    <row r="1558" spans="1:8" x14ac:dyDescent="0.25">
      <c r="A1558" s="2">
        <v>-146.30699999999999</v>
      </c>
      <c r="B1558" s="3">
        <v>-2.0021700000000001E-4</v>
      </c>
      <c r="C1558" s="2">
        <v>4.6540800000000004</v>
      </c>
      <c r="D1558" s="2">
        <v>10</v>
      </c>
      <c r="E1558" s="2">
        <v>1</v>
      </c>
      <c r="F1558" s="2">
        <v>2385.79</v>
      </c>
      <c r="G1558" s="2">
        <v>-97.078400000000002</v>
      </c>
      <c r="H1558" s="2">
        <v>-0.100124</v>
      </c>
    </row>
    <row r="1559" spans="1:8" x14ac:dyDescent="0.25">
      <c r="A1559" s="2">
        <v>-145.529</v>
      </c>
      <c r="B1559" s="3">
        <v>-2.0057399999999999E-4</v>
      </c>
      <c r="C1559" s="2">
        <v>4.6551</v>
      </c>
      <c r="D1559" s="2">
        <v>10</v>
      </c>
      <c r="E1559" s="2">
        <v>1</v>
      </c>
      <c r="F1559" s="2">
        <v>2385.79</v>
      </c>
      <c r="G1559" s="2">
        <v>-98.394499999999994</v>
      </c>
      <c r="H1559" s="2">
        <v>-0.100273</v>
      </c>
    </row>
    <row r="1560" spans="1:8" x14ac:dyDescent="0.25">
      <c r="A1560" s="2">
        <v>-145.916</v>
      </c>
      <c r="B1560" s="3">
        <v>-2.0058599999999999E-4</v>
      </c>
      <c r="C1560" s="2">
        <v>4.6561300000000001</v>
      </c>
      <c r="D1560" s="2">
        <v>10</v>
      </c>
      <c r="E1560" s="2">
        <v>1</v>
      </c>
      <c r="F1560" s="2">
        <v>2385.79</v>
      </c>
      <c r="G1560" s="2">
        <v>-92.078199999999995</v>
      </c>
      <c r="H1560" s="2">
        <v>-0.10027899999999999</v>
      </c>
    </row>
    <row r="1561" spans="1:8" x14ac:dyDescent="0.25">
      <c r="A1561" s="2">
        <v>-146.07300000000001</v>
      </c>
      <c r="B1561" s="3">
        <v>-2.0061499999999999E-4</v>
      </c>
      <c r="C1561" s="2">
        <v>4.6571499999999997</v>
      </c>
      <c r="D1561" s="2">
        <v>10</v>
      </c>
      <c r="E1561" s="2">
        <v>1</v>
      </c>
      <c r="F1561" s="2">
        <v>2385.79</v>
      </c>
      <c r="G1561" s="2">
        <v>-94.031099999999995</v>
      </c>
      <c r="H1561" s="2">
        <v>-0.10029100000000001</v>
      </c>
    </row>
    <row r="1562" spans="1:8" x14ac:dyDescent="0.25">
      <c r="A1562" s="2">
        <v>-146.02000000000001</v>
      </c>
      <c r="B1562" s="3">
        <v>-2.00562E-4</v>
      </c>
      <c r="C1562" s="2">
        <v>4.6581799999999998</v>
      </c>
      <c r="D1562" s="2">
        <v>10</v>
      </c>
      <c r="E1562" s="2">
        <v>1</v>
      </c>
      <c r="F1562" s="2">
        <v>2385.79</v>
      </c>
      <c r="G1562" s="2">
        <v>-99.015299999999996</v>
      </c>
      <c r="H1562" s="2">
        <v>-0.100268</v>
      </c>
    </row>
    <row r="1563" spans="1:8" x14ac:dyDescent="0.25">
      <c r="A1563" s="2">
        <v>-146.90700000000001</v>
      </c>
      <c r="B1563" s="3">
        <v>-2.0016500000000001E-4</v>
      </c>
      <c r="C1563" s="2">
        <v>4.6592000000000002</v>
      </c>
      <c r="D1563" s="2">
        <v>10</v>
      </c>
      <c r="E1563" s="2">
        <v>1</v>
      </c>
      <c r="F1563" s="2">
        <v>2385.79</v>
      </c>
      <c r="G1563" s="2">
        <v>-91.224299999999999</v>
      </c>
      <c r="H1563" s="2">
        <v>-0.100102</v>
      </c>
    </row>
    <row r="1564" spans="1:8" x14ac:dyDescent="0.25">
      <c r="A1564" s="2">
        <v>-147.262</v>
      </c>
      <c r="B1564" s="3">
        <v>-1.9990200000000001E-4</v>
      </c>
      <c r="C1564" s="2">
        <v>4.6602199999999998</v>
      </c>
      <c r="D1564" s="2">
        <v>10</v>
      </c>
      <c r="E1564" s="2">
        <v>1</v>
      </c>
      <c r="F1564" s="2">
        <v>2385.79</v>
      </c>
      <c r="G1564" s="2">
        <v>-87.449700000000007</v>
      </c>
      <c r="H1564" s="2">
        <v>-9.9991099999999999E-2</v>
      </c>
    </row>
    <row r="1565" spans="1:8" x14ac:dyDescent="0.25">
      <c r="A1565" s="2">
        <v>-146.149</v>
      </c>
      <c r="B1565" s="3">
        <v>-2.0000500000000001E-4</v>
      </c>
      <c r="C1565" s="2">
        <v>4.6612499999999999</v>
      </c>
      <c r="D1565" s="2">
        <v>10</v>
      </c>
      <c r="E1565" s="2">
        <v>1</v>
      </c>
      <c r="F1565" s="2">
        <v>2385.79</v>
      </c>
      <c r="G1565" s="2">
        <v>-94.176400000000001</v>
      </c>
      <c r="H1565" s="2">
        <v>-0.100035</v>
      </c>
    </row>
    <row r="1566" spans="1:8" x14ac:dyDescent="0.25">
      <c r="A1566" s="2">
        <v>-145.16800000000001</v>
      </c>
      <c r="B1566" s="3">
        <v>-2.00056E-4</v>
      </c>
      <c r="C1566" s="2">
        <v>4.6622700000000004</v>
      </c>
      <c r="D1566" s="2">
        <v>10</v>
      </c>
      <c r="E1566" s="2">
        <v>1</v>
      </c>
      <c r="F1566" s="2">
        <v>2385.79</v>
      </c>
      <c r="G1566" s="2">
        <v>-95.584100000000007</v>
      </c>
      <c r="H1566" s="2">
        <v>-0.10005699999999999</v>
      </c>
    </row>
    <row r="1567" spans="1:8" x14ac:dyDescent="0.25">
      <c r="A1567" s="2">
        <v>-145.114</v>
      </c>
      <c r="B1567" s="3">
        <v>-1.99934E-4</v>
      </c>
      <c r="C1567" s="2">
        <v>4.6632999999999996</v>
      </c>
      <c r="D1567" s="2">
        <v>10</v>
      </c>
      <c r="E1567" s="2">
        <v>1</v>
      </c>
      <c r="F1567" s="2">
        <v>2385.79</v>
      </c>
      <c r="G1567" s="2">
        <v>-89.477199999999996</v>
      </c>
      <c r="H1567" s="2">
        <v>-0.100005</v>
      </c>
    </row>
    <row r="1568" spans="1:8" x14ac:dyDescent="0.25">
      <c r="A1568" s="2">
        <v>-144.54300000000001</v>
      </c>
      <c r="B1568" s="3">
        <v>-1.9996E-4</v>
      </c>
      <c r="C1568" s="2">
        <v>4.66432</v>
      </c>
      <c r="D1568" s="2">
        <v>10</v>
      </c>
      <c r="E1568" s="2">
        <v>1</v>
      </c>
      <c r="F1568" s="2">
        <v>2385.79</v>
      </c>
      <c r="G1568" s="2">
        <v>-92.821399999999997</v>
      </c>
      <c r="H1568" s="2">
        <v>-0.10001699999999999</v>
      </c>
    </row>
    <row r="1569" spans="1:8" x14ac:dyDescent="0.25">
      <c r="A1569" s="2">
        <v>-143.94200000000001</v>
      </c>
      <c r="B1569" s="3">
        <v>-1.9992499999999999E-4</v>
      </c>
      <c r="C1569" s="2">
        <v>4.6653399999999996</v>
      </c>
      <c r="D1569" s="2">
        <v>10</v>
      </c>
      <c r="E1569" s="2">
        <v>1</v>
      </c>
      <c r="F1569" s="2">
        <v>2385.79</v>
      </c>
      <c r="G1569" s="2">
        <v>-98.164500000000004</v>
      </c>
      <c r="H1569" s="2">
        <v>-0.10000199999999999</v>
      </c>
    </row>
    <row r="1570" spans="1:8" x14ac:dyDescent="0.25">
      <c r="A1570" s="2">
        <v>-144.553</v>
      </c>
      <c r="B1570" s="3">
        <v>-1.99512E-4</v>
      </c>
      <c r="C1570" s="2">
        <v>4.6663699999999997</v>
      </c>
      <c r="D1570" s="2">
        <v>10</v>
      </c>
      <c r="E1570" s="2">
        <v>1</v>
      </c>
      <c r="F1570" s="2">
        <v>2385.79</v>
      </c>
      <c r="G1570" s="2">
        <v>-91.891000000000005</v>
      </c>
      <c r="H1570" s="2">
        <v>-9.9828799999999995E-2</v>
      </c>
    </row>
    <row r="1571" spans="1:8" x14ac:dyDescent="0.25">
      <c r="A1571" s="2">
        <v>-145.03700000000001</v>
      </c>
      <c r="B1571" s="3">
        <v>-1.9910300000000001E-4</v>
      </c>
      <c r="C1571" s="2">
        <v>4.6673900000000001</v>
      </c>
      <c r="D1571" s="2">
        <v>10</v>
      </c>
      <c r="E1571" s="2">
        <v>1</v>
      </c>
      <c r="F1571" s="2">
        <v>2385.79</v>
      </c>
      <c r="G1571" s="2">
        <v>-86.613399999999999</v>
      </c>
      <c r="H1571" s="2">
        <v>-9.9657200000000001E-2</v>
      </c>
    </row>
    <row r="1572" spans="1:8" x14ac:dyDescent="0.25">
      <c r="A1572" s="2">
        <v>-144.262</v>
      </c>
      <c r="B1572" s="3">
        <v>-1.9902E-4</v>
      </c>
      <c r="C1572" s="2">
        <v>4.6684200000000002</v>
      </c>
      <c r="D1572" s="2">
        <v>10</v>
      </c>
      <c r="E1572" s="2">
        <v>1</v>
      </c>
      <c r="F1572" s="2">
        <v>2385.79</v>
      </c>
      <c r="G1572" s="2">
        <v>-92.454400000000007</v>
      </c>
      <c r="H1572" s="2">
        <v>-9.96229E-2</v>
      </c>
    </row>
    <row r="1573" spans="1:8" x14ac:dyDescent="0.25">
      <c r="A1573" s="2">
        <v>-143.39400000000001</v>
      </c>
      <c r="B1573" s="3">
        <v>-1.98922E-4</v>
      </c>
      <c r="C1573" s="2">
        <v>4.6694399999999998</v>
      </c>
      <c r="D1573" s="2">
        <v>10</v>
      </c>
      <c r="E1573" s="2">
        <v>1</v>
      </c>
      <c r="F1573" s="2">
        <v>2385.79</v>
      </c>
      <c r="G1573" s="2">
        <v>-92.556299999999993</v>
      </c>
      <c r="H1573" s="2">
        <v>-9.9582100000000007E-2</v>
      </c>
    </row>
    <row r="1574" spans="1:8" x14ac:dyDescent="0.25">
      <c r="A1574" s="2">
        <v>-143.011</v>
      </c>
      <c r="B1574" s="3">
        <v>-1.9876900000000001E-4</v>
      </c>
      <c r="C1574" s="2">
        <v>4.6704600000000003</v>
      </c>
      <c r="D1574" s="2">
        <v>10</v>
      </c>
      <c r="E1574" s="2">
        <v>1</v>
      </c>
      <c r="F1574" s="2">
        <v>2385.79</v>
      </c>
      <c r="G1574" s="2">
        <v>-86.351799999999997</v>
      </c>
      <c r="H1574" s="2">
        <v>-9.9517999999999995E-2</v>
      </c>
    </row>
    <row r="1575" spans="1:8" x14ac:dyDescent="0.25">
      <c r="A1575" s="2">
        <v>-142.00299999999999</v>
      </c>
      <c r="B1575" s="3">
        <v>-1.98879E-4</v>
      </c>
      <c r="C1575" s="2">
        <v>4.6714900000000004</v>
      </c>
      <c r="D1575" s="2">
        <v>10</v>
      </c>
      <c r="E1575" s="2">
        <v>1</v>
      </c>
      <c r="F1575" s="2">
        <v>2385.79</v>
      </c>
      <c r="G1575" s="2">
        <v>-90.487799999999993</v>
      </c>
      <c r="H1575" s="2">
        <v>-9.9564700000000006E-2</v>
      </c>
    </row>
    <row r="1576" spans="1:8" x14ac:dyDescent="0.25">
      <c r="A1576" s="2">
        <v>-140.93799999999999</v>
      </c>
      <c r="B1576" s="3">
        <v>-1.9898E-4</v>
      </c>
      <c r="C1576" s="2">
        <v>4.6725099999999999</v>
      </c>
      <c r="D1576" s="2">
        <v>10</v>
      </c>
      <c r="E1576" s="2">
        <v>1</v>
      </c>
      <c r="F1576" s="2">
        <v>2385.79</v>
      </c>
      <c r="G1576" s="2">
        <v>-95.340599999999995</v>
      </c>
      <c r="H1576" s="2">
        <v>-9.9607500000000002E-2</v>
      </c>
    </row>
    <row r="1577" spans="1:8" x14ac:dyDescent="0.25">
      <c r="A1577" s="2">
        <v>-140.92599999999999</v>
      </c>
      <c r="B1577" s="3">
        <v>-1.98753E-4</v>
      </c>
      <c r="C1577" s="2">
        <v>4.67354</v>
      </c>
      <c r="D1577" s="2">
        <v>10</v>
      </c>
      <c r="E1577" s="2">
        <v>1</v>
      </c>
      <c r="F1577" s="2">
        <v>2385.79</v>
      </c>
      <c r="G1577" s="2">
        <v>-91.006100000000004</v>
      </c>
      <c r="H1577" s="2">
        <v>-9.9512299999999998E-2</v>
      </c>
    </row>
    <row r="1578" spans="1:8" x14ac:dyDescent="0.25">
      <c r="A1578" s="2">
        <v>-141.20500000000001</v>
      </c>
      <c r="B1578" s="3">
        <v>-1.9843899999999999E-4</v>
      </c>
      <c r="C1578" s="2">
        <v>4.6745599999999996</v>
      </c>
      <c r="D1578" s="2">
        <v>10</v>
      </c>
      <c r="E1578" s="2">
        <v>1</v>
      </c>
      <c r="F1578" s="2">
        <v>2385.79</v>
      </c>
      <c r="G1578" s="2">
        <v>-87.114999999999995</v>
      </c>
      <c r="H1578" s="2">
        <v>-9.9380499999999997E-2</v>
      </c>
    </row>
    <row r="1579" spans="1:8" x14ac:dyDescent="0.25">
      <c r="A1579" s="2">
        <v>-140.703</v>
      </c>
      <c r="B1579" s="3">
        <v>-1.9826699999999999E-4</v>
      </c>
      <c r="C1579" s="2">
        <v>4.6755800000000001</v>
      </c>
      <c r="D1579" s="2">
        <v>10</v>
      </c>
      <c r="E1579" s="2">
        <v>1</v>
      </c>
      <c r="F1579" s="2">
        <v>2385.79</v>
      </c>
      <c r="G1579" s="2">
        <v>-92.229799999999997</v>
      </c>
      <c r="H1579" s="2">
        <v>-9.9308499999999994E-2</v>
      </c>
    </row>
    <row r="1580" spans="1:8" x14ac:dyDescent="0.25">
      <c r="A1580" s="2">
        <v>-140.65</v>
      </c>
      <c r="B1580" s="3">
        <v>-1.97944E-4</v>
      </c>
      <c r="C1580" s="2">
        <v>4.6766100000000002</v>
      </c>
      <c r="D1580" s="2">
        <v>10</v>
      </c>
      <c r="E1580" s="2">
        <v>1</v>
      </c>
      <c r="F1580" s="2">
        <v>2385.79</v>
      </c>
      <c r="G1580" s="2">
        <v>-92.003699999999995</v>
      </c>
      <c r="H1580" s="2">
        <v>-9.9173200000000003E-2</v>
      </c>
    </row>
    <row r="1581" spans="1:8" x14ac:dyDescent="0.25">
      <c r="A1581" s="2">
        <v>-140.91200000000001</v>
      </c>
      <c r="B1581" s="3">
        <v>-1.9749500000000001E-4</v>
      </c>
      <c r="C1581" s="2">
        <v>4.6776299999999997</v>
      </c>
      <c r="D1581" s="2">
        <v>10</v>
      </c>
      <c r="E1581" s="2">
        <v>1</v>
      </c>
      <c r="F1581" s="2">
        <v>2385.79</v>
      </c>
      <c r="G1581" s="2">
        <v>-83.336399999999998</v>
      </c>
      <c r="H1581" s="2">
        <v>-9.8985100000000006E-2</v>
      </c>
    </row>
    <row r="1582" spans="1:8" x14ac:dyDescent="0.25">
      <c r="A1582" s="2">
        <v>-139.92400000000001</v>
      </c>
      <c r="B1582" s="3">
        <v>-1.9741299999999999E-4</v>
      </c>
      <c r="C1582" s="2">
        <v>4.6786599999999998</v>
      </c>
      <c r="D1582" s="2">
        <v>10</v>
      </c>
      <c r="E1582" s="2">
        <v>1</v>
      </c>
      <c r="F1582" s="2">
        <v>2385.79</v>
      </c>
      <c r="G1582" s="2">
        <v>-86.540300000000002</v>
      </c>
      <c r="H1582" s="2">
        <v>-9.89511E-2</v>
      </c>
    </row>
    <row r="1583" spans="1:8" x14ac:dyDescent="0.25">
      <c r="A1583" s="2">
        <v>-138.51599999999999</v>
      </c>
      <c r="B1583" s="3">
        <v>-1.9748199999999999E-4</v>
      </c>
      <c r="C1583" s="2">
        <v>4.6796800000000003</v>
      </c>
      <c r="D1583" s="2">
        <v>10</v>
      </c>
      <c r="E1583" s="2">
        <v>1</v>
      </c>
      <c r="F1583" s="2">
        <v>2385.79</v>
      </c>
      <c r="G1583" s="2">
        <v>-93.250699999999995</v>
      </c>
      <c r="H1583" s="2">
        <v>-9.8980600000000002E-2</v>
      </c>
    </row>
    <row r="1584" spans="1:8" x14ac:dyDescent="0.25">
      <c r="A1584" s="2">
        <v>-137.99299999999999</v>
      </c>
      <c r="B1584" s="3">
        <v>-1.9727300000000001E-4</v>
      </c>
      <c r="C1584" s="2">
        <v>4.6806999999999999</v>
      </c>
      <c r="D1584" s="2">
        <v>10</v>
      </c>
      <c r="E1584" s="2">
        <v>1</v>
      </c>
      <c r="F1584" s="2">
        <v>2385.79</v>
      </c>
      <c r="G1584" s="2">
        <v>-87.498900000000006</v>
      </c>
      <c r="H1584" s="2">
        <v>-9.8893200000000001E-2</v>
      </c>
    </row>
    <row r="1585" spans="1:8" x14ac:dyDescent="0.25">
      <c r="A1585" s="2">
        <v>-137.85499999999999</v>
      </c>
      <c r="B1585" s="3">
        <v>-1.97073E-4</v>
      </c>
      <c r="C1585" s="2">
        <v>4.6817299999999999</v>
      </c>
      <c r="D1585" s="2">
        <v>10</v>
      </c>
      <c r="E1585" s="2">
        <v>1</v>
      </c>
      <c r="F1585" s="2">
        <v>2385.79</v>
      </c>
      <c r="G1585" s="2">
        <v>-85.172499999999999</v>
      </c>
      <c r="H1585" s="2">
        <v>-9.8809499999999995E-2</v>
      </c>
    </row>
    <row r="1586" spans="1:8" x14ac:dyDescent="0.25">
      <c r="A1586" s="2">
        <v>-137.02600000000001</v>
      </c>
      <c r="B1586" s="3">
        <v>-1.9700499999999999E-4</v>
      </c>
      <c r="C1586" s="2">
        <v>4.6827500000000004</v>
      </c>
      <c r="D1586" s="2">
        <v>10</v>
      </c>
      <c r="E1586" s="2">
        <v>1</v>
      </c>
      <c r="F1586" s="2">
        <v>2385.79</v>
      </c>
      <c r="G1586" s="2">
        <v>-91.502799999999993</v>
      </c>
      <c r="H1586" s="2">
        <v>-9.87812E-2</v>
      </c>
    </row>
    <row r="1587" spans="1:8" x14ac:dyDescent="0.25">
      <c r="A1587" s="2">
        <v>-136.84299999999999</v>
      </c>
      <c r="B1587" s="3">
        <v>-1.9669300000000001E-4</v>
      </c>
      <c r="C1587" s="2">
        <v>4.6837799999999996</v>
      </c>
      <c r="D1587" s="2">
        <v>10</v>
      </c>
      <c r="E1587" s="2">
        <v>1</v>
      </c>
      <c r="F1587" s="2">
        <v>2385.79</v>
      </c>
      <c r="G1587" s="2">
        <v>-89.37</v>
      </c>
      <c r="H1587" s="2">
        <v>-9.8650600000000005E-2</v>
      </c>
    </row>
    <row r="1588" spans="1:8" x14ac:dyDescent="0.25">
      <c r="A1588" s="2">
        <v>-137.01599999999999</v>
      </c>
      <c r="B1588" s="3">
        <v>-1.96257E-4</v>
      </c>
      <c r="C1588" s="2">
        <v>4.6848000000000001</v>
      </c>
      <c r="D1588" s="2">
        <v>10</v>
      </c>
      <c r="E1588" s="2">
        <v>1</v>
      </c>
      <c r="F1588" s="2">
        <v>2385.79</v>
      </c>
      <c r="G1588" s="2">
        <v>-81.661100000000005</v>
      </c>
      <c r="H1588" s="2">
        <v>-9.8467799999999994E-2</v>
      </c>
    </row>
    <row r="1589" spans="1:8" x14ac:dyDescent="0.25">
      <c r="A1589" s="2">
        <v>-136.215</v>
      </c>
      <c r="B1589" s="3">
        <v>-1.96133E-4</v>
      </c>
      <c r="C1589" s="2">
        <v>4.6858199999999997</v>
      </c>
      <c r="D1589" s="2">
        <v>10</v>
      </c>
      <c r="E1589" s="2">
        <v>1</v>
      </c>
      <c r="F1589" s="2">
        <v>2385.79</v>
      </c>
      <c r="G1589" s="2">
        <v>-86.406800000000004</v>
      </c>
      <c r="H1589" s="2">
        <v>-9.8416000000000003E-2</v>
      </c>
    </row>
    <row r="1590" spans="1:8" x14ac:dyDescent="0.25">
      <c r="A1590" s="2">
        <v>-135.11600000000001</v>
      </c>
      <c r="B1590" s="3">
        <v>-1.9603900000000001E-4</v>
      </c>
      <c r="C1590" s="2">
        <v>4.6868499999999997</v>
      </c>
      <c r="D1590" s="2">
        <v>10</v>
      </c>
      <c r="E1590" s="2">
        <v>1</v>
      </c>
      <c r="F1590" s="2">
        <v>2385.79</v>
      </c>
      <c r="G1590" s="2">
        <v>-88.375200000000007</v>
      </c>
      <c r="H1590" s="2">
        <v>-9.8377199999999998E-2</v>
      </c>
    </row>
    <row r="1591" spans="1:8" x14ac:dyDescent="0.25">
      <c r="A1591" s="2">
        <v>-134.642</v>
      </c>
      <c r="B1591" s="3">
        <v>-1.9581500000000001E-4</v>
      </c>
      <c r="C1591" s="2">
        <v>4.6878700000000002</v>
      </c>
      <c r="D1591" s="2">
        <v>10</v>
      </c>
      <c r="E1591" s="2">
        <v>1</v>
      </c>
      <c r="F1591" s="2">
        <v>2385.79</v>
      </c>
      <c r="G1591" s="2">
        <v>-85.082300000000004</v>
      </c>
      <c r="H1591" s="2">
        <v>-9.8283599999999999E-2</v>
      </c>
    </row>
    <row r="1592" spans="1:8" x14ac:dyDescent="0.25">
      <c r="A1592" s="2">
        <v>-134.16999999999999</v>
      </c>
      <c r="B1592" s="3">
        <v>-1.95625E-4</v>
      </c>
      <c r="C1592" s="2">
        <v>4.6889000000000003</v>
      </c>
      <c r="D1592" s="2">
        <v>10</v>
      </c>
      <c r="E1592" s="2">
        <v>1</v>
      </c>
      <c r="F1592" s="2">
        <v>2385.79</v>
      </c>
      <c r="G1592" s="2">
        <v>-83.293000000000006</v>
      </c>
      <c r="H1592" s="2">
        <v>-9.8204299999999994E-2</v>
      </c>
    </row>
    <row r="1593" spans="1:8" x14ac:dyDescent="0.25">
      <c r="A1593" s="2">
        <v>-133.25399999999999</v>
      </c>
      <c r="B1593" s="3">
        <v>-1.9553499999999999E-4</v>
      </c>
      <c r="C1593" s="2">
        <v>4.6899199999999999</v>
      </c>
      <c r="D1593" s="2">
        <v>10</v>
      </c>
      <c r="E1593" s="2">
        <v>1</v>
      </c>
      <c r="F1593" s="2">
        <v>2385.79</v>
      </c>
      <c r="G1593" s="2">
        <v>-90.630099999999999</v>
      </c>
      <c r="H1593" s="2">
        <v>-9.8166799999999999E-2</v>
      </c>
    </row>
    <row r="1594" spans="1:8" x14ac:dyDescent="0.25">
      <c r="A1594" s="2">
        <v>-133.12100000000001</v>
      </c>
      <c r="B1594" s="3">
        <v>-1.95105E-4</v>
      </c>
      <c r="C1594" s="2">
        <v>4.6909400000000003</v>
      </c>
      <c r="D1594" s="2">
        <v>10</v>
      </c>
      <c r="E1594" s="2">
        <v>1</v>
      </c>
      <c r="F1594" s="2">
        <v>2385.79</v>
      </c>
      <c r="G1594" s="2">
        <v>-88.345200000000006</v>
      </c>
      <c r="H1594" s="2">
        <v>-9.7986400000000001E-2</v>
      </c>
    </row>
    <row r="1595" spans="1:8" x14ac:dyDescent="0.25">
      <c r="A1595" s="2">
        <v>-133.749</v>
      </c>
      <c r="B1595" s="3">
        <v>-1.9445399999999999E-4</v>
      </c>
      <c r="C1595" s="2">
        <v>4.6919700000000004</v>
      </c>
      <c r="D1595" s="2">
        <v>10</v>
      </c>
      <c r="E1595" s="2">
        <v>1</v>
      </c>
      <c r="F1595" s="2">
        <v>2385.79</v>
      </c>
      <c r="G1595" s="2">
        <v>-82.4101</v>
      </c>
      <c r="H1595" s="2">
        <v>-9.7713599999999998E-2</v>
      </c>
    </row>
    <row r="1596" spans="1:8" x14ac:dyDescent="0.25">
      <c r="A1596" s="2">
        <v>-133.678</v>
      </c>
      <c r="B1596" s="3">
        <v>-1.9394700000000001E-4</v>
      </c>
      <c r="C1596" s="2">
        <v>4.69299</v>
      </c>
      <c r="D1596" s="2">
        <v>10</v>
      </c>
      <c r="E1596" s="2">
        <v>1</v>
      </c>
      <c r="F1596" s="2">
        <v>2385.79</v>
      </c>
      <c r="G1596" s="2">
        <v>-84.583100000000002</v>
      </c>
      <c r="H1596" s="2">
        <v>-9.7501000000000004E-2</v>
      </c>
    </row>
    <row r="1597" spans="1:8" x14ac:dyDescent="0.25">
      <c r="A1597" s="2">
        <v>-133.07</v>
      </c>
      <c r="B1597" s="3">
        <v>-1.9347E-4</v>
      </c>
      <c r="C1597" s="2">
        <v>4.6940200000000001</v>
      </c>
      <c r="D1597" s="2">
        <v>10</v>
      </c>
      <c r="E1597" s="2">
        <v>1</v>
      </c>
      <c r="F1597" s="2">
        <v>2385.79</v>
      </c>
      <c r="G1597" s="2">
        <v>-87.198499999999996</v>
      </c>
      <c r="H1597" s="2">
        <v>-9.7301499999999999E-2</v>
      </c>
    </row>
    <row r="1598" spans="1:8" x14ac:dyDescent="0.25">
      <c r="A1598" s="2">
        <v>-132.96899999999999</v>
      </c>
      <c r="B1598" s="3">
        <v>-1.9286600000000001E-4</v>
      </c>
      <c r="C1598" s="2">
        <v>4.6950399999999997</v>
      </c>
      <c r="D1598" s="2">
        <v>10</v>
      </c>
      <c r="E1598" s="2">
        <v>1</v>
      </c>
      <c r="F1598" s="2">
        <v>2385.79</v>
      </c>
      <c r="G1598" s="2">
        <v>-81.938500000000005</v>
      </c>
      <c r="H1598" s="2">
        <v>-9.7047999999999995E-2</v>
      </c>
    </row>
    <row r="1599" spans="1:8" x14ac:dyDescent="0.25">
      <c r="A1599" s="2">
        <v>-132.43799999999999</v>
      </c>
      <c r="B1599" s="3">
        <v>-1.9242099999999999E-4</v>
      </c>
      <c r="C1599" s="2">
        <v>4.6960600000000001</v>
      </c>
      <c r="D1599" s="2">
        <v>10</v>
      </c>
      <c r="E1599" s="2">
        <v>1</v>
      </c>
      <c r="F1599" s="2">
        <v>2385.79</v>
      </c>
      <c r="G1599" s="2">
        <v>-80.808700000000002</v>
      </c>
      <c r="H1599" s="2">
        <v>-9.6861799999999998E-2</v>
      </c>
    </row>
    <row r="1600" spans="1:8" x14ac:dyDescent="0.25">
      <c r="A1600" s="2">
        <v>-131.07300000000001</v>
      </c>
      <c r="B1600" s="3">
        <v>-1.9217600000000001E-4</v>
      </c>
      <c r="C1600" s="2">
        <v>4.6970900000000002</v>
      </c>
      <c r="D1600" s="2">
        <v>10</v>
      </c>
      <c r="E1600" s="2">
        <v>1</v>
      </c>
      <c r="F1600" s="2">
        <v>2385.79</v>
      </c>
      <c r="G1600" s="2">
        <v>-86.367500000000007</v>
      </c>
      <c r="H1600" s="2">
        <v>-9.6759899999999996E-2</v>
      </c>
    </row>
    <row r="1601" spans="1:8" x14ac:dyDescent="0.25">
      <c r="A1601" s="2">
        <v>-130.46799999999999</v>
      </c>
      <c r="B1601" s="3">
        <v>-1.91767E-4</v>
      </c>
      <c r="C1601" s="2">
        <v>4.6981099999999998</v>
      </c>
      <c r="D1601" s="2">
        <v>10</v>
      </c>
      <c r="E1601" s="2">
        <v>1</v>
      </c>
      <c r="F1601" s="2">
        <v>2385.79</v>
      </c>
      <c r="G1601" s="2">
        <v>-85.855900000000005</v>
      </c>
      <c r="H1601" s="2">
        <v>-9.65887E-2</v>
      </c>
    </row>
    <row r="1602" spans="1:8" x14ac:dyDescent="0.25">
      <c r="A1602" s="2">
        <v>-130.44800000000001</v>
      </c>
      <c r="B1602" s="3">
        <v>-1.9120000000000001E-4</v>
      </c>
      <c r="C1602" s="2">
        <v>4.6991399999999999</v>
      </c>
      <c r="D1602" s="2">
        <v>10</v>
      </c>
      <c r="E1602" s="2">
        <v>1</v>
      </c>
      <c r="F1602" s="2">
        <v>2385.79</v>
      </c>
      <c r="G1602" s="2">
        <v>-79.667599999999993</v>
      </c>
      <c r="H1602" s="2">
        <v>-9.6351000000000006E-2</v>
      </c>
    </row>
    <row r="1603" spans="1:8" x14ac:dyDescent="0.25">
      <c r="A1603" s="2">
        <v>-129.77799999999999</v>
      </c>
      <c r="B1603" s="3">
        <v>-1.90819E-4</v>
      </c>
      <c r="C1603" s="2">
        <v>4.7001600000000003</v>
      </c>
      <c r="D1603" s="2">
        <v>10</v>
      </c>
      <c r="E1603" s="2">
        <v>1</v>
      </c>
      <c r="F1603" s="2">
        <v>2385.79</v>
      </c>
      <c r="G1603" s="2">
        <v>-81.414400000000001</v>
      </c>
      <c r="H1603" s="2">
        <v>-9.6191700000000005E-2</v>
      </c>
    </row>
    <row r="1604" spans="1:8" x14ac:dyDescent="0.25">
      <c r="A1604" s="2">
        <v>-128.77199999999999</v>
      </c>
      <c r="B1604" s="3">
        <v>-1.90504E-4</v>
      </c>
      <c r="C1604" s="2">
        <v>4.7011799999999999</v>
      </c>
      <c r="D1604" s="2">
        <v>10</v>
      </c>
      <c r="E1604" s="2">
        <v>1</v>
      </c>
      <c r="F1604" s="2">
        <v>2385.79</v>
      </c>
      <c r="G1604" s="2">
        <v>-86.282200000000003</v>
      </c>
      <c r="H1604" s="2">
        <v>-9.6060099999999995E-2</v>
      </c>
    </row>
    <row r="1605" spans="1:8" x14ac:dyDescent="0.25">
      <c r="A1605" s="2">
        <v>-128.512</v>
      </c>
      <c r="B1605" s="3">
        <v>-1.8996E-4</v>
      </c>
      <c r="C1605" s="2">
        <v>4.70221</v>
      </c>
      <c r="D1605" s="2">
        <v>10</v>
      </c>
      <c r="E1605" s="2">
        <v>1</v>
      </c>
      <c r="F1605" s="2">
        <v>2385.79</v>
      </c>
      <c r="G1605" s="2">
        <v>-78.882400000000004</v>
      </c>
      <c r="H1605" s="2">
        <v>-9.5832100000000003E-2</v>
      </c>
    </row>
    <row r="1606" spans="1:8" x14ac:dyDescent="0.25">
      <c r="A1606" s="2">
        <v>-127.93300000000001</v>
      </c>
      <c r="B1606" s="3">
        <v>-1.8958500000000001E-4</v>
      </c>
      <c r="C1606" s="2">
        <v>4.7032299999999996</v>
      </c>
      <c r="D1606" s="2">
        <v>10</v>
      </c>
      <c r="E1606" s="2">
        <v>1</v>
      </c>
      <c r="F1606" s="2">
        <v>2385.79</v>
      </c>
      <c r="G1606" s="2">
        <v>-77.052099999999996</v>
      </c>
      <c r="H1606" s="2">
        <v>-9.5675099999999999E-2</v>
      </c>
    </row>
    <row r="1607" spans="1:8" x14ac:dyDescent="0.25">
      <c r="A1607" s="2">
        <v>-126.376</v>
      </c>
      <c r="B1607" s="3">
        <v>-1.8945799999999999E-4</v>
      </c>
      <c r="C1607" s="2">
        <v>4.7042599999999997</v>
      </c>
      <c r="D1607" s="2">
        <v>10</v>
      </c>
      <c r="E1607" s="2">
        <v>1</v>
      </c>
      <c r="F1607" s="2">
        <v>2385.79</v>
      </c>
      <c r="G1607" s="2">
        <v>-84.074299999999994</v>
      </c>
      <c r="H1607" s="2">
        <v>-9.5622799999999994E-2</v>
      </c>
    </row>
    <row r="1608" spans="1:8" x14ac:dyDescent="0.25">
      <c r="A1608" s="2">
        <v>-125.586</v>
      </c>
      <c r="B1608" s="3">
        <v>-1.8912900000000001E-4</v>
      </c>
      <c r="C1608" s="2">
        <v>4.7052800000000001</v>
      </c>
      <c r="D1608" s="2">
        <v>10</v>
      </c>
      <c r="E1608" s="2">
        <v>1</v>
      </c>
      <c r="F1608" s="2">
        <v>2385.79</v>
      </c>
      <c r="G1608" s="2">
        <v>-83.347999999999999</v>
      </c>
      <c r="H1608" s="2">
        <v>-9.5484799999999995E-2</v>
      </c>
    </row>
    <row r="1609" spans="1:8" x14ac:dyDescent="0.25">
      <c r="A1609" s="2">
        <v>-125.572</v>
      </c>
      <c r="B1609" s="3">
        <v>-1.8860200000000001E-4</v>
      </c>
      <c r="C1609" s="2">
        <v>4.7062999999999997</v>
      </c>
      <c r="D1609" s="2">
        <v>10</v>
      </c>
      <c r="E1609" s="2">
        <v>1</v>
      </c>
      <c r="F1609" s="2">
        <v>2385.79</v>
      </c>
      <c r="G1609" s="2">
        <v>-76.773099999999999</v>
      </c>
      <c r="H1609" s="2">
        <v>-9.5263899999999999E-2</v>
      </c>
    </row>
    <row r="1610" spans="1:8" x14ac:dyDescent="0.25">
      <c r="A1610" s="2">
        <v>-125.001</v>
      </c>
      <c r="B1610" s="3">
        <v>-1.88238E-4</v>
      </c>
      <c r="C1610" s="2">
        <v>4.7073299999999998</v>
      </c>
      <c r="D1610" s="2">
        <v>10</v>
      </c>
      <c r="E1610" s="2">
        <v>1</v>
      </c>
      <c r="F1610" s="2">
        <v>2385.79</v>
      </c>
      <c r="G1610" s="2">
        <v>-80.350800000000007</v>
      </c>
      <c r="H1610" s="2">
        <v>-9.5111799999999996E-2</v>
      </c>
    </row>
    <row r="1611" spans="1:8" x14ac:dyDescent="0.25">
      <c r="A1611" s="2">
        <v>-124.175</v>
      </c>
      <c r="B1611" s="3">
        <v>-1.8782400000000001E-4</v>
      </c>
      <c r="C1611" s="2">
        <v>4.7083500000000003</v>
      </c>
      <c r="D1611" s="2">
        <v>10</v>
      </c>
      <c r="E1611" s="2">
        <v>1</v>
      </c>
      <c r="F1611" s="2">
        <v>2385.79</v>
      </c>
      <c r="G1611" s="2">
        <v>-83.552199999999999</v>
      </c>
      <c r="H1611" s="2">
        <v>-9.4938599999999998E-2</v>
      </c>
    </row>
    <row r="1612" spans="1:8" x14ac:dyDescent="0.25">
      <c r="A1612" s="2">
        <v>-124.27200000000001</v>
      </c>
      <c r="B1612" s="3">
        <v>-1.8715800000000001E-4</v>
      </c>
      <c r="C1612" s="2">
        <v>4.7093800000000003</v>
      </c>
      <c r="D1612" s="2">
        <v>10</v>
      </c>
      <c r="E1612" s="2">
        <v>1</v>
      </c>
      <c r="F1612" s="2">
        <v>2385.79</v>
      </c>
      <c r="G1612" s="2">
        <v>-76.781099999999995</v>
      </c>
      <c r="H1612" s="2">
        <v>-9.4659599999999997E-2</v>
      </c>
    </row>
    <row r="1613" spans="1:8" x14ac:dyDescent="0.25">
      <c r="A1613" s="2">
        <v>-123.973</v>
      </c>
      <c r="B1613" s="3">
        <v>-1.8662299999999999E-4</v>
      </c>
      <c r="C1613" s="2">
        <v>4.7103999999999999</v>
      </c>
      <c r="D1613" s="2">
        <v>10</v>
      </c>
      <c r="E1613" s="2">
        <v>1</v>
      </c>
      <c r="F1613" s="2">
        <v>2385.79</v>
      </c>
      <c r="G1613" s="2">
        <v>-75.296199999999999</v>
      </c>
      <c r="H1613" s="2">
        <v>-9.44353E-2</v>
      </c>
    </row>
    <row r="1614" spans="1:8" x14ac:dyDescent="0.25">
      <c r="A1614" s="2">
        <v>-122.693</v>
      </c>
      <c r="B1614" s="3">
        <v>-1.8629399999999999E-4</v>
      </c>
      <c r="C1614" s="2">
        <v>4.7114200000000004</v>
      </c>
      <c r="D1614" s="2">
        <v>10</v>
      </c>
      <c r="E1614" s="2">
        <v>1</v>
      </c>
      <c r="F1614" s="2">
        <v>2385.79</v>
      </c>
      <c r="G1614" s="2">
        <v>-80.732699999999994</v>
      </c>
      <c r="H1614" s="2">
        <v>-9.4298000000000007E-2</v>
      </c>
    </row>
    <row r="1615" spans="1:8" x14ac:dyDescent="0.25">
      <c r="A1615" s="2">
        <v>-121.93300000000001</v>
      </c>
      <c r="B1615" s="3">
        <v>-1.8582399999999999E-4</v>
      </c>
      <c r="C1615" s="2">
        <v>4.7124499999999996</v>
      </c>
      <c r="D1615" s="2">
        <v>10</v>
      </c>
      <c r="E1615" s="2">
        <v>1</v>
      </c>
      <c r="F1615" s="2">
        <v>2385.79</v>
      </c>
      <c r="G1615" s="2">
        <v>-79.068799999999996</v>
      </c>
      <c r="H1615" s="2">
        <v>-9.4101400000000002E-2</v>
      </c>
    </row>
    <row r="1616" spans="1:8" x14ac:dyDescent="0.25">
      <c r="A1616" s="2">
        <v>-121.575</v>
      </c>
      <c r="B1616" s="3">
        <v>-1.85272E-4</v>
      </c>
      <c r="C1616" s="2">
        <v>4.71347</v>
      </c>
      <c r="D1616" s="2">
        <v>10</v>
      </c>
      <c r="E1616" s="2">
        <v>1</v>
      </c>
      <c r="F1616" s="2">
        <v>2385.79</v>
      </c>
      <c r="G1616" s="2">
        <v>-74.655900000000003</v>
      </c>
      <c r="H1616" s="2">
        <v>-9.3870099999999998E-2</v>
      </c>
    </row>
    <row r="1617" spans="1:8" x14ac:dyDescent="0.25">
      <c r="A1617" s="2">
        <v>-120.71</v>
      </c>
      <c r="B1617" s="3">
        <v>-1.84864E-4</v>
      </c>
      <c r="C1617" s="2">
        <v>4.7145000000000001</v>
      </c>
      <c r="D1617" s="2">
        <v>10</v>
      </c>
      <c r="E1617" s="2">
        <v>1</v>
      </c>
      <c r="F1617" s="2">
        <v>2385.79</v>
      </c>
      <c r="G1617" s="2">
        <v>-78.2239</v>
      </c>
      <c r="H1617" s="2">
        <v>-9.3699500000000005E-2</v>
      </c>
    </row>
    <row r="1618" spans="1:8" x14ac:dyDescent="0.25">
      <c r="A1618" s="2">
        <v>-119.94799999999999</v>
      </c>
      <c r="B1618" s="3">
        <v>-1.8436700000000001E-4</v>
      </c>
      <c r="C1618" s="2">
        <v>4.7155199999999997</v>
      </c>
      <c r="D1618" s="2">
        <v>10</v>
      </c>
      <c r="E1618" s="2">
        <v>1</v>
      </c>
      <c r="F1618" s="2">
        <v>2385.79</v>
      </c>
      <c r="G1618" s="2">
        <v>-81.430700000000002</v>
      </c>
      <c r="H1618" s="2">
        <v>-9.3491500000000005E-2</v>
      </c>
    </row>
    <row r="1619" spans="1:8" x14ac:dyDescent="0.25">
      <c r="A1619" s="2">
        <v>-120.10599999999999</v>
      </c>
      <c r="B1619" s="3">
        <v>-1.8357900000000001E-4</v>
      </c>
      <c r="C1619" s="2">
        <v>4.7165400000000002</v>
      </c>
      <c r="D1619" s="2">
        <v>10</v>
      </c>
      <c r="E1619" s="2">
        <v>1</v>
      </c>
      <c r="F1619" s="2">
        <v>2385.79</v>
      </c>
      <c r="G1619" s="2">
        <v>-75.116200000000006</v>
      </c>
      <c r="H1619" s="2">
        <v>-9.3161099999999997E-2</v>
      </c>
    </row>
    <row r="1620" spans="1:8" x14ac:dyDescent="0.25">
      <c r="A1620" s="2">
        <v>-119.983</v>
      </c>
      <c r="B1620" s="3">
        <v>-1.82862E-4</v>
      </c>
      <c r="C1620" s="2">
        <v>4.7175700000000003</v>
      </c>
      <c r="D1620" s="2">
        <v>10</v>
      </c>
      <c r="E1620" s="2">
        <v>1</v>
      </c>
      <c r="F1620" s="2">
        <v>2385.79</v>
      </c>
      <c r="G1620" s="2">
        <v>-72.567999999999998</v>
      </c>
      <c r="H1620" s="2">
        <v>-9.2860700000000004E-2</v>
      </c>
    </row>
    <row r="1621" spans="1:8" x14ac:dyDescent="0.25">
      <c r="A1621" s="2">
        <v>-118.89700000000001</v>
      </c>
      <c r="B1621" s="3">
        <v>-1.82358E-4</v>
      </c>
      <c r="C1621" s="2">
        <v>4.7185899999999998</v>
      </c>
      <c r="D1621" s="2">
        <v>10</v>
      </c>
      <c r="E1621" s="2">
        <v>1</v>
      </c>
      <c r="F1621" s="2">
        <v>2385.79</v>
      </c>
      <c r="G1621" s="2">
        <v>-78.5869</v>
      </c>
      <c r="H1621" s="2">
        <v>-9.2649800000000004E-2</v>
      </c>
    </row>
    <row r="1622" spans="1:8" x14ac:dyDescent="0.25">
      <c r="A1622" s="2">
        <v>-118.33</v>
      </c>
      <c r="B1622" s="3">
        <v>-1.8170299999999999E-4</v>
      </c>
      <c r="C1622" s="2">
        <v>4.7196199999999999</v>
      </c>
      <c r="D1622" s="2">
        <v>10</v>
      </c>
      <c r="E1622" s="2">
        <v>1</v>
      </c>
      <c r="F1622" s="2">
        <v>2385.79</v>
      </c>
      <c r="G1622" s="2">
        <v>-75.555000000000007</v>
      </c>
      <c r="H1622" s="2">
        <v>-9.2375499999999999E-2</v>
      </c>
    </row>
    <row r="1623" spans="1:8" x14ac:dyDescent="0.25">
      <c r="A1623" s="2">
        <v>-117.81</v>
      </c>
      <c r="B1623" s="3">
        <v>-1.8104300000000001E-4</v>
      </c>
      <c r="C1623" s="2">
        <v>4.7206400000000004</v>
      </c>
      <c r="D1623" s="2">
        <v>10</v>
      </c>
      <c r="E1623" s="2">
        <v>1</v>
      </c>
      <c r="F1623" s="2">
        <v>2385.79</v>
      </c>
      <c r="G1623" s="2">
        <v>-70.379800000000003</v>
      </c>
      <c r="H1623" s="2">
        <v>-9.2099E-2</v>
      </c>
    </row>
    <row r="1624" spans="1:8" x14ac:dyDescent="0.25">
      <c r="A1624" s="2">
        <v>-116.621</v>
      </c>
      <c r="B1624" s="3">
        <v>-1.8064099999999999E-4</v>
      </c>
      <c r="C1624" s="2">
        <v>4.72166</v>
      </c>
      <c r="D1624" s="2">
        <v>10</v>
      </c>
      <c r="E1624" s="2">
        <v>1</v>
      </c>
      <c r="F1624" s="2">
        <v>2385.79</v>
      </c>
      <c r="G1624" s="2">
        <v>-75.529499999999999</v>
      </c>
      <c r="H1624" s="2">
        <v>-9.1930999999999999E-2</v>
      </c>
    </row>
    <row r="1625" spans="1:8" x14ac:dyDescent="0.25">
      <c r="A1625" s="2">
        <v>-115.56100000000001</v>
      </c>
      <c r="B1625" s="3">
        <v>-1.8016000000000001E-4</v>
      </c>
      <c r="C1625" s="2">
        <v>4.7226900000000001</v>
      </c>
      <c r="D1625" s="2">
        <v>10</v>
      </c>
      <c r="E1625" s="2">
        <v>1</v>
      </c>
      <c r="F1625" s="2">
        <v>2385.79</v>
      </c>
      <c r="G1625" s="2">
        <v>-79.259299999999996</v>
      </c>
      <c r="H1625" s="2">
        <v>-9.1730099999999995E-2</v>
      </c>
    </row>
    <row r="1626" spans="1:8" x14ac:dyDescent="0.25">
      <c r="A1626" s="2">
        <v>-115.565</v>
      </c>
      <c r="B1626" s="3">
        <v>-1.7935E-4</v>
      </c>
      <c r="C1626" s="2">
        <v>4.7237099999999996</v>
      </c>
      <c r="D1626" s="2">
        <v>10</v>
      </c>
      <c r="E1626" s="2">
        <v>1</v>
      </c>
      <c r="F1626" s="2">
        <v>2385.79</v>
      </c>
      <c r="G1626" s="2">
        <v>-72.936400000000006</v>
      </c>
      <c r="H1626" s="2">
        <v>-9.13905E-2</v>
      </c>
    </row>
    <row r="1627" spans="1:8" x14ac:dyDescent="0.25">
      <c r="A1627" s="2">
        <v>-115.46</v>
      </c>
      <c r="B1627" s="3">
        <v>-1.7856E-4</v>
      </c>
      <c r="C1627" s="2">
        <v>4.7247399999999997</v>
      </c>
      <c r="D1627" s="2">
        <v>10</v>
      </c>
      <c r="E1627" s="2">
        <v>1</v>
      </c>
      <c r="F1627" s="2">
        <v>2385.79</v>
      </c>
      <c r="G1627" s="2">
        <v>-71.342299999999994</v>
      </c>
      <c r="H1627" s="2">
        <v>-9.1059600000000004E-2</v>
      </c>
    </row>
    <row r="1628" spans="1:8" x14ac:dyDescent="0.25">
      <c r="A1628" s="2">
        <v>-114.60599999999999</v>
      </c>
      <c r="B1628" s="3">
        <v>-1.7787900000000001E-4</v>
      </c>
      <c r="C1628" s="2">
        <v>4.7257600000000002</v>
      </c>
      <c r="D1628" s="2">
        <v>10</v>
      </c>
      <c r="E1628" s="2">
        <v>1</v>
      </c>
      <c r="F1628" s="2">
        <v>2385.79</v>
      </c>
      <c r="G1628" s="2">
        <v>-77.272000000000006</v>
      </c>
      <c r="H1628" s="2">
        <v>-9.0774400000000005E-2</v>
      </c>
    </row>
    <row r="1629" spans="1:8" x14ac:dyDescent="0.25">
      <c r="A1629" s="2">
        <v>-114.572</v>
      </c>
      <c r="B1629" s="3">
        <v>-1.7696199999999999E-4</v>
      </c>
      <c r="C1629" s="2">
        <v>4.7267799999999998</v>
      </c>
      <c r="D1629" s="2">
        <v>10</v>
      </c>
      <c r="E1629" s="2">
        <v>1</v>
      </c>
      <c r="F1629" s="2">
        <v>2385.79</v>
      </c>
      <c r="G1629" s="2">
        <v>-72.325299999999999</v>
      </c>
      <c r="H1629" s="2">
        <v>-9.0389899999999995E-2</v>
      </c>
    </row>
    <row r="1630" spans="1:8" x14ac:dyDescent="0.25">
      <c r="A1630" s="2">
        <v>-114.288</v>
      </c>
      <c r="B1630" s="3">
        <v>-1.7608500000000001E-4</v>
      </c>
      <c r="C1630" s="2">
        <v>4.7278099999999998</v>
      </c>
      <c r="D1630" s="2">
        <v>10</v>
      </c>
      <c r="E1630" s="2">
        <v>1</v>
      </c>
      <c r="F1630" s="2">
        <v>2385.79</v>
      </c>
      <c r="G1630" s="2">
        <v>-67.408100000000005</v>
      </c>
      <c r="H1630" s="2">
        <v>-9.0022599999999994E-2</v>
      </c>
    </row>
    <row r="1631" spans="1:8" x14ac:dyDescent="0.25">
      <c r="A1631" s="2">
        <v>-112.95099999999999</v>
      </c>
      <c r="B1631" s="3">
        <v>-1.75522E-4</v>
      </c>
      <c r="C1631" s="2">
        <v>4.7288300000000003</v>
      </c>
      <c r="D1631" s="2">
        <v>10</v>
      </c>
      <c r="E1631" s="2">
        <v>1</v>
      </c>
      <c r="F1631" s="2">
        <v>2385.79</v>
      </c>
      <c r="G1631" s="2">
        <v>-70.947400000000002</v>
      </c>
      <c r="H1631" s="2">
        <v>-8.9786900000000003E-2</v>
      </c>
    </row>
    <row r="1632" spans="1:8" x14ac:dyDescent="0.25">
      <c r="A1632" s="2">
        <v>-111.595</v>
      </c>
      <c r="B1632" s="3">
        <v>-1.7501800000000001E-4</v>
      </c>
      <c r="C1632" s="2">
        <v>4.7298600000000004</v>
      </c>
      <c r="D1632" s="2">
        <v>10</v>
      </c>
      <c r="E1632" s="2">
        <v>1</v>
      </c>
      <c r="F1632" s="2">
        <v>2385.79</v>
      </c>
      <c r="G1632" s="2">
        <v>-75.465500000000006</v>
      </c>
      <c r="H1632" s="2">
        <v>-8.95764E-2</v>
      </c>
    </row>
    <row r="1633" spans="1:8" x14ac:dyDescent="0.25">
      <c r="A1633" s="2">
        <v>-111.08199999999999</v>
      </c>
      <c r="B1633" s="3">
        <v>-1.7427299999999999E-4</v>
      </c>
      <c r="C1633" s="2">
        <v>4.73088</v>
      </c>
      <c r="D1633" s="2">
        <v>10</v>
      </c>
      <c r="E1633" s="2">
        <v>1</v>
      </c>
      <c r="F1633" s="2">
        <v>2385.79</v>
      </c>
      <c r="G1633" s="2">
        <v>-68.864000000000004</v>
      </c>
      <c r="H1633" s="2">
        <v>-8.9264200000000002E-2</v>
      </c>
    </row>
    <row r="1634" spans="1:8" x14ac:dyDescent="0.25">
      <c r="A1634" s="2">
        <v>-110.36499999999999</v>
      </c>
      <c r="B1634" s="3">
        <v>-1.7362200000000001E-4</v>
      </c>
      <c r="C1634" s="2">
        <v>4.7319000000000004</v>
      </c>
      <c r="D1634" s="2">
        <v>10</v>
      </c>
      <c r="E1634" s="2">
        <v>1</v>
      </c>
      <c r="F1634" s="2">
        <v>2385.79</v>
      </c>
      <c r="G1634" s="2">
        <v>-68.498400000000004</v>
      </c>
      <c r="H1634" s="2">
        <v>-8.8992000000000002E-2</v>
      </c>
    </row>
    <row r="1635" spans="1:8" x14ac:dyDescent="0.25">
      <c r="A1635" s="2">
        <v>-109.258</v>
      </c>
      <c r="B1635" s="3">
        <v>-1.73062E-4</v>
      </c>
      <c r="C1635" s="2">
        <v>4.7329299999999996</v>
      </c>
      <c r="D1635" s="2">
        <v>10</v>
      </c>
      <c r="E1635" s="2">
        <v>1</v>
      </c>
      <c r="F1635" s="2">
        <v>2385.79</v>
      </c>
      <c r="G1635" s="2">
        <v>-73.8917</v>
      </c>
      <c r="H1635" s="2">
        <v>-8.8757600000000006E-2</v>
      </c>
    </row>
    <row r="1636" spans="1:8" x14ac:dyDescent="0.25">
      <c r="A1636" s="2">
        <v>-108.79300000000001</v>
      </c>
      <c r="B1636" s="3">
        <v>-1.72256E-4</v>
      </c>
      <c r="C1636" s="2">
        <v>4.7339500000000001</v>
      </c>
      <c r="D1636" s="2">
        <v>10</v>
      </c>
      <c r="E1636" s="2">
        <v>1</v>
      </c>
      <c r="F1636" s="2">
        <v>2385.79</v>
      </c>
      <c r="G1636" s="2">
        <v>-70.415800000000004</v>
      </c>
      <c r="H1636" s="2">
        <v>-8.8419999999999999E-2</v>
      </c>
    </row>
    <row r="1637" spans="1:8" x14ac:dyDescent="0.25">
      <c r="A1637" s="2">
        <v>-108.834</v>
      </c>
      <c r="B1637" s="3">
        <v>-1.7139E-4</v>
      </c>
      <c r="C1637" s="2">
        <v>4.7349800000000002</v>
      </c>
      <c r="D1637" s="2">
        <v>10</v>
      </c>
      <c r="E1637" s="2">
        <v>1</v>
      </c>
      <c r="F1637" s="2">
        <v>2385.79</v>
      </c>
      <c r="G1637" s="2">
        <v>-63.447099999999999</v>
      </c>
      <c r="H1637" s="2">
        <v>-8.8056899999999994E-2</v>
      </c>
    </row>
    <row r="1638" spans="1:8" x14ac:dyDescent="0.25">
      <c r="A1638" s="2">
        <v>-107.542</v>
      </c>
      <c r="B1638" s="3">
        <v>-1.70855E-4</v>
      </c>
      <c r="C1638" s="2">
        <v>4.7359999999999998</v>
      </c>
      <c r="D1638" s="2">
        <v>10</v>
      </c>
      <c r="E1638" s="2">
        <v>1</v>
      </c>
      <c r="F1638" s="2">
        <v>2385.79</v>
      </c>
      <c r="G1638" s="2">
        <v>-68.448999999999998</v>
      </c>
      <c r="H1638" s="2">
        <v>-8.78332E-2</v>
      </c>
    </row>
    <row r="1639" spans="1:8" x14ac:dyDescent="0.25">
      <c r="A1639" s="2">
        <v>-106.065</v>
      </c>
      <c r="B1639" s="3">
        <v>-1.7034E-4</v>
      </c>
      <c r="C1639" s="2">
        <v>4.7370200000000002</v>
      </c>
      <c r="D1639" s="2">
        <v>10</v>
      </c>
      <c r="E1639" s="2">
        <v>1</v>
      </c>
      <c r="F1639" s="2">
        <v>2385.79</v>
      </c>
      <c r="G1639" s="2">
        <v>-68.733500000000006</v>
      </c>
      <c r="H1639" s="2">
        <v>-8.7618000000000001E-2</v>
      </c>
    </row>
    <row r="1640" spans="1:8" x14ac:dyDescent="0.25">
      <c r="A1640" s="2">
        <v>-105.244</v>
      </c>
      <c r="B1640" s="3">
        <v>-1.6976400000000001E-4</v>
      </c>
      <c r="C1640" s="2">
        <v>4.7380500000000003</v>
      </c>
      <c r="D1640" s="2">
        <v>10</v>
      </c>
      <c r="E1640" s="2">
        <v>1</v>
      </c>
      <c r="F1640" s="2">
        <v>2385.79</v>
      </c>
      <c r="G1640" s="2">
        <v>-65.349800000000002</v>
      </c>
      <c r="H1640" s="2">
        <v>-8.7376899999999993E-2</v>
      </c>
    </row>
    <row r="1641" spans="1:8" x14ac:dyDescent="0.25">
      <c r="A1641" s="2">
        <v>-104.172</v>
      </c>
      <c r="B1641" s="3">
        <v>-1.6928099999999999E-4</v>
      </c>
      <c r="C1641" s="2">
        <v>4.7390699999999999</v>
      </c>
      <c r="D1641" s="2">
        <v>10</v>
      </c>
      <c r="E1641" s="2">
        <v>1</v>
      </c>
      <c r="F1641" s="2">
        <v>2385.79</v>
      </c>
      <c r="G1641" s="2">
        <v>-65.157799999999995</v>
      </c>
      <c r="H1641" s="2">
        <v>-8.7175199999999994E-2</v>
      </c>
    </row>
    <row r="1642" spans="1:8" x14ac:dyDescent="0.25">
      <c r="A1642" s="2">
        <v>-102.80800000000001</v>
      </c>
      <c r="B1642" s="3">
        <v>-1.6885000000000001E-4</v>
      </c>
      <c r="C1642" s="2">
        <v>4.7401</v>
      </c>
      <c r="D1642" s="2">
        <v>10</v>
      </c>
      <c r="E1642" s="2">
        <v>1</v>
      </c>
      <c r="F1642" s="2">
        <v>2385.79</v>
      </c>
      <c r="G1642" s="2">
        <v>-70.764200000000002</v>
      </c>
      <c r="H1642" s="2">
        <v>-8.6994799999999997E-2</v>
      </c>
    </row>
    <row r="1643" spans="1:8" x14ac:dyDescent="0.25">
      <c r="A1643" s="2">
        <v>-102.44</v>
      </c>
      <c r="B1643" s="3">
        <v>-1.68102E-4</v>
      </c>
      <c r="C1643" s="2">
        <v>4.7411199999999996</v>
      </c>
      <c r="D1643" s="2">
        <v>10</v>
      </c>
      <c r="E1643" s="2">
        <v>1</v>
      </c>
      <c r="F1643" s="2">
        <v>2385.79</v>
      </c>
      <c r="G1643" s="2">
        <v>-68.824100000000001</v>
      </c>
      <c r="H1643" s="2">
        <v>-8.6681599999999998E-2</v>
      </c>
    </row>
    <row r="1644" spans="1:8" x14ac:dyDescent="0.25">
      <c r="A1644" s="2">
        <v>-102.738</v>
      </c>
      <c r="B1644" s="3">
        <v>-1.6714E-4</v>
      </c>
      <c r="C1644" s="2">
        <v>4.74214</v>
      </c>
      <c r="D1644" s="2">
        <v>10</v>
      </c>
      <c r="E1644" s="2">
        <v>1</v>
      </c>
      <c r="F1644" s="2">
        <v>2385.79</v>
      </c>
      <c r="G1644" s="2">
        <v>-61.600099999999998</v>
      </c>
      <c r="H1644" s="2">
        <v>-8.6278099999999996E-2</v>
      </c>
    </row>
    <row r="1645" spans="1:8" x14ac:dyDescent="0.25">
      <c r="A1645" s="2">
        <v>-102.05500000000001</v>
      </c>
      <c r="B1645" s="3">
        <v>-1.66377E-4</v>
      </c>
      <c r="C1645" s="2">
        <v>4.7431700000000001</v>
      </c>
      <c r="D1645" s="2">
        <v>10</v>
      </c>
      <c r="E1645" s="2">
        <v>1</v>
      </c>
      <c r="F1645" s="2">
        <v>2385.79</v>
      </c>
      <c r="G1645" s="2">
        <v>-65.798699999999997</v>
      </c>
      <c r="H1645" s="2">
        <v>-8.5958499999999993E-2</v>
      </c>
    </row>
    <row r="1646" spans="1:8" x14ac:dyDescent="0.25">
      <c r="A1646" s="2">
        <v>-101.31699999999999</v>
      </c>
      <c r="B1646" s="3">
        <v>-1.65568E-4</v>
      </c>
      <c r="C1646" s="2">
        <v>4.7441899999999997</v>
      </c>
      <c r="D1646" s="2">
        <v>10</v>
      </c>
      <c r="E1646" s="2">
        <v>1</v>
      </c>
      <c r="F1646" s="2">
        <v>2385.79</v>
      </c>
      <c r="G1646" s="2">
        <v>-67.711399999999998</v>
      </c>
      <c r="H1646" s="2">
        <v>-8.5619700000000007E-2</v>
      </c>
    </row>
    <row r="1647" spans="1:8" x14ac:dyDescent="0.25">
      <c r="A1647" s="2">
        <v>-101.036</v>
      </c>
      <c r="B1647" s="3">
        <v>-1.6458299999999999E-4</v>
      </c>
      <c r="C1647" s="2">
        <v>4.7452199999999998</v>
      </c>
      <c r="D1647" s="2">
        <v>10</v>
      </c>
      <c r="E1647" s="2">
        <v>1</v>
      </c>
      <c r="F1647" s="2">
        <v>2385.79</v>
      </c>
      <c r="G1647" s="2">
        <v>-61.597099999999998</v>
      </c>
      <c r="H1647" s="2">
        <v>-8.5207000000000005E-2</v>
      </c>
    </row>
    <row r="1648" spans="1:8" x14ac:dyDescent="0.25">
      <c r="A1648" s="2">
        <v>-100.384</v>
      </c>
      <c r="B1648" s="3">
        <v>-1.6375100000000001E-4</v>
      </c>
      <c r="C1648" s="2">
        <v>4.7462400000000002</v>
      </c>
      <c r="D1648" s="2">
        <v>10</v>
      </c>
      <c r="E1648" s="2">
        <v>1</v>
      </c>
      <c r="F1648" s="2">
        <v>2385.79</v>
      </c>
      <c r="G1648" s="2">
        <v>-61.262700000000002</v>
      </c>
      <c r="H1648" s="2">
        <v>-8.4858699999999995E-2</v>
      </c>
    </row>
    <row r="1649" spans="1:8" x14ac:dyDescent="0.25">
      <c r="A1649" s="2">
        <v>-99.061199999999999</v>
      </c>
      <c r="B1649" s="3">
        <v>-1.6305900000000001E-4</v>
      </c>
      <c r="C1649" s="2">
        <v>4.7472599999999998</v>
      </c>
      <c r="D1649" s="2">
        <v>10</v>
      </c>
      <c r="E1649" s="2">
        <v>1</v>
      </c>
      <c r="F1649" s="2">
        <v>2385.79</v>
      </c>
      <c r="G1649" s="2">
        <v>-68.467500000000001</v>
      </c>
      <c r="H1649" s="2">
        <v>-8.4569400000000003E-2</v>
      </c>
    </row>
    <row r="1650" spans="1:8" x14ac:dyDescent="0.25">
      <c r="A1650" s="2">
        <v>-98.602999999999994</v>
      </c>
      <c r="B1650" s="3">
        <v>-1.6205899999999999E-4</v>
      </c>
      <c r="C1650" s="2">
        <v>4.7482899999999999</v>
      </c>
      <c r="D1650" s="2">
        <v>10</v>
      </c>
      <c r="E1650" s="2">
        <v>1</v>
      </c>
      <c r="F1650" s="2">
        <v>2385.79</v>
      </c>
      <c r="G1650" s="2">
        <v>-64.803600000000003</v>
      </c>
      <c r="H1650" s="2">
        <v>-8.4150500000000003E-2</v>
      </c>
    </row>
    <row r="1651" spans="1:8" x14ac:dyDescent="0.25">
      <c r="A1651" s="2">
        <v>-98.712699999999998</v>
      </c>
      <c r="B1651" s="3">
        <v>-1.6092799999999999E-4</v>
      </c>
      <c r="C1651" s="2">
        <v>4.7493100000000004</v>
      </c>
      <c r="D1651" s="2">
        <v>10</v>
      </c>
      <c r="E1651" s="2">
        <v>1</v>
      </c>
      <c r="F1651" s="2">
        <v>2385.79</v>
      </c>
      <c r="G1651" s="2">
        <v>-60.934600000000003</v>
      </c>
      <c r="H1651" s="2">
        <v>-8.3676299999999995E-2</v>
      </c>
    </row>
    <row r="1652" spans="1:8" x14ac:dyDescent="0.25">
      <c r="A1652" s="2">
        <v>-98.266000000000005</v>
      </c>
      <c r="B1652" s="3">
        <v>-1.5989300000000001E-4</v>
      </c>
      <c r="C1652" s="2">
        <v>4.7503399999999996</v>
      </c>
      <c r="D1652" s="2">
        <v>10</v>
      </c>
      <c r="E1652" s="2">
        <v>1</v>
      </c>
      <c r="F1652" s="2">
        <v>2385.79</v>
      </c>
      <c r="G1652" s="2">
        <v>-63.522500000000001</v>
      </c>
      <c r="H1652" s="2">
        <v>-8.3242499999999997E-2</v>
      </c>
    </row>
    <row r="1653" spans="1:8" x14ac:dyDescent="0.25">
      <c r="A1653" s="2">
        <v>-97.620500000000007</v>
      </c>
      <c r="B1653" s="3">
        <v>-1.58803E-4</v>
      </c>
      <c r="C1653" s="2">
        <v>4.75136</v>
      </c>
      <c r="D1653" s="2">
        <v>10</v>
      </c>
      <c r="E1653" s="2">
        <v>1</v>
      </c>
      <c r="F1653" s="2">
        <v>2385.79</v>
      </c>
      <c r="G1653" s="2">
        <v>-63.870800000000003</v>
      </c>
      <c r="H1653" s="2">
        <v>-8.2786100000000001E-2</v>
      </c>
    </row>
    <row r="1654" spans="1:8" x14ac:dyDescent="0.25">
      <c r="A1654" s="2">
        <v>-97.318100000000001</v>
      </c>
      <c r="B1654" s="3">
        <v>-1.57632E-4</v>
      </c>
      <c r="C1654" s="2">
        <v>4.7523799999999996</v>
      </c>
      <c r="D1654" s="2">
        <v>10</v>
      </c>
      <c r="E1654" s="2">
        <v>1</v>
      </c>
      <c r="F1654" s="2">
        <v>2385.79</v>
      </c>
      <c r="G1654" s="2">
        <v>-57.106200000000001</v>
      </c>
      <c r="H1654" s="2">
        <v>-8.2295300000000002E-2</v>
      </c>
    </row>
    <row r="1655" spans="1:8" x14ac:dyDescent="0.25">
      <c r="A1655" s="2">
        <v>-96.262699999999995</v>
      </c>
      <c r="B1655" s="3">
        <v>-1.5674800000000001E-4</v>
      </c>
      <c r="C1655" s="2">
        <v>4.7534099999999997</v>
      </c>
      <c r="D1655" s="2">
        <v>10</v>
      </c>
      <c r="E1655" s="2">
        <v>1</v>
      </c>
      <c r="F1655" s="2">
        <v>2385.79</v>
      </c>
      <c r="G1655" s="2">
        <v>-57.641800000000003</v>
      </c>
      <c r="H1655" s="2">
        <v>-8.1925100000000001E-2</v>
      </c>
    </row>
    <row r="1656" spans="1:8" x14ac:dyDescent="0.25">
      <c r="A1656" s="2">
        <v>-94.408299999999997</v>
      </c>
      <c r="B1656" s="3">
        <v>-1.56083E-4</v>
      </c>
      <c r="C1656" s="2">
        <v>4.7544300000000002</v>
      </c>
      <c r="D1656" s="2">
        <v>10</v>
      </c>
      <c r="E1656" s="2">
        <v>1</v>
      </c>
      <c r="F1656" s="2">
        <v>2385.79</v>
      </c>
      <c r="G1656" s="2">
        <v>-62.435499999999998</v>
      </c>
      <c r="H1656" s="2">
        <v>-8.1647499999999998E-2</v>
      </c>
    </row>
    <row r="1657" spans="1:8" x14ac:dyDescent="0.25">
      <c r="A1657" s="2">
        <v>-93.208600000000004</v>
      </c>
      <c r="B1657" s="3">
        <v>-1.5530000000000001E-4</v>
      </c>
      <c r="C1657" s="2">
        <v>4.7554600000000002</v>
      </c>
      <c r="D1657" s="2">
        <v>10</v>
      </c>
      <c r="E1657" s="2">
        <v>1</v>
      </c>
      <c r="F1657" s="2">
        <v>2385.79</v>
      </c>
      <c r="G1657" s="2">
        <v>-59.694800000000001</v>
      </c>
      <c r="H1657" s="2">
        <v>-8.1319600000000006E-2</v>
      </c>
    </row>
    <row r="1658" spans="1:8" x14ac:dyDescent="0.25">
      <c r="A1658" s="2">
        <v>-92.385099999999994</v>
      </c>
      <c r="B1658" s="3">
        <v>-1.5449499999999999E-4</v>
      </c>
      <c r="C1658" s="2">
        <v>4.7564799999999998</v>
      </c>
      <c r="D1658" s="2">
        <v>10</v>
      </c>
      <c r="E1658" s="2">
        <v>1</v>
      </c>
      <c r="F1658" s="2">
        <v>2385.79</v>
      </c>
      <c r="G1658" s="2">
        <v>-56.722099999999998</v>
      </c>
      <c r="H1658" s="2">
        <v>-8.0982600000000002E-2</v>
      </c>
    </row>
    <row r="1659" spans="1:8" x14ac:dyDescent="0.25">
      <c r="A1659" s="2">
        <v>-91.244200000000006</v>
      </c>
      <c r="B1659" s="3">
        <v>-1.5379200000000001E-4</v>
      </c>
      <c r="C1659" s="2">
        <v>4.7575000000000003</v>
      </c>
      <c r="D1659" s="2">
        <v>10</v>
      </c>
      <c r="E1659" s="2">
        <v>1</v>
      </c>
      <c r="F1659" s="2">
        <v>2385.79</v>
      </c>
      <c r="G1659" s="2">
        <v>-61.750799999999998</v>
      </c>
      <c r="H1659" s="2">
        <v>-8.0688599999999999E-2</v>
      </c>
    </row>
    <row r="1660" spans="1:8" x14ac:dyDescent="0.25">
      <c r="A1660" s="2">
        <v>-90.523399999999995</v>
      </c>
      <c r="B1660" s="3">
        <v>-1.5286999999999999E-4</v>
      </c>
      <c r="C1660" s="2">
        <v>4.7585300000000004</v>
      </c>
      <c r="D1660" s="2">
        <v>10</v>
      </c>
      <c r="E1660" s="2">
        <v>1</v>
      </c>
      <c r="F1660" s="2">
        <v>2385.79</v>
      </c>
      <c r="G1660" s="2">
        <v>-61.796700000000001</v>
      </c>
      <c r="H1660" s="2">
        <v>-8.0302499999999999E-2</v>
      </c>
    </row>
    <row r="1661" spans="1:8" x14ac:dyDescent="0.25">
      <c r="A1661" s="2">
        <v>-90.616399999999999</v>
      </c>
      <c r="B1661" s="3">
        <v>-1.5170599999999999E-4</v>
      </c>
      <c r="C1661" s="2">
        <v>4.7595499999999999</v>
      </c>
      <c r="D1661" s="2">
        <v>10</v>
      </c>
      <c r="E1661" s="2">
        <v>1</v>
      </c>
      <c r="F1661" s="2">
        <v>2385.79</v>
      </c>
      <c r="G1661" s="2">
        <v>-54.793599999999998</v>
      </c>
      <c r="H1661" s="2">
        <v>-7.9814300000000005E-2</v>
      </c>
    </row>
    <row r="1662" spans="1:8" x14ac:dyDescent="0.25">
      <c r="A1662" s="2">
        <v>-90.1511</v>
      </c>
      <c r="B1662" s="3">
        <v>-1.5070200000000001E-4</v>
      </c>
      <c r="C1662" s="2">
        <v>4.76058</v>
      </c>
      <c r="D1662" s="2">
        <v>10</v>
      </c>
      <c r="E1662" s="2">
        <v>1</v>
      </c>
      <c r="F1662" s="2">
        <v>2385.79</v>
      </c>
      <c r="G1662" s="2">
        <v>-54.380600000000001</v>
      </c>
      <c r="H1662" s="2">
        <v>-7.9393900000000003E-2</v>
      </c>
    </row>
    <row r="1663" spans="1:8" x14ac:dyDescent="0.25">
      <c r="A1663" s="2">
        <v>-88.859700000000004</v>
      </c>
      <c r="B1663" s="3">
        <v>-1.49877E-4</v>
      </c>
      <c r="C1663" s="2">
        <v>4.7615999999999996</v>
      </c>
      <c r="D1663" s="2">
        <v>10</v>
      </c>
      <c r="E1663" s="2">
        <v>1</v>
      </c>
      <c r="F1663" s="2">
        <v>2385.79</v>
      </c>
      <c r="G1663" s="2">
        <v>-58.129399999999997</v>
      </c>
      <c r="H1663" s="2">
        <v>-7.9048599999999997E-2</v>
      </c>
    </row>
    <row r="1664" spans="1:8" x14ac:dyDescent="0.25">
      <c r="A1664" s="2">
        <v>-87.768699999999995</v>
      </c>
      <c r="B1664" s="3">
        <v>-1.4897900000000001E-4</v>
      </c>
      <c r="C1664" s="2">
        <v>4.7626200000000001</v>
      </c>
      <c r="D1664" s="2">
        <v>10</v>
      </c>
      <c r="E1664" s="2">
        <v>1</v>
      </c>
      <c r="F1664" s="2">
        <v>2385.79</v>
      </c>
      <c r="G1664" s="2">
        <v>-55.157800000000002</v>
      </c>
      <c r="H1664" s="2">
        <v>-7.8672699999999998E-2</v>
      </c>
    </row>
    <row r="1665" spans="1:8" x14ac:dyDescent="0.25">
      <c r="A1665" s="2">
        <v>-86.918499999999995</v>
      </c>
      <c r="B1665" s="3">
        <v>-1.4813200000000001E-4</v>
      </c>
      <c r="C1665" s="2">
        <v>4.7636500000000002</v>
      </c>
      <c r="D1665" s="2">
        <v>10</v>
      </c>
      <c r="E1665" s="2">
        <v>1</v>
      </c>
      <c r="F1665" s="2">
        <v>2385.79</v>
      </c>
      <c r="G1665" s="2">
        <v>-51.555999999999997</v>
      </c>
      <c r="H1665" s="2">
        <v>-7.8318100000000002E-2</v>
      </c>
    </row>
    <row r="1666" spans="1:8" x14ac:dyDescent="0.25">
      <c r="A1666" s="2">
        <v>-85.290700000000001</v>
      </c>
      <c r="B1666" s="3">
        <v>-1.47496E-4</v>
      </c>
      <c r="C1666" s="2">
        <v>4.7646699999999997</v>
      </c>
      <c r="D1666" s="2">
        <v>10</v>
      </c>
      <c r="E1666" s="2">
        <v>1</v>
      </c>
      <c r="F1666" s="2">
        <v>2385.79</v>
      </c>
      <c r="G1666" s="2">
        <v>-56.448300000000003</v>
      </c>
      <c r="H1666" s="2">
        <v>-7.8051899999999994E-2</v>
      </c>
    </row>
    <row r="1667" spans="1:8" x14ac:dyDescent="0.25">
      <c r="A1667" s="2">
        <v>-84.134399999999999</v>
      </c>
      <c r="B1667" s="3">
        <v>-1.46728E-4</v>
      </c>
      <c r="C1667" s="2">
        <v>4.7656999999999998</v>
      </c>
      <c r="D1667" s="2">
        <v>10</v>
      </c>
      <c r="E1667" s="2">
        <v>1</v>
      </c>
      <c r="F1667" s="2">
        <v>2385.79</v>
      </c>
      <c r="G1667" s="2">
        <v>-59.161200000000001</v>
      </c>
      <c r="H1667" s="2">
        <v>-7.7730499999999994E-2</v>
      </c>
    </row>
    <row r="1668" spans="1:8" x14ac:dyDescent="0.25">
      <c r="A1668" s="2">
        <v>-84.0077</v>
      </c>
      <c r="B1668" s="3">
        <v>-1.4563299999999999E-4</v>
      </c>
      <c r="C1668" s="2">
        <v>4.7667200000000003</v>
      </c>
      <c r="D1668" s="2">
        <v>10</v>
      </c>
      <c r="E1668" s="2">
        <v>1</v>
      </c>
      <c r="F1668" s="2">
        <v>2385.79</v>
      </c>
      <c r="G1668" s="2">
        <v>-52.465400000000002</v>
      </c>
      <c r="H1668" s="2">
        <v>-7.7271699999999999E-2</v>
      </c>
    </row>
    <row r="1669" spans="1:8" x14ac:dyDescent="0.25">
      <c r="A1669" s="2">
        <v>-83.761099999999999</v>
      </c>
      <c r="B1669" s="3">
        <v>-1.4457900000000001E-4</v>
      </c>
      <c r="C1669" s="2">
        <v>4.7677399999999999</v>
      </c>
      <c r="D1669" s="2">
        <v>10</v>
      </c>
      <c r="E1669" s="2">
        <v>1</v>
      </c>
      <c r="F1669" s="2">
        <v>2385.79</v>
      </c>
      <c r="G1669" s="2">
        <v>-51.633200000000002</v>
      </c>
      <c r="H1669" s="2">
        <v>-7.6830200000000001E-2</v>
      </c>
    </row>
    <row r="1670" spans="1:8" x14ac:dyDescent="0.25">
      <c r="A1670" s="2">
        <v>-82.816400000000002</v>
      </c>
      <c r="B1670" s="3">
        <v>-1.4361300000000001E-4</v>
      </c>
      <c r="C1670" s="2">
        <v>4.76877</v>
      </c>
      <c r="D1670" s="2">
        <v>10</v>
      </c>
      <c r="E1670" s="2">
        <v>1</v>
      </c>
      <c r="F1670" s="2">
        <v>2385.79</v>
      </c>
      <c r="G1670" s="2">
        <v>-55.865699999999997</v>
      </c>
      <c r="H1670" s="2">
        <v>-7.6425599999999996E-2</v>
      </c>
    </row>
    <row r="1671" spans="1:8" x14ac:dyDescent="0.25">
      <c r="A1671" s="2">
        <v>-82.3489</v>
      </c>
      <c r="B1671" s="3">
        <v>-1.42476E-4</v>
      </c>
      <c r="C1671" s="2">
        <v>4.7697900000000004</v>
      </c>
      <c r="D1671" s="2">
        <v>10</v>
      </c>
      <c r="E1671" s="2">
        <v>1</v>
      </c>
      <c r="F1671" s="2">
        <v>2385.79</v>
      </c>
      <c r="G1671" s="2">
        <v>-51.903300000000002</v>
      </c>
      <c r="H1671" s="2">
        <v>-7.5949199999999994E-2</v>
      </c>
    </row>
    <row r="1672" spans="1:8" x14ac:dyDescent="0.25">
      <c r="A1672" s="2">
        <v>-81.763800000000003</v>
      </c>
      <c r="B1672" s="3">
        <v>-1.4137700000000001E-4</v>
      </c>
      <c r="C1672" s="2">
        <v>4.7708199999999996</v>
      </c>
      <c r="D1672" s="2">
        <v>10</v>
      </c>
      <c r="E1672" s="2">
        <v>1</v>
      </c>
      <c r="F1672" s="2">
        <v>2385.79</v>
      </c>
      <c r="G1672" s="2">
        <v>-47.146799999999999</v>
      </c>
      <c r="H1672" s="2">
        <v>-7.5488600000000003E-2</v>
      </c>
    </row>
    <row r="1673" spans="1:8" x14ac:dyDescent="0.25">
      <c r="A1673" s="2">
        <v>-80.243200000000002</v>
      </c>
      <c r="B1673" s="3">
        <v>-1.4055799999999999E-4</v>
      </c>
      <c r="C1673" s="2">
        <v>4.7718400000000001</v>
      </c>
      <c r="D1673" s="2">
        <v>10</v>
      </c>
      <c r="E1673" s="2">
        <v>1</v>
      </c>
      <c r="F1673" s="2">
        <v>2385.79</v>
      </c>
      <c r="G1673" s="2">
        <v>-51.8142</v>
      </c>
      <c r="H1673" s="2">
        <v>-7.5146099999999993E-2</v>
      </c>
    </row>
    <row r="1674" spans="1:8" x14ac:dyDescent="0.25">
      <c r="A1674" s="2">
        <v>-78.898099999999999</v>
      </c>
      <c r="B1674" s="3">
        <v>-1.3970200000000001E-4</v>
      </c>
      <c r="C1674" s="2">
        <v>4.7728599999999997</v>
      </c>
      <c r="D1674" s="2">
        <v>10</v>
      </c>
      <c r="E1674" s="2">
        <v>1</v>
      </c>
      <c r="F1674" s="2">
        <v>2385.79</v>
      </c>
      <c r="G1674" s="2">
        <v>-54.047600000000003</v>
      </c>
      <c r="H1674" s="2">
        <v>-7.4787800000000001E-2</v>
      </c>
    </row>
    <row r="1675" spans="1:8" x14ac:dyDescent="0.25">
      <c r="A1675" s="2">
        <v>-78.431899999999999</v>
      </c>
      <c r="B1675" s="3">
        <v>-1.38627E-4</v>
      </c>
      <c r="C1675" s="2">
        <v>4.7738899999999997</v>
      </c>
      <c r="D1675" s="2">
        <v>10</v>
      </c>
      <c r="E1675" s="2">
        <v>1</v>
      </c>
      <c r="F1675" s="2">
        <v>2385.79</v>
      </c>
      <c r="G1675" s="2">
        <v>-49.090200000000003</v>
      </c>
      <c r="H1675" s="2">
        <v>-7.4337500000000001E-2</v>
      </c>
    </row>
    <row r="1676" spans="1:8" x14ac:dyDescent="0.25">
      <c r="A1676" s="2">
        <v>-77.730699999999999</v>
      </c>
      <c r="B1676" s="3">
        <v>-1.3758499999999999E-4</v>
      </c>
      <c r="C1676" s="2">
        <v>4.7749100000000002</v>
      </c>
      <c r="D1676" s="2">
        <v>10</v>
      </c>
      <c r="E1676" s="2">
        <v>1</v>
      </c>
      <c r="F1676" s="2">
        <v>2385.79</v>
      </c>
      <c r="G1676" s="2">
        <v>-49.091099999999997</v>
      </c>
      <c r="H1676" s="2">
        <v>-7.3900999999999994E-2</v>
      </c>
    </row>
    <row r="1677" spans="1:8" x14ac:dyDescent="0.25">
      <c r="A1677" s="2">
        <v>-76.809100000000001</v>
      </c>
      <c r="B1677" s="3">
        <v>-1.36549E-4</v>
      </c>
      <c r="C1677" s="2">
        <v>4.7759400000000003</v>
      </c>
      <c r="D1677" s="2">
        <v>10</v>
      </c>
      <c r="E1677" s="2">
        <v>1</v>
      </c>
      <c r="F1677" s="2">
        <v>2385.79</v>
      </c>
      <c r="G1677" s="2">
        <v>-53.500999999999998</v>
      </c>
      <c r="H1677" s="2">
        <v>-7.3467299999999999E-2</v>
      </c>
    </row>
    <row r="1678" spans="1:8" x14ac:dyDescent="0.25">
      <c r="A1678" s="2">
        <v>-76.649299999999997</v>
      </c>
      <c r="B1678" s="3">
        <v>-1.3525200000000001E-4</v>
      </c>
      <c r="C1678" s="2">
        <v>4.7769599999999999</v>
      </c>
      <c r="D1678" s="2">
        <v>10</v>
      </c>
      <c r="E1678" s="2">
        <v>1</v>
      </c>
      <c r="F1678" s="2">
        <v>2385.79</v>
      </c>
      <c r="G1678" s="2">
        <v>-48.418599999999998</v>
      </c>
      <c r="H1678" s="2">
        <v>-7.2923799999999997E-2</v>
      </c>
    </row>
    <row r="1679" spans="1:8" x14ac:dyDescent="0.25">
      <c r="A1679" s="2">
        <v>-76.381299999999996</v>
      </c>
      <c r="B1679" s="3">
        <v>-1.3397800000000001E-4</v>
      </c>
      <c r="C1679" s="2">
        <v>4.7779800000000003</v>
      </c>
      <c r="D1679" s="2">
        <v>10</v>
      </c>
      <c r="E1679" s="2">
        <v>1</v>
      </c>
      <c r="F1679" s="2">
        <v>2385.79</v>
      </c>
      <c r="G1679" s="2">
        <v>-43.9206</v>
      </c>
      <c r="H1679" s="2">
        <v>-7.2389700000000001E-2</v>
      </c>
    </row>
    <row r="1680" spans="1:8" x14ac:dyDescent="0.25">
      <c r="A1680" s="2">
        <v>-75.111099999999993</v>
      </c>
      <c r="B1680" s="3">
        <v>-1.32974E-4</v>
      </c>
      <c r="C1680" s="2">
        <v>4.7790100000000004</v>
      </c>
      <c r="D1680" s="2">
        <v>10</v>
      </c>
      <c r="E1680" s="2">
        <v>1</v>
      </c>
      <c r="F1680" s="2">
        <v>2385.79</v>
      </c>
      <c r="G1680" s="2">
        <v>-47.988999999999997</v>
      </c>
      <c r="H1680" s="2">
        <v>-7.1969599999999995E-2</v>
      </c>
    </row>
    <row r="1681" spans="1:8" x14ac:dyDescent="0.25">
      <c r="A1681" s="2">
        <v>-73.791700000000006</v>
      </c>
      <c r="B1681" s="3">
        <v>-1.3197600000000001E-4</v>
      </c>
      <c r="C1681" s="2">
        <v>4.78003</v>
      </c>
      <c r="D1681" s="2">
        <v>10</v>
      </c>
      <c r="E1681" s="2">
        <v>1</v>
      </c>
      <c r="F1681" s="2">
        <v>2385.79</v>
      </c>
      <c r="G1681" s="2">
        <v>-48.068399999999997</v>
      </c>
      <c r="H1681" s="2">
        <v>-7.1551799999999999E-2</v>
      </c>
    </row>
    <row r="1682" spans="1:8" x14ac:dyDescent="0.25">
      <c r="A1682" s="2">
        <v>-72.822299999999998</v>
      </c>
      <c r="B1682" s="3">
        <v>-1.3092099999999999E-4</v>
      </c>
      <c r="C1682" s="2">
        <v>4.7810600000000001</v>
      </c>
      <c r="D1682" s="2">
        <v>10</v>
      </c>
      <c r="E1682" s="2">
        <v>1</v>
      </c>
      <c r="F1682" s="2">
        <v>2385.79</v>
      </c>
      <c r="G1682" s="2">
        <v>-44.962000000000003</v>
      </c>
      <c r="H1682" s="2">
        <v>-7.1110099999999996E-2</v>
      </c>
    </row>
    <row r="1683" spans="1:8" x14ac:dyDescent="0.25">
      <c r="A1683" s="2">
        <v>-71.704099999999997</v>
      </c>
      <c r="B1683" s="3">
        <v>-1.2994100000000001E-4</v>
      </c>
      <c r="C1683" s="2">
        <v>4.7820799999999997</v>
      </c>
      <c r="D1683" s="2">
        <v>10</v>
      </c>
      <c r="E1683" s="2">
        <v>1</v>
      </c>
      <c r="F1683" s="2">
        <v>2385.79</v>
      </c>
      <c r="G1683" s="2">
        <v>-45.704799999999999</v>
      </c>
      <c r="H1683" s="2">
        <v>-7.0699600000000001E-2</v>
      </c>
    </row>
    <row r="1684" spans="1:8" x14ac:dyDescent="0.25">
      <c r="A1684" s="2">
        <v>-70.701999999999998</v>
      </c>
      <c r="B1684" s="3">
        <v>-1.28937E-4</v>
      </c>
      <c r="C1684" s="2">
        <v>4.7831000000000001</v>
      </c>
      <c r="D1684" s="2">
        <v>10</v>
      </c>
      <c r="E1684" s="2">
        <v>1</v>
      </c>
      <c r="F1684" s="2">
        <v>2385.79</v>
      </c>
      <c r="G1684" s="2">
        <v>-51.062800000000003</v>
      </c>
      <c r="H1684" s="2">
        <v>-7.0279400000000006E-2</v>
      </c>
    </row>
    <row r="1685" spans="1:8" x14ac:dyDescent="0.25">
      <c r="A1685" s="2">
        <v>-70.521799999999999</v>
      </c>
      <c r="B1685" s="3">
        <v>-1.27582E-4</v>
      </c>
      <c r="C1685" s="2">
        <v>4.7841300000000002</v>
      </c>
      <c r="D1685" s="2">
        <v>10</v>
      </c>
      <c r="E1685" s="2">
        <v>1</v>
      </c>
      <c r="F1685" s="2">
        <v>2385.79</v>
      </c>
      <c r="G1685" s="2">
        <v>-45.517800000000001</v>
      </c>
      <c r="H1685" s="2">
        <v>-6.9711499999999996E-2</v>
      </c>
    </row>
    <row r="1686" spans="1:8" x14ac:dyDescent="0.25">
      <c r="A1686" s="2">
        <v>-70.538600000000002</v>
      </c>
      <c r="B1686" s="3">
        <v>-1.26174E-4</v>
      </c>
      <c r="C1686" s="2">
        <v>4.7851499999999998</v>
      </c>
      <c r="D1686" s="2">
        <v>10</v>
      </c>
      <c r="E1686" s="2">
        <v>1</v>
      </c>
      <c r="F1686" s="2">
        <v>2385.79</v>
      </c>
      <c r="G1686" s="2">
        <v>-42.930199999999999</v>
      </c>
      <c r="H1686" s="2">
        <v>-6.9121500000000002E-2</v>
      </c>
    </row>
    <row r="1687" spans="1:8" x14ac:dyDescent="0.25">
      <c r="A1687" s="2">
        <v>-69.870599999999996</v>
      </c>
      <c r="B1687" s="3">
        <v>-1.2487899999999999E-4</v>
      </c>
      <c r="C1687" s="2">
        <v>4.7861799999999999</v>
      </c>
      <c r="D1687" s="2">
        <v>10</v>
      </c>
      <c r="E1687" s="2">
        <v>1</v>
      </c>
      <c r="F1687" s="2">
        <v>2385.79</v>
      </c>
      <c r="G1687" s="2">
        <v>-43.931199999999997</v>
      </c>
      <c r="H1687" s="2">
        <v>-6.8578799999999995E-2</v>
      </c>
    </row>
    <row r="1688" spans="1:8" x14ac:dyDescent="0.25">
      <c r="A1688" s="2">
        <v>-68.832599999999999</v>
      </c>
      <c r="B1688" s="3">
        <v>-1.23626E-4</v>
      </c>
      <c r="C1688" s="2">
        <v>4.7872000000000003</v>
      </c>
      <c r="D1688" s="2">
        <v>10</v>
      </c>
      <c r="E1688" s="2">
        <v>1</v>
      </c>
      <c r="F1688" s="2">
        <v>2385.79</v>
      </c>
      <c r="G1688" s="2">
        <v>-43.446300000000001</v>
      </c>
      <c r="H1688" s="2">
        <v>-6.8054199999999995E-2</v>
      </c>
    </row>
    <row r="1689" spans="1:8" x14ac:dyDescent="0.25">
      <c r="A1689" s="2">
        <v>-68.051000000000002</v>
      </c>
      <c r="B1689" s="3">
        <v>-1.22421E-4</v>
      </c>
      <c r="C1689" s="2">
        <v>4.7882199999999999</v>
      </c>
      <c r="D1689" s="2">
        <v>10</v>
      </c>
      <c r="E1689" s="2">
        <v>1</v>
      </c>
      <c r="F1689" s="2">
        <v>2385.79</v>
      </c>
      <c r="G1689" s="2">
        <v>-38.061399999999999</v>
      </c>
      <c r="H1689" s="2">
        <v>-6.7549100000000001E-2</v>
      </c>
    </row>
    <row r="1690" spans="1:8" x14ac:dyDescent="0.25">
      <c r="A1690" s="2">
        <v>-66.194500000000005</v>
      </c>
      <c r="B1690" s="3">
        <v>-1.2152800000000001E-4</v>
      </c>
      <c r="C1690" s="2">
        <v>4.78925</v>
      </c>
      <c r="D1690" s="2">
        <v>10</v>
      </c>
      <c r="E1690" s="2">
        <v>1</v>
      </c>
      <c r="F1690" s="2">
        <v>2385.79</v>
      </c>
      <c r="G1690" s="2">
        <v>-40.120699999999999</v>
      </c>
      <c r="H1690" s="2">
        <v>-6.7175700000000005E-2</v>
      </c>
    </row>
    <row r="1691" spans="1:8" x14ac:dyDescent="0.25">
      <c r="A1691" s="2">
        <v>-64.212599999999995</v>
      </c>
      <c r="B1691" s="3">
        <v>-1.2076E-4</v>
      </c>
      <c r="C1691" s="2">
        <v>4.7902699999999996</v>
      </c>
      <c r="D1691" s="2">
        <v>10</v>
      </c>
      <c r="E1691" s="2">
        <v>1</v>
      </c>
      <c r="F1691" s="2">
        <v>2385.79</v>
      </c>
      <c r="G1691" s="2">
        <v>-44.133899999999997</v>
      </c>
      <c r="H1691" s="2">
        <v>-6.6854700000000003E-2</v>
      </c>
    </row>
    <row r="1692" spans="1:8" x14ac:dyDescent="0.25">
      <c r="A1692" s="2">
        <v>-63.061100000000003</v>
      </c>
      <c r="B1692" s="3">
        <v>-1.19808E-4</v>
      </c>
      <c r="C1692" s="2">
        <v>4.7912999999999997</v>
      </c>
      <c r="D1692" s="2">
        <v>10</v>
      </c>
      <c r="E1692" s="2">
        <v>1</v>
      </c>
      <c r="F1692" s="2">
        <v>2385.79</v>
      </c>
      <c r="G1692" s="2">
        <v>-41.670099999999998</v>
      </c>
      <c r="H1692" s="2">
        <v>-6.6456200000000007E-2</v>
      </c>
    </row>
    <row r="1693" spans="1:8" x14ac:dyDescent="0.25">
      <c r="A1693" s="2">
        <v>-62.340499999999999</v>
      </c>
      <c r="B1693" s="3">
        <v>-1.18761E-4</v>
      </c>
      <c r="C1693" s="2">
        <v>4.7923200000000001</v>
      </c>
      <c r="D1693" s="2">
        <v>10</v>
      </c>
      <c r="E1693" s="2">
        <v>1</v>
      </c>
      <c r="F1693" s="2">
        <v>2385.79</v>
      </c>
      <c r="G1693" s="2">
        <v>-38.015799999999999</v>
      </c>
      <c r="H1693" s="2">
        <v>-6.6017699999999999E-2</v>
      </c>
    </row>
    <row r="1694" spans="1:8" x14ac:dyDescent="0.25">
      <c r="A1694" s="2">
        <v>-61.374099999999999</v>
      </c>
      <c r="B1694" s="3">
        <v>-1.17792E-4</v>
      </c>
      <c r="C1694" s="2">
        <v>4.7933399999999997</v>
      </c>
      <c r="D1694" s="2">
        <v>10</v>
      </c>
      <c r="E1694" s="2">
        <v>1</v>
      </c>
      <c r="F1694" s="2">
        <v>2385.79</v>
      </c>
      <c r="G1694" s="2">
        <v>-41.632399999999997</v>
      </c>
      <c r="H1694" s="2">
        <v>-6.5612100000000007E-2</v>
      </c>
    </row>
    <row r="1695" spans="1:8" x14ac:dyDescent="0.25">
      <c r="A1695" s="2">
        <v>-60.558100000000003</v>
      </c>
      <c r="B1695" s="3">
        <v>-1.1667099999999999E-4</v>
      </c>
      <c r="C1695" s="2">
        <v>4.7943699999999998</v>
      </c>
      <c r="D1695" s="2">
        <v>10</v>
      </c>
      <c r="E1695" s="2">
        <v>1</v>
      </c>
      <c r="F1695" s="2">
        <v>2385.79</v>
      </c>
      <c r="G1695" s="2">
        <v>-41.482599999999998</v>
      </c>
      <c r="H1695" s="2">
        <v>-6.5142400000000003E-2</v>
      </c>
    </row>
    <row r="1696" spans="1:8" x14ac:dyDescent="0.25">
      <c r="A1696" s="2">
        <v>-60.389299999999999</v>
      </c>
      <c r="B1696" s="3">
        <v>-1.15386E-4</v>
      </c>
      <c r="C1696" s="2">
        <v>4.7953900000000003</v>
      </c>
      <c r="D1696" s="2">
        <v>10</v>
      </c>
      <c r="E1696" s="2">
        <v>1</v>
      </c>
      <c r="F1696" s="2">
        <v>2385.79</v>
      </c>
      <c r="G1696" s="2">
        <v>-34.714799999999997</v>
      </c>
      <c r="H1696" s="2">
        <v>-6.4603999999999995E-2</v>
      </c>
    </row>
    <row r="1697" spans="1:8" x14ac:dyDescent="0.25">
      <c r="A1697" s="2">
        <v>-59.357300000000002</v>
      </c>
      <c r="B1697" s="3">
        <v>-1.14311E-4</v>
      </c>
      <c r="C1697" s="2">
        <v>4.7964200000000003</v>
      </c>
      <c r="D1697" s="2">
        <v>10</v>
      </c>
      <c r="E1697" s="2">
        <v>1</v>
      </c>
      <c r="F1697" s="2">
        <v>2385.79</v>
      </c>
      <c r="G1697" s="2">
        <v>-35.9634</v>
      </c>
      <c r="H1697" s="2">
        <v>-6.4153600000000005E-2</v>
      </c>
    </row>
    <row r="1698" spans="1:8" x14ac:dyDescent="0.25">
      <c r="A1698" s="2">
        <v>-57.875500000000002</v>
      </c>
      <c r="B1698" s="3">
        <v>-1.13341E-4</v>
      </c>
      <c r="C1698" s="2">
        <v>4.7974399999999999</v>
      </c>
      <c r="D1698" s="2">
        <v>10</v>
      </c>
      <c r="E1698" s="2">
        <v>1</v>
      </c>
      <c r="F1698" s="2">
        <v>2385.79</v>
      </c>
      <c r="G1698" s="2">
        <v>-39.979300000000002</v>
      </c>
      <c r="H1698" s="2">
        <v>-6.3747999999999999E-2</v>
      </c>
    </row>
    <row r="1699" spans="1:8" x14ac:dyDescent="0.25">
      <c r="A1699" s="2">
        <v>-56.994100000000003</v>
      </c>
      <c r="B1699" s="3">
        <v>-1.12192E-4</v>
      </c>
      <c r="C1699" s="2">
        <v>4.7984600000000004</v>
      </c>
      <c r="D1699" s="2">
        <v>10</v>
      </c>
      <c r="E1699" s="2">
        <v>1</v>
      </c>
      <c r="F1699" s="2">
        <v>2385.79</v>
      </c>
      <c r="G1699" s="2">
        <v>-38.1873</v>
      </c>
      <c r="H1699" s="2">
        <v>-6.3266699999999995E-2</v>
      </c>
    </row>
    <row r="1700" spans="1:8" x14ac:dyDescent="0.25">
      <c r="A1700" s="2">
        <v>-56.527000000000001</v>
      </c>
      <c r="B1700" s="3">
        <v>-1.10927E-4</v>
      </c>
      <c r="C1700" s="2">
        <v>4.7994899999999996</v>
      </c>
      <c r="D1700" s="2">
        <v>10</v>
      </c>
      <c r="E1700" s="2">
        <v>1</v>
      </c>
      <c r="F1700" s="2">
        <v>2385.79</v>
      </c>
      <c r="G1700" s="2">
        <v>-34.295900000000003</v>
      </c>
      <c r="H1700" s="2">
        <v>-6.2736500000000001E-2</v>
      </c>
    </row>
    <row r="1701" spans="1:8" x14ac:dyDescent="0.25">
      <c r="A1701" s="2">
        <v>-55.691699999999997</v>
      </c>
      <c r="B1701" s="3">
        <v>-1.09737E-4</v>
      </c>
      <c r="C1701" s="2">
        <v>4.8005100000000001</v>
      </c>
      <c r="D1701" s="2">
        <v>10</v>
      </c>
      <c r="E1701" s="2">
        <v>1</v>
      </c>
      <c r="F1701" s="2">
        <v>2385.79</v>
      </c>
      <c r="G1701" s="2">
        <v>-38.451599999999999</v>
      </c>
      <c r="H1701" s="2">
        <v>-6.22382E-2</v>
      </c>
    </row>
    <row r="1702" spans="1:8" x14ac:dyDescent="0.25">
      <c r="A1702" s="2">
        <v>-55.082099999999997</v>
      </c>
      <c r="B1702" s="3">
        <v>-1.0836999999999999E-4</v>
      </c>
      <c r="C1702" s="2">
        <v>4.8015400000000001</v>
      </c>
      <c r="D1702" s="2">
        <v>10</v>
      </c>
      <c r="E1702" s="2">
        <v>1</v>
      </c>
      <c r="F1702" s="2">
        <v>2385.79</v>
      </c>
      <c r="G1702" s="2">
        <v>-37.743699999999997</v>
      </c>
      <c r="H1702" s="2">
        <v>-6.1665600000000001E-2</v>
      </c>
    </row>
    <row r="1703" spans="1:8" x14ac:dyDescent="0.25">
      <c r="A1703" s="2">
        <v>-55.073500000000003</v>
      </c>
      <c r="B1703" s="3">
        <v>-1.0684900000000001E-4</v>
      </c>
      <c r="C1703" s="2">
        <v>4.8025599999999997</v>
      </c>
      <c r="D1703" s="2">
        <v>10</v>
      </c>
      <c r="E1703" s="2">
        <v>1</v>
      </c>
      <c r="F1703" s="2">
        <v>2385.79</v>
      </c>
      <c r="G1703" s="2">
        <v>-32.359000000000002</v>
      </c>
      <c r="H1703" s="2">
        <v>-6.1027900000000003E-2</v>
      </c>
    </row>
    <row r="1704" spans="1:8" x14ac:dyDescent="0.25">
      <c r="A1704" s="2">
        <v>-54.275799999999997</v>
      </c>
      <c r="B1704" s="3">
        <v>-1.05482E-4</v>
      </c>
      <c r="C1704" s="2">
        <v>4.8035800000000002</v>
      </c>
      <c r="D1704" s="2">
        <v>10</v>
      </c>
      <c r="E1704" s="2">
        <v>1</v>
      </c>
      <c r="F1704" s="2">
        <v>2385.79</v>
      </c>
      <c r="G1704" s="2">
        <v>-32.015300000000003</v>
      </c>
      <c r="H1704" s="2">
        <v>-6.0455200000000001E-2</v>
      </c>
    </row>
    <row r="1705" spans="1:8" x14ac:dyDescent="0.25">
      <c r="A1705" s="2">
        <v>-53.014699999999998</v>
      </c>
      <c r="B1705" s="3">
        <v>-1.04267E-4</v>
      </c>
      <c r="C1705" s="2">
        <v>4.8046100000000003</v>
      </c>
      <c r="D1705" s="2">
        <v>10</v>
      </c>
      <c r="E1705" s="2">
        <v>1</v>
      </c>
      <c r="F1705" s="2">
        <v>2385.79</v>
      </c>
      <c r="G1705" s="2">
        <v>-34.900199999999998</v>
      </c>
      <c r="H1705" s="2">
        <v>-5.9946699999999999E-2</v>
      </c>
    </row>
    <row r="1706" spans="1:8" x14ac:dyDescent="0.25">
      <c r="A1706" s="2">
        <v>-51.889299999999999</v>
      </c>
      <c r="B1706" s="3">
        <v>-1.03002E-4</v>
      </c>
      <c r="C1706" s="2">
        <v>4.8056299999999998</v>
      </c>
      <c r="D1706" s="2">
        <v>10</v>
      </c>
      <c r="E1706" s="2">
        <v>1</v>
      </c>
      <c r="F1706" s="2">
        <v>2385.79</v>
      </c>
      <c r="G1706" s="2">
        <v>-32.061599999999999</v>
      </c>
      <c r="H1706" s="2">
        <v>-5.9416900000000002E-2</v>
      </c>
    </row>
    <row r="1707" spans="1:8" x14ac:dyDescent="0.25">
      <c r="A1707" s="2">
        <v>-50.853999999999999</v>
      </c>
      <c r="B1707" s="3">
        <v>-1.0179900000000001E-4</v>
      </c>
      <c r="C1707" s="2">
        <v>4.8066599999999999</v>
      </c>
      <c r="D1707" s="2">
        <v>10</v>
      </c>
      <c r="E1707" s="2">
        <v>1</v>
      </c>
      <c r="F1707" s="2">
        <v>2385.79</v>
      </c>
      <c r="G1707" s="2">
        <v>-29.939</v>
      </c>
      <c r="H1707" s="2">
        <v>-5.8912899999999997E-2</v>
      </c>
    </row>
    <row r="1708" spans="1:8" x14ac:dyDescent="0.25">
      <c r="A1708" s="2">
        <v>-49.349899999999998</v>
      </c>
      <c r="B1708" s="3">
        <v>-1.00727E-4</v>
      </c>
      <c r="C1708" s="2">
        <v>4.8076800000000004</v>
      </c>
      <c r="D1708" s="2">
        <v>10</v>
      </c>
      <c r="E1708" s="2">
        <v>1</v>
      </c>
      <c r="F1708" s="2">
        <v>2385.79</v>
      </c>
      <c r="G1708" s="2">
        <v>-34.075699999999998</v>
      </c>
      <c r="H1708" s="2">
        <v>-5.8464500000000003E-2</v>
      </c>
    </row>
    <row r="1709" spans="1:8" x14ac:dyDescent="0.25">
      <c r="A1709" s="2">
        <v>-48.405500000000004</v>
      </c>
      <c r="B1709" s="3">
        <v>-9.9498499999999996E-5</v>
      </c>
      <c r="C1709" s="2">
        <v>4.8087</v>
      </c>
      <c r="D1709" s="2">
        <v>10</v>
      </c>
      <c r="E1709" s="2">
        <v>1</v>
      </c>
      <c r="F1709" s="2">
        <v>2385.79</v>
      </c>
      <c r="G1709" s="2">
        <v>-34.4011</v>
      </c>
      <c r="H1709" s="2">
        <v>-5.7949899999999999E-2</v>
      </c>
    </row>
    <row r="1710" spans="1:8" x14ac:dyDescent="0.25">
      <c r="A1710" s="2">
        <v>-47.942799999999998</v>
      </c>
      <c r="B1710" s="3">
        <v>-9.8058600000000003E-5</v>
      </c>
      <c r="C1710" s="2">
        <v>4.8097300000000001</v>
      </c>
      <c r="D1710" s="2">
        <v>10</v>
      </c>
      <c r="E1710" s="2">
        <v>1</v>
      </c>
      <c r="F1710" s="2">
        <v>2385.79</v>
      </c>
      <c r="G1710" s="2">
        <v>-29.037400000000002</v>
      </c>
      <c r="H1710" s="2">
        <v>-5.7346500000000002E-2</v>
      </c>
    </row>
    <row r="1711" spans="1:8" x14ac:dyDescent="0.25">
      <c r="A1711" s="2">
        <v>-47.4465</v>
      </c>
      <c r="B1711" s="3">
        <v>-9.6691899999999995E-5</v>
      </c>
      <c r="C1711" s="2">
        <v>4.8107499999999996</v>
      </c>
      <c r="D1711" s="2">
        <v>10</v>
      </c>
      <c r="E1711" s="2">
        <v>1</v>
      </c>
      <c r="F1711" s="2">
        <v>2385.79</v>
      </c>
      <c r="G1711" s="2">
        <v>-29.3597</v>
      </c>
      <c r="H1711" s="2">
        <v>-5.6773900000000002E-2</v>
      </c>
    </row>
    <row r="1712" spans="1:8" x14ac:dyDescent="0.25">
      <c r="A1712" s="2">
        <v>-46.477699999999999</v>
      </c>
      <c r="B1712" s="3">
        <v>-9.5372300000000002E-5</v>
      </c>
      <c r="C1712" s="2">
        <v>4.8117799999999997</v>
      </c>
      <c r="D1712" s="2">
        <v>10</v>
      </c>
      <c r="E1712" s="2">
        <v>1</v>
      </c>
      <c r="F1712" s="2">
        <v>2385.79</v>
      </c>
      <c r="G1712" s="2">
        <v>-31.416899999999998</v>
      </c>
      <c r="H1712" s="2">
        <v>-5.6221199999999999E-2</v>
      </c>
    </row>
    <row r="1713" spans="1:8" x14ac:dyDescent="0.25">
      <c r="A1713" s="2">
        <v>-45.720100000000002</v>
      </c>
      <c r="B1713" s="3">
        <v>-9.3963199999999995E-5</v>
      </c>
      <c r="C1713" s="2">
        <v>4.8128000000000002</v>
      </c>
      <c r="D1713" s="2">
        <v>10</v>
      </c>
      <c r="E1713" s="2">
        <v>1</v>
      </c>
      <c r="F1713" s="2">
        <v>2385.79</v>
      </c>
      <c r="G1713" s="2">
        <v>-26.4054</v>
      </c>
      <c r="H1713" s="2">
        <v>-5.5630899999999997E-2</v>
      </c>
    </row>
    <row r="1714" spans="1:8" x14ac:dyDescent="0.25">
      <c r="A1714" s="2">
        <v>-44.660600000000002</v>
      </c>
      <c r="B1714" s="3">
        <v>-9.2716100000000005E-5</v>
      </c>
      <c r="C1714" s="2">
        <v>4.8138199999999998</v>
      </c>
      <c r="D1714" s="2">
        <v>10</v>
      </c>
      <c r="E1714" s="2">
        <v>1</v>
      </c>
      <c r="F1714" s="2">
        <v>2385.79</v>
      </c>
      <c r="G1714" s="2">
        <v>-25.081700000000001</v>
      </c>
      <c r="H1714" s="2">
        <v>-5.5108600000000001E-2</v>
      </c>
    </row>
    <row r="1715" spans="1:8" x14ac:dyDescent="0.25">
      <c r="A1715" s="2">
        <v>-42.949199999999998</v>
      </c>
      <c r="B1715" s="3">
        <v>-9.1664599999999996E-5</v>
      </c>
      <c r="C1715" s="2">
        <v>4.8148499999999999</v>
      </c>
      <c r="D1715" s="2">
        <v>10</v>
      </c>
      <c r="E1715" s="2">
        <v>1</v>
      </c>
      <c r="F1715" s="2">
        <v>2385.79</v>
      </c>
      <c r="G1715" s="2">
        <v>-29.186399999999999</v>
      </c>
      <c r="H1715" s="2">
        <v>-5.4668599999999998E-2</v>
      </c>
    </row>
    <row r="1716" spans="1:8" x14ac:dyDescent="0.25">
      <c r="A1716" s="2">
        <v>-41.625599999999999</v>
      </c>
      <c r="B1716" s="3">
        <v>-9.0508900000000003E-5</v>
      </c>
      <c r="C1716" s="2">
        <v>4.8158700000000003</v>
      </c>
      <c r="D1716" s="2">
        <v>10</v>
      </c>
      <c r="E1716" s="2">
        <v>1</v>
      </c>
      <c r="F1716" s="2">
        <v>2385.79</v>
      </c>
      <c r="G1716" s="2">
        <v>-29.4497</v>
      </c>
      <c r="H1716" s="2">
        <v>-5.4184799999999998E-2</v>
      </c>
    </row>
    <row r="1717" spans="1:8" x14ac:dyDescent="0.25">
      <c r="A1717" s="2">
        <v>-40.976300000000002</v>
      </c>
      <c r="B1717" s="3">
        <v>-8.9174300000000004E-5</v>
      </c>
      <c r="C1717" s="2">
        <v>4.8169000000000004</v>
      </c>
      <c r="D1717" s="2">
        <v>10</v>
      </c>
      <c r="E1717" s="2">
        <v>1</v>
      </c>
      <c r="F1717" s="2">
        <v>2385.79</v>
      </c>
      <c r="G1717" s="2">
        <v>-26.436</v>
      </c>
      <c r="H1717" s="2">
        <v>-5.3625699999999998E-2</v>
      </c>
    </row>
    <row r="1718" spans="1:8" x14ac:dyDescent="0.25">
      <c r="A1718" s="2">
        <v>-40.515300000000003</v>
      </c>
      <c r="B1718" s="3">
        <v>-8.7801700000000003E-5</v>
      </c>
      <c r="C1718" s="2">
        <v>4.81792</v>
      </c>
      <c r="D1718" s="2">
        <v>10</v>
      </c>
      <c r="E1718" s="2">
        <v>1</v>
      </c>
      <c r="F1718" s="2">
        <v>2385.79</v>
      </c>
      <c r="G1718" s="2">
        <v>-26.9528</v>
      </c>
      <c r="H1718" s="2">
        <v>-5.3050600000000003E-2</v>
      </c>
    </row>
    <row r="1719" spans="1:8" x14ac:dyDescent="0.25">
      <c r="A1719" s="2">
        <v>-39.857100000000003</v>
      </c>
      <c r="B1719" s="3">
        <v>-8.6355300000000003E-5</v>
      </c>
      <c r="C1719" s="2">
        <v>4.8189399999999996</v>
      </c>
      <c r="D1719" s="2">
        <v>10</v>
      </c>
      <c r="E1719" s="2">
        <v>1</v>
      </c>
      <c r="F1719" s="2">
        <v>2385.79</v>
      </c>
      <c r="G1719" s="2">
        <v>-26.6221</v>
      </c>
      <c r="H1719" s="2">
        <v>-5.2444600000000001E-2</v>
      </c>
    </row>
    <row r="1720" spans="1:8" x14ac:dyDescent="0.25">
      <c r="A1720" s="2">
        <v>-39.407800000000002</v>
      </c>
      <c r="B1720" s="3">
        <v>-8.4841199999999997E-5</v>
      </c>
      <c r="C1720" s="2">
        <v>4.8199699999999996</v>
      </c>
      <c r="D1720" s="2">
        <v>10</v>
      </c>
      <c r="E1720" s="2">
        <v>1</v>
      </c>
      <c r="F1720" s="2">
        <v>2385.79</v>
      </c>
      <c r="G1720" s="2">
        <v>-23.123100000000001</v>
      </c>
      <c r="H1720" s="2">
        <v>-5.1810099999999998E-2</v>
      </c>
    </row>
    <row r="1721" spans="1:8" x14ac:dyDescent="0.25">
      <c r="A1721" s="2">
        <v>-38.44</v>
      </c>
      <c r="B1721" s="3">
        <v>-8.3452899999999995E-5</v>
      </c>
      <c r="C1721" s="2">
        <v>4.8209900000000001</v>
      </c>
      <c r="D1721" s="2">
        <v>10</v>
      </c>
      <c r="E1721" s="2">
        <v>1</v>
      </c>
      <c r="F1721" s="2">
        <v>2385.79</v>
      </c>
      <c r="G1721" s="2">
        <v>-20.22</v>
      </c>
      <c r="H1721" s="2">
        <v>-5.1228700000000002E-2</v>
      </c>
    </row>
    <row r="1722" spans="1:8" x14ac:dyDescent="0.25">
      <c r="A1722" s="2">
        <v>-36.909100000000002</v>
      </c>
      <c r="B1722" s="3">
        <v>-8.2320900000000007E-5</v>
      </c>
      <c r="C1722" s="2">
        <v>4.8220200000000002</v>
      </c>
      <c r="D1722" s="2">
        <v>10</v>
      </c>
      <c r="E1722" s="2">
        <v>1</v>
      </c>
      <c r="F1722" s="2">
        <v>2385.79</v>
      </c>
      <c r="G1722" s="2">
        <v>-22.850899999999999</v>
      </c>
      <c r="H1722" s="2">
        <v>-5.0754899999999999E-2</v>
      </c>
    </row>
    <row r="1723" spans="1:8" x14ac:dyDescent="0.25">
      <c r="A1723" s="2">
        <v>-35.1554</v>
      </c>
      <c r="B1723" s="3">
        <v>-8.1248999999999994E-5</v>
      </c>
      <c r="C1723" s="2">
        <v>4.8230399999999998</v>
      </c>
      <c r="D1723" s="2">
        <v>10</v>
      </c>
      <c r="E1723" s="2">
        <v>1</v>
      </c>
      <c r="F1723" s="2">
        <v>2385.79</v>
      </c>
      <c r="G1723" s="2">
        <v>-21.349900000000002</v>
      </c>
      <c r="H1723" s="2">
        <v>-5.0306299999999998E-2</v>
      </c>
    </row>
    <row r="1724" spans="1:8" x14ac:dyDescent="0.25">
      <c r="A1724" s="2">
        <v>-33.585799999999999</v>
      </c>
      <c r="B1724" s="3">
        <v>-8.0243199999999998E-5</v>
      </c>
      <c r="C1724" s="2">
        <v>4.8240600000000002</v>
      </c>
      <c r="D1724" s="2">
        <v>10</v>
      </c>
      <c r="E1724" s="2">
        <v>1</v>
      </c>
      <c r="F1724" s="2">
        <v>2385.79</v>
      </c>
      <c r="G1724" s="2">
        <v>-20.552600000000002</v>
      </c>
      <c r="H1724" s="2">
        <v>-4.9885400000000003E-2</v>
      </c>
    </row>
    <row r="1725" spans="1:8" x14ac:dyDescent="0.25">
      <c r="A1725" s="2">
        <v>-32.03</v>
      </c>
      <c r="B1725" s="3">
        <v>-7.9279199999999998E-5</v>
      </c>
      <c r="C1725" s="2">
        <v>4.8250900000000003</v>
      </c>
      <c r="D1725" s="2">
        <v>10</v>
      </c>
      <c r="E1725" s="2">
        <v>1</v>
      </c>
      <c r="F1725" s="2">
        <v>2385.79</v>
      </c>
      <c r="G1725" s="2">
        <v>-22.596699999999998</v>
      </c>
      <c r="H1725" s="2">
        <v>-4.9481999999999998E-2</v>
      </c>
    </row>
    <row r="1726" spans="1:8" x14ac:dyDescent="0.25">
      <c r="A1726" s="2">
        <v>-30.840900000000001</v>
      </c>
      <c r="B1726" s="3">
        <v>-7.8169200000000004E-5</v>
      </c>
      <c r="C1726" s="2">
        <v>4.8261099999999999</v>
      </c>
      <c r="D1726" s="2">
        <v>10</v>
      </c>
      <c r="E1726" s="2">
        <v>1</v>
      </c>
      <c r="F1726" s="2">
        <v>2385.79</v>
      </c>
      <c r="G1726" s="2">
        <v>-24.9071</v>
      </c>
      <c r="H1726" s="2">
        <v>-4.90173E-2</v>
      </c>
    </row>
    <row r="1727" spans="1:8" x14ac:dyDescent="0.25">
      <c r="A1727" s="2">
        <v>-30.804300000000001</v>
      </c>
      <c r="B1727" s="3">
        <v>-7.6740299999999994E-5</v>
      </c>
      <c r="C1727" s="2">
        <v>4.82714</v>
      </c>
      <c r="D1727" s="2">
        <v>10</v>
      </c>
      <c r="E1727" s="2">
        <v>1</v>
      </c>
      <c r="F1727" s="2">
        <v>2385.79</v>
      </c>
      <c r="G1727" s="2">
        <v>-20.974299999999999</v>
      </c>
      <c r="H1727" s="2">
        <v>-4.84184E-2</v>
      </c>
    </row>
    <row r="1728" spans="1:8" x14ac:dyDescent="0.25">
      <c r="A1728" s="2">
        <v>-30.613299999999999</v>
      </c>
      <c r="B1728" s="3">
        <v>-7.5213299999999994E-5</v>
      </c>
      <c r="C1728" s="2">
        <v>4.8281599999999996</v>
      </c>
      <c r="D1728" s="2">
        <v>10</v>
      </c>
      <c r="E1728" s="2">
        <v>1</v>
      </c>
      <c r="F1728" s="2">
        <v>2385.79</v>
      </c>
      <c r="G1728" s="2">
        <v>-18.677099999999999</v>
      </c>
      <c r="H1728" s="2">
        <v>-4.7778500000000002E-2</v>
      </c>
    </row>
    <row r="1729" spans="1:8" x14ac:dyDescent="0.25">
      <c r="A1729" s="2">
        <v>-30.069099999999999</v>
      </c>
      <c r="B1729" s="3">
        <v>-7.3724800000000003E-5</v>
      </c>
      <c r="C1729" s="2">
        <v>4.82918</v>
      </c>
      <c r="D1729" s="2">
        <v>10</v>
      </c>
      <c r="E1729" s="2">
        <v>1</v>
      </c>
      <c r="F1729" s="2">
        <v>2385.79</v>
      </c>
      <c r="G1729" s="2">
        <v>-19.523299999999999</v>
      </c>
      <c r="H1729" s="2">
        <v>-4.7154799999999997E-2</v>
      </c>
    </row>
    <row r="1730" spans="1:8" x14ac:dyDescent="0.25">
      <c r="A1730" s="2">
        <v>-29.3338</v>
      </c>
      <c r="B1730" s="3">
        <v>-7.2222000000000001E-5</v>
      </c>
      <c r="C1730" s="2">
        <v>4.8302100000000001</v>
      </c>
      <c r="D1730" s="2">
        <v>10</v>
      </c>
      <c r="E1730" s="2">
        <v>1</v>
      </c>
      <c r="F1730" s="2">
        <v>2385.79</v>
      </c>
      <c r="G1730" s="2">
        <v>-17.699100000000001</v>
      </c>
      <c r="H1730" s="2">
        <v>-4.6525200000000003E-2</v>
      </c>
    </row>
    <row r="1731" spans="1:8" x14ac:dyDescent="0.25">
      <c r="A1731" s="2">
        <v>-28.5077</v>
      </c>
      <c r="B1731" s="3">
        <v>-7.0785799999999996E-5</v>
      </c>
      <c r="C1731" s="2">
        <v>4.8312299999999997</v>
      </c>
      <c r="D1731" s="2">
        <v>10</v>
      </c>
      <c r="E1731" s="2">
        <v>1</v>
      </c>
      <c r="F1731" s="2">
        <v>2385.79</v>
      </c>
      <c r="G1731" s="2">
        <v>-15.3454</v>
      </c>
      <c r="H1731" s="2">
        <v>-4.5923600000000002E-2</v>
      </c>
    </row>
    <row r="1732" spans="1:8" x14ac:dyDescent="0.25">
      <c r="A1732" s="2">
        <v>-27.093</v>
      </c>
      <c r="B1732" s="3">
        <v>-6.9514899999999994E-5</v>
      </c>
      <c r="C1732" s="2">
        <v>4.8322599999999998</v>
      </c>
      <c r="D1732" s="2">
        <v>10</v>
      </c>
      <c r="E1732" s="2">
        <v>1</v>
      </c>
      <c r="F1732" s="2">
        <v>2385.79</v>
      </c>
      <c r="G1732" s="2">
        <v>-17.131599999999999</v>
      </c>
      <c r="H1732" s="2">
        <v>-4.5391500000000001E-2</v>
      </c>
    </row>
    <row r="1733" spans="1:8" x14ac:dyDescent="0.25">
      <c r="A1733" s="2">
        <v>-25.693999999999999</v>
      </c>
      <c r="B1733" s="3">
        <v>-6.8248000000000001E-5</v>
      </c>
      <c r="C1733" s="2">
        <v>4.8332800000000002</v>
      </c>
      <c r="D1733" s="2">
        <v>10</v>
      </c>
      <c r="E1733" s="2">
        <v>1</v>
      </c>
      <c r="F1733" s="2">
        <v>2385.79</v>
      </c>
      <c r="G1733" s="2">
        <v>-19.825399999999998</v>
      </c>
      <c r="H1733" s="2">
        <v>-4.4861100000000001E-2</v>
      </c>
    </row>
    <row r="1734" spans="1:8" x14ac:dyDescent="0.25">
      <c r="A1734" s="2">
        <v>-25.08</v>
      </c>
      <c r="B1734" s="3">
        <v>-6.6778899999999999E-5</v>
      </c>
      <c r="C1734" s="2">
        <v>4.8342999999999998</v>
      </c>
      <c r="D1734" s="2">
        <v>10</v>
      </c>
      <c r="E1734" s="2">
        <v>1</v>
      </c>
      <c r="F1734" s="2">
        <v>2385.79</v>
      </c>
      <c r="G1734" s="2">
        <v>-16.716200000000001</v>
      </c>
      <c r="H1734" s="2">
        <v>-4.4245600000000003E-2</v>
      </c>
    </row>
    <row r="1735" spans="1:8" x14ac:dyDescent="0.25">
      <c r="A1735" s="2">
        <v>-24.511299999999999</v>
      </c>
      <c r="B1735" s="3">
        <v>-6.5250499999999995E-5</v>
      </c>
      <c r="C1735" s="2">
        <v>4.8353299999999999</v>
      </c>
      <c r="D1735" s="2">
        <v>10</v>
      </c>
      <c r="E1735" s="2">
        <v>1</v>
      </c>
      <c r="F1735" s="2">
        <v>2385.79</v>
      </c>
      <c r="G1735" s="2">
        <v>-15.9156</v>
      </c>
      <c r="H1735" s="2">
        <v>-4.3605199999999997E-2</v>
      </c>
    </row>
    <row r="1736" spans="1:8" x14ac:dyDescent="0.25">
      <c r="A1736" s="2">
        <v>-23.852399999999999</v>
      </c>
      <c r="B1736" s="3">
        <v>-6.3695099999999999E-5</v>
      </c>
      <c r="C1736" s="2">
        <v>4.8363500000000004</v>
      </c>
      <c r="D1736" s="2">
        <v>10</v>
      </c>
      <c r="E1736" s="2">
        <v>1</v>
      </c>
      <c r="F1736" s="2">
        <v>2385.79</v>
      </c>
      <c r="G1736" s="2">
        <v>-16.383400000000002</v>
      </c>
      <c r="H1736" s="2">
        <v>-4.2953499999999999E-2</v>
      </c>
    </row>
    <row r="1737" spans="1:8" x14ac:dyDescent="0.25">
      <c r="A1737" s="2">
        <v>-23.367699999999999</v>
      </c>
      <c r="B1737" s="3">
        <v>-6.2069000000000005E-5</v>
      </c>
      <c r="C1737" s="2">
        <v>4.8373799999999996</v>
      </c>
      <c r="D1737" s="2">
        <v>10</v>
      </c>
      <c r="E1737" s="2">
        <v>1</v>
      </c>
      <c r="F1737" s="2">
        <v>2385.79</v>
      </c>
      <c r="G1737" s="2">
        <v>-15.1243</v>
      </c>
      <c r="H1737" s="2">
        <v>-4.2272200000000003E-2</v>
      </c>
    </row>
    <row r="1738" spans="1:8" x14ac:dyDescent="0.25">
      <c r="A1738" s="2">
        <v>-22.762799999999999</v>
      </c>
      <c r="B1738" s="3">
        <v>-6.04412E-5</v>
      </c>
      <c r="C1738" s="2">
        <v>4.8384</v>
      </c>
      <c r="D1738" s="2">
        <v>10</v>
      </c>
      <c r="E1738" s="2">
        <v>1</v>
      </c>
      <c r="F1738" s="2">
        <v>2385.79</v>
      </c>
      <c r="G1738" s="2">
        <v>-10.3771</v>
      </c>
      <c r="H1738" s="2">
        <v>-4.1590099999999998E-2</v>
      </c>
    </row>
    <row r="1739" spans="1:8" x14ac:dyDescent="0.25">
      <c r="A1739" s="2">
        <v>-21.4238</v>
      </c>
      <c r="B1739" s="3">
        <v>-5.90569E-5</v>
      </c>
      <c r="C1739" s="2">
        <v>4.8394199999999996</v>
      </c>
      <c r="D1739" s="2">
        <v>10</v>
      </c>
      <c r="E1739" s="2">
        <v>1</v>
      </c>
      <c r="F1739" s="2">
        <v>2385.79</v>
      </c>
      <c r="G1739" s="2">
        <v>-11.8185</v>
      </c>
      <c r="H1739" s="2">
        <v>-4.1010499999999998E-2</v>
      </c>
    </row>
    <row r="1740" spans="1:8" x14ac:dyDescent="0.25">
      <c r="A1740" s="2">
        <v>-19.726400000000002</v>
      </c>
      <c r="B1740" s="3">
        <v>-5.7791100000000003E-5</v>
      </c>
      <c r="C1740" s="2">
        <v>4.8404499999999997</v>
      </c>
      <c r="D1740" s="2">
        <v>10</v>
      </c>
      <c r="E1740" s="2">
        <v>1</v>
      </c>
      <c r="F1740" s="2">
        <v>2385.79</v>
      </c>
      <c r="G1740" s="2">
        <v>-13.4026</v>
      </c>
      <c r="H1740" s="2">
        <v>-4.0480599999999999E-2</v>
      </c>
    </row>
    <row r="1741" spans="1:8" x14ac:dyDescent="0.25">
      <c r="A1741" s="2">
        <v>-18.353999999999999</v>
      </c>
      <c r="B1741" s="3">
        <v>-5.6483600000000002E-5</v>
      </c>
      <c r="C1741" s="2">
        <v>4.8414700000000002</v>
      </c>
      <c r="D1741" s="2">
        <v>10</v>
      </c>
      <c r="E1741" s="2">
        <v>1</v>
      </c>
      <c r="F1741" s="2">
        <v>2385.79</v>
      </c>
      <c r="G1741" s="2">
        <v>-12.0519</v>
      </c>
      <c r="H1741" s="2">
        <v>-3.9933200000000002E-2</v>
      </c>
    </row>
    <row r="1742" spans="1:8" x14ac:dyDescent="0.25">
      <c r="A1742" s="2">
        <v>-17.3308</v>
      </c>
      <c r="B1742" s="3">
        <v>-5.5149799999999998E-5</v>
      </c>
      <c r="C1742" s="2">
        <v>4.8425000000000002</v>
      </c>
      <c r="D1742" s="2">
        <v>10</v>
      </c>
      <c r="E1742" s="2">
        <v>1</v>
      </c>
      <c r="F1742" s="2">
        <v>2385.79</v>
      </c>
      <c r="G1742" s="2">
        <v>-11.3895</v>
      </c>
      <c r="H1742" s="2">
        <v>-3.9374600000000003E-2</v>
      </c>
    </row>
    <row r="1743" spans="1:8" x14ac:dyDescent="0.25">
      <c r="A1743" s="2">
        <v>-16.302499999999998</v>
      </c>
      <c r="B1743" s="3">
        <v>-5.3783099999999997E-5</v>
      </c>
      <c r="C1743" s="2">
        <v>4.8435199999999998</v>
      </c>
      <c r="D1743" s="2">
        <v>10</v>
      </c>
      <c r="E1743" s="2">
        <v>1</v>
      </c>
      <c r="F1743" s="2">
        <v>2385.79</v>
      </c>
      <c r="G1743" s="2">
        <v>-12.9</v>
      </c>
      <c r="H1743" s="2">
        <v>-3.8802200000000002E-2</v>
      </c>
    </row>
    <row r="1744" spans="1:8" x14ac:dyDescent="0.25">
      <c r="A1744" s="2">
        <v>-15.708500000000001</v>
      </c>
      <c r="B1744" s="3">
        <v>-5.22671E-5</v>
      </c>
      <c r="C1744" s="2">
        <v>4.8445400000000003</v>
      </c>
      <c r="D1744" s="2">
        <v>10</v>
      </c>
      <c r="E1744" s="2">
        <v>1</v>
      </c>
      <c r="F1744" s="2">
        <v>2385.79</v>
      </c>
      <c r="G1744" s="2">
        <v>-10.638199999999999</v>
      </c>
      <c r="H1744" s="2">
        <v>-3.8167E-2</v>
      </c>
    </row>
    <row r="1745" spans="1:8" x14ac:dyDescent="0.25">
      <c r="A1745" s="2">
        <v>-15.223599999999999</v>
      </c>
      <c r="B1745" s="3">
        <v>-5.0713500000000002E-5</v>
      </c>
      <c r="C1745" s="2">
        <v>4.8455700000000004</v>
      </c>
      <c r="D1745" s="2">
        <v>10</v>
      </c>
      <c r="E1745" s="2">
        <v>1</v>
      </c>
      <c r="F1745" s="2">
        <v>2385.79</v>
      </c>
      <c r="G1745" s="2">
        <v>-7.4761199999999999</v>
      </c>
      <c r="H1745" s="2">
        <v>-3.7516000000000001E-2</v>
      </c>
    </row>
    <row r="1746" spans="1:8" x14ac:dyDescent="0.25">
      <c r="A1746" s="2">
        <v>-14.152100000000001</v>
      </c>
      <c r="B1746" s="3">
        <v>-4.9292300000000002E-5</v>
      </c>
      <c r="C1746" s="2">
        <v>4.84659</v>
      </c>
      <c r="D1746" s="2">
        <v>10</v>
      </c>
      <c r="E1746" s="2">
        <v>1</v>
      </c>
      <c r="F1746" s="2">
        <v>2385.79</v>
      </c>
      <c r="G1746" s="2">
        <v>-7.2148599999999998</v>
      </c>
      <c r="H1746" s="2">
        <v>-3.6920799999999997E-2</v>
      </c>
    </row>
    <row r="1747" spans="1:8" x14ac:dyDescent="0.25">
      <c r="A1747" s="2">
        <v>-12.824299999999999</v>
      </c>
      <c r="B1747" s="3">
        <v>-4.7988799999999997E-5</v>
      </c>
      <c r="C1747" s="2">
        <v>4.84762</v>
      </c>
      <c r="D1747" s="2">
        <v>10</v>
      </c>
      <c r="E1747" s="2">
        <v>1</v>
      </c>
      <c r="F1747" s="2">
        <v>2385.79</v>
      </c>
      <c r="G1747" s="2">
        <v>-6.98367</v>
      </c>
      <c r="H1747" s="2">
        <v>-3.6374999999999998E-2</v>
      </c>
    </row>
    <row r="1748" spans="1:8" x14ac:dyDescent="0.25">
      <c r="A1748" s="2">
        <v>-11.24</v>
      </c>
      <c r="B1748" s="3">
        <v>-4.6765099999999997E-5</v>
      </c>
      <c r="C1748" s="2">
        <v>4.8486399999999996</v>
      </c>
      <c r="D1748" s="2">
        <v>10</v>
      </c>
      <c r="E1748" s="2">
        <v>1</v>
      </c>
      <c r="F1748" s="2">
        <v>2385.79</v>
      </c>
      <c r="G1748" s="2">
        <v>-6.3061999999999996</v>
      </c>
      <c r="H1748" s="2">
        <v>-3.58628E-2</v>
      </c>
    </row>
    <row r="1749" spans="1:8" x14ac:dyDescent="0.25">
      <c r="A1749" s="2">
        <v>-9.8285199999999993</v>
      </c>
      <c r="B1749" s="3">
        <v>-4.5594699999999999E-5</v>
      </c>
      <c r="C1749" s="2">
        <v>4.8496600000000001</v>
      </c>
      <c r="D1749" s="2">
        <v>10</v>
      </c>
      <c r="E1749" s="2">
        <v>1</v>
      </c>
      <c r="F1749" s="2">
        <v>2385.79</v>
      </c>
      <c r="G1749" s="2">
        <v>-6.2962899999999999</v>
      </c>
      <c r="H1749" s="2">
        <v>-3.5372800000000003E-2</v>
      </c>
    </row>
    <row r="1750" spans="1:8" x14ac:dyDescent="0.25">
      <c r="A1750" s="2">
        <v>-8.4325299999999999</v>
      </c>
      <c r="B1750" s="3">
        <v>-4.4412300000000002E-5</v>
      </c>
      <c r="C1750" s="2">
        <v>4.8506900000000002</v>
      </c>
      <c r="D1750" s="2">
        <v>10</v>
      </c>
      <c r="E1750" s="2">
        <v>1</v>
      </c>
      <c r="F1750" s="2">
        <v>2385.79</v>
      </c>
      <c r="G1750" s="2">
        <v>-8.4852699999999999</v>
      </c>
      <c r="H1750" s="2">
        <v>-3.48778E-2</v>
      </c>
    </row>
    <row r="1751" spans="1:8" x14ac:dyDescent="0.25">
      <c r="A1751" s="2">
        <v>-7.6920599999999997</v>
      </c>
      <c r="B1751" s="3">
        <v>-4.3038999999999999E-5</v>
      </c>
      <c r="C1751" s="2">
        <v>4.8517099999999997</v>
      </c>
      <c r="D1751" s="2">
        <v>10</v>
      </c>
      <c r="E1751" s="2">
        <v>1</v>
      </c>
      <c r="F1751" s="2">
        <v>2385.79</v>
      </c>
      <c r="G1751" s="2">
        <v>-7.3613400000000002</v>
      </c>
      <c r="H1751" s="2">
        <v>-3.43025E-2</v>
      </c>
    </row>
    <row r="1752" spans="1:8" x14ac:dyDescent="0.25">
      <c r="A1752" s="2">
        <v>-7.28207</v>
      </c>
      <c r="B1752" s="3">
        <v>-4.1499999999999999E-5</v>
      </c>
      <c r="C1752" s="2">
        <v>4.8527399999999998</v>
      </c>
      <c r="D1752" s="2">
        <v>10</v>
      </c>
      <c r="E1752" s="2">
        <v>1</v>
      </c>
      <c r="F1752" s="2">
        <v>2385.79</v>
      </c>
      <c r="G1752" s="2">
        <v>-7.1698000000000004</v>
      </c>
      <c r="H1752" s="2">
        <v>-3.3657699999999999E-2</v>
      </c>
    </row>
    <row r="1753" spans="1:8" x14ac:dyDescent="0.25">
      <c r="A1753" s="2">
        <v>-7.1357200000000001</v>
      </c>
      <c r="B1753" s="3">
        <v>-3.9805300000000003E-5</v>
      </c>
      <c r="C1753" s="2">
        <v>4.8537600000000003</v>
      </c>
      <c r="D1753" s="2">
        <v>10</v>
      </c>
      <c r="E1753" s="2">
        <v>1</v>
      </c>
      <c r="F1753" s="2">
        <v>2385.79</v>
      </c>
      <c r="G1753" s="2">
        <v>-4.2074199999999999</v>
      </c>
      <c r="H1753" s="2">
        <v>-3.2947299999999999E-2</v>
      </c>
    </row>
    <row r="1754" spans="1:8" x14ac:dyDescent="0.25">
      <c r="A1754" s="2">
        <v>-6.8308499999999999</v>
      </c>
      <c r="B1754" s="3">
        <v>-3.8123300000000001E-5</v>
      </c>
      <c r="C1754" s="2">
        <v>4.8547799999999999</v>
      </c>
      <c r="D1754" s="2">
        <v>10</v>
      </c>
      <c r="E1754" s="2">
        <v>1</v>
      </c>
      <c r="F1754" s="2">
        <v>2385.79</v>
      </c>
      <c r="G1754" s="2">
        <v>-3.3964699999999999</v>
      </c>
      <c r="H1754" s="2">
        <v>-3.22425E-2</v>
      </c>
    </row>
    <row r="1755" spans="1:8" x14ac:dyDescent="0.25">
      <c r="A1755" s="2">
        <v>-5.9696800000000003</v>
      </c>
      <c r="B1755" s="3">
        <v>-3.6507800000000003E-5</v>
      </c>
      <c r="C1755" s="2">
        <v>4.85581</v>
      </c>
      <c r="D1755" s="2">
        <v>10</v>
      </c>
      <c r="E1755" s="2">
        <v>1</v>
      </c>
      <c r="F1755" s="2">
        <v>2385.79</v>
      </c>
      <c r="G1755" s="2">
        <v>-1.31081</v>
      </c>
      <c r="H1755" s="2">
        <v>-3.1565700000000002E-2</v>
      </c>
    </row>
    <row r="1756" spans="1:8" x14ac:dyDescent="0.25">
      <c r="A1756" s="2">
        <v>-4.6678199999999999</v>
      </c>
      <c r="B1756" s="3">
        <v>-3.5049299999999997E-5</v>
      </c>
      <c r="C1756" s="2">
        <v>4.8568300000000004</v>
      </c>
      <c r="D1756" s="2">
        <v>10</v>
      </c>
      <c r="E1756" s="2">
        <v>1</v>
      </c>
      <c r="F1756" s="2">
        <v>2385.79</v>
      </c>
      <c r="G1756" s="2">
        <v>-0.799655</v>
      </c>
      <c r="H1756" s="2">
        <v>-3.0955E-2</v>
      </c>
    </row>
    <row r="1757" spans="1:8" x14ac:dyDescent="0.25">
      <c r="A1757" s="2">
        <v>-3.1480899999999998</v>
      </c>
      <c r="B1757" s="3">
        <v>-3.3727899999999999E-5</v>
      </c>
      <c r="C1757" s="2">
        <v>4.8578599999999996</v>
      </c>
      <c r="D1757" s="2">
        <v>10</v>
      </c>
      <c r="E1757" s="2">
        <v>1</v>
      </c>
      <c r="F1757" s="2">
        <v>2385.79</v>
      </c>
      <c r="G1757" s="2">
        <v>-1.58141</v>
      </c>
      <c r="H1757" s="2">
        <v>-3.04018E-2</v>
      </c>
    </row>
    <row r="1758" spans="1:8" x14ac:dyDescent="0.25">
      <c r="A1758" s="2">
        <v>-1.6170800000000001</v>
      </c>
      <c r="B1758" s="3">
        <v>-3.2431100000000002E-5</v>
      </c>
      <c r="C1758" s="2">
        <v>4.8588800000000001</v>
      </c>
      <c r="D1758" s="2">
        <v>10</v>
      </c>
      <c r="E1758" s="2">
        <v>1</v>
      </c>
      <c r="F1758" s="2">
        <v>2385.79</v>
      </c>
      <c r="G1758" s="2">
        <v>-3.3057400000000001</v>
      </c>
      <c r="H1758" s="2">
        <v>-2.9858800000000001E-2</v>
      </c>
    </row>
    <row r="1759" spans="1:8" x14ac:dyDescent="0.25">
      <c r="A1759" s="2">
        <v>-0.654636</v>
      </c>
      <c r="B1759" s="3">
        <v>-3.1001799999999999E-5</v>
      </c>
      <c r="C1759" s="2">
        <v>4.8598999999999997</v>
      </c>
      <c r="D1759" s="2">
        <v>10</v>
      </c>
      <c r="E1759" s="2">
        <v>1</v>
      </c>
      <c r="F1759" s="2">
        <v>2385.79</v>
      </c>
      <c r="G1759" s="2">
        <v>-1.0385599999999999</v>
      </c>
      <c r="H1759" s="2">
        <v>-2.92602E-2</v>
      </c>
    </row>
    <row r="1760" spans="1:8" x14ac:dyDescent="0.25">
      <c r="A1760" s="2">
        <v>0.143347</v>
      </c>
      <c r="B1760" s="3">
        <v>-2.9516600000000001E-5</v>
      </c>
      <c r="C1760" s="2">
        <v>4.8609299999999998</v>
      </c>
      <c r="D1760" s="2">
        <v>10</v>
      </c>
      <c r="E1760" s="2">
        <v>1</v>
      </c>
      <c r="F1760" s="2">
        <v>2385.79</v>
      </c>
      <c r="G1760" s="2">
        <v>-2.4198</v>
      </c>
      <c r="H1760" s="2">
        <v>-2.8638E-2</v>
      </c>
    </row>
    <row r="1761" spans="1:8" x14ac:dyDescent="0.25">
      <c r="A1761" s="2">
        <v>0.62725900000000001</v>
      </c>
      <c r="B1761" s="3">
        <v>-2.78781E-5</v>
      </c>
      <c r="C1761" s="2">
        <v>4.8619500000000002</v>
      </c>
      <c r="D1761" s="2">
        <v>10</v>
      </c>
      <c r="E1761" s="2">
        <v>1</v>
      </c>
      <c r="F1761" s="2">
        <v>2385.79</v>
      </c>
      <c r="G1761" s="2">
        <v>-0.84206099999999995</v>
      </c>
      <c r="H1761" s="2">
        <v>-2.7951400000000001E-2</v>
      </c>
    </row>
    <row r="1762" spans="1:8" x14ac:dyDescent="0.25">
      <c r="A1762" s="2">
        <v>0.88547200000000004</v>
      </c>
      <c r="B1762" s="3">
        <v>-2.6160300000000001E-5</v>
      </c>
      <c r="C1762" s="2">
        <v>4.8629800000000003</v>
      </c>
      <c r="D1762" s="2">
        <v>10</v>
      </c>
      <c r="E1762" s="2">
        <v>1</v>
      </c>
      <c r="F1762" s="2">
        <v>2385.79</v>
      </c>
      <c r="G1762" s="2">
        <v>1.1298299999999999</v>
      </c>
      <c r="H1762" s="2">
        <v>-2.7231499999999999E-2</v>
      </c>
    </row>
    <row r="1763" spans="1:8" x14ac:dyDescent="0.25">
      <c r="A1763" s="2">
        <v>1.51694</v>
      </c>
      <c r="B1763" s="3">
        <v>-2.4478299999999999E-5</v>
      </c>
      <c r="C1763" s="2">
        <v>4.8639999999999999</v>
      </c>
      <c r="D1763" s="2">
        <v>10</v>
      </c>
      <c r="E1763" s="2">
        <v>1</v>
      </c>
      <c r="F1763" s="2">
        <v>2385.79</v>
      </c>
      <c r="G1763" s="2">
        <v>2.9718900000000001</v>
      </c>
      <c r="H1763" s="2">
        <v>-2.65268E-2</v>
      </c>
    </row>
    <row r="1764" spans="1:8" x14ac:dyDescent="0.25">
      <c r="A1764" s="2">
        <v>2.57802</v>
      </c>
      <c r="B1764" s="3">
        <v>-2.29243E-5</v>
      </c>
      <c r="C1764" s="2">
        <v>4.8650200000000003</v>
      </c>
      <c r="D1764" s="2">
        <v>10</v>
      </c>
      <c r="E1764" s="2">
        <v>1</v>
      </c>
      <c r="F1764" s="2">
        <v>2385.79</v>
      </c>
      <c r="G1764" s="2">
        <v>4.0956099999999998</v>
      </c>
      <c r="H1764" s="2">
        <v>-2.58759E-2</v>
      </c>
    </row>
    <row r="1765" spans="1:8" x14ac:dyDescent="0.25">
      <c r="A1765" s="2">
        <v>4.0906799999999999</v>
      </c>
      <c r="B1765" s="3">
        <v>-2.1520599999999999E-5</v>
      </c>
      <c r="C1765" s="2">
        <v>4.8660500000000004</v>
      </c>
      <c r="D1765" s="2">
        <v>10</v>
      </c>
      <c r="E1765" s="2">
        <v>1</v>
      </c>
      <c r="F1765" s="2">
        <v>2385.79</v>
      </c>
      <c r="G1765" s="2">
        <v>2.5713499999999998</v>
      </c>
      <c r="H1765" s="2">
        <v>-2.52882E-2</v>
      </c>
    </row>
    <row r="1766" spans="1:8" x14ac:dyDescent="0.25">
      <c r="A1766" s="2">
        <v>5.49214</v>
      </c>
      <c r="B1766" s="3">
        <v>-2.0128599999999999E-5</v>
      </c>
      <c r="C1766" s="2">
        <v>4.86707</v>
      </c>
      <c r="D1766" s="2">
        <v>10</v>
      </c>
      <c r="E1766" s="2">
        <v>1</v>
      </c>
      <c r="F1766" s="2">
        <v>2385.79</v>
      </c>
      <c r="G1766" s="2">
        <v>4.2767499999999998</v>
      </c>
      <c r="H1766" s="2">
        <v>-2.4705399999999999E-2</v>
      </c>
    </row>
    <row r="1767" spans="1:8" x14ac:dyDescent="0.25">
      <c r="A1767" s="2">
        <v>6.6976599999999999</v>
      </c>
      <c r="B1767" s="3">
        <v>-1.8776499999999999E-5</v>
      </c>
      <c r="C1767" s="2">
        <v>4.8681000000000001</v>
      </c>
      <c r="D1767" s="2">
        <v>10</v>
      </c>
      <c r="E1767" s="2">
        <v>1</v>
      </c>
      <c r="F1767" s="2">
        <v>2385.79</v>
      </c>
      <c r="G1767" s="2">
        <v>3.02616</v>
      </c>
      <c r="H1767" s="2">
        <v>-2.41392E-2</v>
      </c>
    </row>
    <row r="1768" spans="1:8" x14ac:dyDescent="0.25">
      <c r="A1768" s="2">
        <v>7.8689</v>
      </c>
      <c r="B1768" s="3">
        <v>-1.73462E-5</v>
      </c>
      <c r="C1768" s="2">
        <v>4.8691199999999997</v>
      </c>
      <c r="D1768" s="2">
        <v>10</v>
      </c>
      <c r="E1768" s="2">
        <v>1</v>
      </c>
      <c r="F1768" s="2">
        <v>2385.79</v>
      </c>
      <c r="G1768" s="2">
        <v>2.6437400000000002</v>
      </c>
      <c r="H1768" s="2">
        <v>-2.3540100000000001E-2</v>
      </c>
    </row>
    <row r="1769" spans="1:8" x14ac:dyDescent="0.25">
      <c r="A1769" s="2">
        <v>8.4041399999999999</v>
      </c>
      <c r="B1769" s="3">
        <v>-1.5770999999999999E-5</v>
      </c>
      <c r="C1769" s="2">
        <v>4.8701400000000001</v>
      </c>
      <c r="D1769" s="2">
        <v>10</v>
      </c>
      <c r="E1769" s="2">
        <v>1</v>
      </c>
      <c r="F1769" s="2">
        <v>2385.79</v>
      </c>
      <c r="G1769" s="2">
        <v>4.3601599999999996</v>
      </c>
      <c r="H1769" s="2">
        <v>-2.28801E-2</v>
      </c>
    </row>
    <row r="1770" spans="1:8" x14ac:dyDescent="0.25">
      <c r="A1770" s="2">
        <v>8.9581199999999992</v>
      </c>
      <c r="B1770" s="3">
        <v>-1.4140200000000001E-5</v>
      </c>
      <c r="C1770" s="2">
        <v>4.8711700000000002</v>
      </c>
      <c r="D1770" s="2">
        <v>10</v>
      </c>
      <c r="E1770" s="2">
        <v>1</v>
      </c>
      <c r="F1770" s="2">
        <v>2385.79</v>
      </c>
      <c r="G1770" s="2">
        <v>8.4976900000000004</v>
      </c>
      <c r="H1770" s="2">
        <v>-2.2196799999999999E-2</v>
      </c>
    </row>
    <row r="1771" spans="1:8" x14ac:dyDescent="0.25">
      <c r="A1771" s="2">
        <v>9.9322499999999998</v>
      </c>
      <c r="B1771" s="3">
        <v>-1.2668500000000001E-5</v>
      </c>
      <c r="C1771" s="2">
        <v>4.8721899999999998</v>
      </c>
      <c r="D1771" s="2">
        <v>10</v>
      </c>
      <c r="E1771" s="2">
        <v>1</v>
      </c>
      <c r="F1771" s="2">
        <v>2385.79</v>
      </c>
      <c r="G1771" s="2">
        <v>6.8471299999999999</v>
      </c>
      <c r="H1771" s="2">
        <v>-2.15804E-2</v>
      </c>
    </row>
    <row r="1772" spans="1:8" x14ac:dyDescent="0.25">
      <c r="A1772" s="2">
        <v>11.269</v>
      </c>
      <c r="B1772" s="3">
        <v>-1.12425E-5</v>
      </c>
      <c r="C1772" s="2">
        <v>4.8732199999999999</v>
      </c>
      <c r="D1772" s="2">
        <v>10</v>
      </c>
      <c r="E1772" s="2">
        <v>1</v>
      </c>
      <c r="F1772" s="2">
        <v>2385.79</v>
      </c>
      <c r="G1772" s="2">
        <v>8.0311900000000005</v>
      </c>
      <c r="H1772" s="2">
        <v>-2.09833E-2</v>
      </c>
    </row>
    <row r="1773" spans="1:8" x14ac:dyDescent="0.25">
      <c r="A1773" s="2">
        <v>12.5655</v>
      </c>
      <c r="B1773" s="3">
        <v>-9.8779799999999996E-6</v>
      </c>
      <c r="C1773" s="2">
        <v>4.8742400000000004</v>
      </c>
      <c r="D1773" s="2">
        <v>10</v>
      </c>
      <c r="E1773" s="2">
        <v>1</v>
      </c>
      <c r="F1773" s="2">
        <v>2385.79</v>
      </c>
      <c r="G1773" s="2">
        <v>10.170999999999999</v>
      </c>
      <c r="H1773" s="2">
        <v>-2.04119E-2</v>
      </c>
    </row>
    <row r="1774" spans="1:8" x14ac:dyDescent="0.25">
      <c r="A1774" s="2">
        <v>14.0899</v>
      </c>
      <c r="B1774" s="3">
        <v>-8.6418200000000006E-6</v>
      </c>
      <c r="C1774" s="2">
        <v>4.8752599999999999</v>
      </c>
      <c r="D1774" s="2">
        <v>10</v>
      </c>
      <c r="E1774" s="2">
        <v>1</v>
      </c>
      <c r="F1774" s="2">
        <v>2385.79</v>
      </c>
      <c r="G1774" s="2">
        <v>9.0434599999999996</v>
      </c>
      <c r="H1774" s="2">
        <v>-1.98944E-2</v>
      </c>
    </row>
    <row r="1775" spans="1:8" x14ac:dyDescent="0.25">
      <c r="A1775" s="2">
        <v>15.4735</v>
      </c>
      <c r="B1775" s="3">
        <v>-7.4030899999999996E-6</v>
      </c>
      <c r="C1775" s="2">
        <v>4.87629</v>
      </c>
      <c r="D1775" s="2">
        <v>10</v>
      </c>
      <c r="E1775" s="2">
        <v>1</v>
      </c>
      <c r="F1775" s="2">
        <v>2385.79</v>
      </c>
      <c r="G1775" s="2">
        <v>6.1581900000000003</v>
      </c>
      <c r="H1775" s="2">
        <v>-1.9375799999999999E-2</v>
      </c>
    </row>
    <row r="1776" spans="1:8" x14ac:dyDescent="0.25">
      <c r="A1776" s="2">
        <v>16.324100000000001</v>
      </c>
      <c r="B1776" s="3">
        <v>-5.9412699999999998E-6</v>
      </c>
      <c r="C1776" s="2">
        <v>4.8773099999999996</v>
      </c>
      <c r="D1776" s="2">
        <v>10</v>
      </c>
      <c r="E1776" s="2">
        <v>1</v>
      </c>
      <c r="F1776" s="2">
        <v>2385.79</v>
      </c>
      <c r="G1776" s="2">
        <v>7.7770400000000004</v>
      </c>
      <c r="H1776" s="2">
        <v>-1.87634E-2</v>
      </c>
    </row>
    <row r="1777" spans="1:8" x14ac:dyDescent="0.25">
      <c r="A1777" s="2">
        <v>16.512799999999999</v>
      </c>
      <c r="B1777" s="3">
        <v>-4.3145099999999998E-6</v>
      </c>
      <c r="C1777" s="2">
        <v>4.8783399999999997</v>
      </c>
      <c r="D1777" s="2">
        <v>10</v>
      </c>
      <c r="E1777" s="2">
        <v>1</v>
      </c>
      <c r="F1777" s="2">
        <v>2385.79</v>
      </c>
      <c r="G1777" s="2">
        <v>10.891999999999999</v>
      </c>
      <c r="H1777" s="2">
        <v>-1.8081699999999999E-2</v>
      </c>
    </row>
    <row r="1778" spans="1:8" x14ac:dyDescent="0.25">
      <c r="A1778" s="2">
        <v>17.075399999999998</v>
      </c>
      <c r="B1778" s="3">
        <v>-2.69506E-6</v>
      </c>
      <c r="C1778" s="2">
        <v>4.8793600000000001</v>
      </c>
      <c r="D1778" s="2">
        <v>10</v>
      </c>
      <c r="E1778" s="2">
        <v>1</v>
      </c>
      <c r="F1778" s="2">
        <v>2385.79</v>
      </c>
      <c r="G1778" s="2">
        <v>10.166</v>
      </c>
      <c r="H1778" s="2">
        <v>-1.7403100000000001E-2</v>
      </c>
    </row>
    <row r="1779" spans="1:8" x14ac:dyDescent="0.25">
      <c r="A1779" s="2">
        <v>17.667400000000001</v>
      </c>
      <c r="B1779" s="3">
        <v>-1.03904E-6</v>
      </c>
      <c r="C1779" s="2">
        <v>4.8803799999999997</v>
      </c>
      <c r="D1779" s="2">
        <v>10</v>
      </c>
      <c r="E1779" s="2">
        <v>1</v>
      </c>
      <c r="F1779" s="2">
        <v>2385.79</v>
      </c>
      <c r="G1779" s="2">
        <v>11.849600000000001</v>
      </c>
      <c r="H1779" s="2">
        <v>-1.67093E-2</v>
      </c>
    </row>
    <row r="1780" spans="1:8" x14ac:dyDescent="0.25">
      <c r="A1780" s="2">
        <v>18.446100000000001</v>
      </c>
      <c r="B1780" s="3">
        <v>5.7236600000000003E-7</v>
      </c>
      <c r="C1780" s="2">
        <v>4.8814099999999998</v>
      </c>
      <c r="D1780" s="2">
        <v>10</v>
      </c>
      <c r="E1780" s="2">
        <v>1</v>
      </c>
      <c r="F1780" s="2">
        <v>2385.79</v>
      </c>
      <c r="G1780" s="2">
        <v>14.6549</v>
      </c>
      <c r="H1780" s="2">
        <v>-1.6034199999999998E-2</v>
      </c>
    </row>
    <row r="1781" spans="1:8" x14ac:dyDescent="0.25">
      <c r="A1781" s="2">
        <v>19.750800000000002</v>
      </c>
      <c r="B1781" s="3">
        <v>2.00456E-6</v>
      </c>
      <c r="C1781" s="2">
        <v>4.8824300000000003</v>
      </c>
      <c r="D1781" s="2">
        <v>10</v>
      </c>
      <c r="E1781" s="2">
        <v>1</v>
      </c>
      <c r="F1781" s="2">
        <v>2385.79</v>
      </c>
      <c r="G1781" s="2">
        <v>14.783300000000001</v>
      </c>
      <c r="H1781" s="2">
        <v>-1.5434399999999999E-2</v>
      </c>
    </row>
    <row r="1782" spans="1:8" x14ac:dyDescent="0.25">
      <c r="A1782" s="2">
        <v>21.468299999999999</v>
      </c>
      <c r="B1782" s="3">
        <v>3.3032699999999998E-6</v>
      </c>
      <c r="C1782" s="2">
        <v>4.8834600000000004</v>
      </c>
      <c r="D1782" s="2">
        <v>10</v>
      </c>
      <c r="E1782" s="2">
        <v>1</v>
      </c>
      <c r="F1782" s="2">
        <v>2385.79</v>
      </c>
      <c r="G1782" s="2">
        <v>12.2517</v>
      </c>
      <c r="H1782" s="2">
        <v>-1.4890799999999999E-2</v>
      </c>
    </row>
    <row r="1783" spans="1:8" x14ac:dyDescent="0.25">
      <c r="A1783" s="2">
        <v>22.7285</v>
      </c>
      <c r="B1783" s="3">
        <v>4.6809700000000002E-6</v>
      </c>
      <c r="C1783" s="2">
        <v>4.8844799999999999</v>
      </c>
      <c r="D1783" s="2">
        <v>10</v>
      </c>
      <c r="E1783" s="2">
        <v>1</v>
      </c>
      <c r="F1783" s="2">
        <v>2385.79</v>
      </c>
      <c r="G1783" s="2">
        <v>12.741</v>
      </c>
      <c r="H1783" s="2">
        <v>-1.4313899999999999E-2</v>
      </c>
    </row>
    <row r="1784" spans="1:8" x14ac:dyDescent="0.25">
      <c r="A1784" s="2">
        <v>23.516500000000001</v>
      </c>
      <c r="B1784" s="3">
        <v>6.1650999999999996E-6</v>
      </c>
      <c r="C1784" s="2">
        <v>4.8855000000000004</v>
      </c>
      <c r="D1784" s="2">
        <v>10</v>
      </c>
      <c r="E1784" s="2">
        <v>1</v>
      </c>
      <c r="F1784" s="2">
        <v>2385.79</v>
      </c>
      <c r="G1784" s="2">
        <v>14.812099999999999</v>
      </c>
      <c r="H1784" s="2">
        <v>-1.36922E-2</v>
      </c>
    </row>
    <row r="1785" spans="1:8" x14ac:dyDescent="0.25">
      <c r="A1785" s="2">
        <v>24.255700000000001</v>
      </c>
      <c r="B1785" s="3">
        <v>7.6766599999999994E-6</v>
      </c>
      <c r="C1785" s="2">
        <v>4.8865299999999996</v>
      </c>
      <c r="D1785" s="2">
        <v>10</v>
      </c>
      <c r="E1785" s="2">
        <v>1</v>
      </c>
      <c r="F1785" s="2">
        <v>2385.79</v>
      </c>
      <c r="G1785" s="2">
        <v>13.0914</v>
      </c>
      <c r="H1785" s="2">
        <v>-1.30589E-2</v>
      </c>
    </row>
    <row r="1786" spans="1:8" x14ac:dyDescent="0.25">
      <c r="A1786" s="2">
        <v>24.794499999999999</v>
      </c>
      <c r="B1786" s="3">
        <v>9.3385299999999992E-6</v>
      </c>
      <c r="C1786" s="2">
        <v>4.8875500000000001</v>
      </c>
      <c r="D1786" s="2">
        <v>10</v>
      </c>
      <c r="E1786" s="2">
        <v>1</v>
      </c>
      <c r="F1786" s="2">
        <v>2385.79</v>
      </c>
      <c r="G1786" s="2">
        <v>12.427</v>
      </c>
      <c r="H1786" s="2">
        <v>-1.23626E-2</v>
      </c>
    </row>
    <row r="1787" spans="1:8" x14ac:dyDescent="0.25">
      <c r="A1787" s="2">
        <v>24.796900000000001</v>
      </c>
      <c r="B1787" s="3">
        <v>1.1196099999999999E-5</v>
      </c>
      <c r="C1787" s="2">
        <v>4.8885800000000001</v>
      </c>
      <c r="D1787" s="2">
        <v>10</v>
      </c>
      <c r="E1787" s="2">
        <v>1</v>
      </c>
      <c r="F1787" s="2">
        <v>2385.79</v>
      </c>
      <c r="G1787" s="2">
        <v>17.536999999999999</v>
      </c>
      <c r="H1787" s="2">
        <v>-1.1584000000000001E-2</v>
      </c>
    </row>
    <row r="1788" spans="1:8" x14ac:dyDescent="0.25">
      <c r="A1788" s="2">
        <v>25.398900000000001</v>
      </c>
      <c r="B1788" s="3">
        <v>1.29549E-5</v>
      </c>
      <c r="C1788" s="2">
        <v>4.8895999999999997</v>
      </c>
      <c r="D1788" s="2">
        <v>10</v>
      </c>
      <c r="E1788" s="2">
        <v>1</v>
      </c>
      <c r="F1788" s="2">
        <v>2385.79</v>
      </c>
      <c r="G1788" s="2">
        <v>19.126899999999999</v>
      </c>
      <c r="H1788" s="2">
        <v>-1.08471E-2</v>
      </c>
    </row>
    <row r="1789" spans="1:8" x14ac:dyDescent="0.25">
      <c r="A1789" s="2">
        <v>26.601600000000001</v>
      </c>
      <c r="B1789" s="3">
        <v>1.4537E-5</v>
      </c>
      <c r="C1789" s="2">
        <v>4.8906200000000002</v>
      </c>
      <c r="D1789" s="2">
        <v>10</v>
      </c>
      <c r="E1789" s="2">
        <v>1</v>
      </c>
      <c r="F1789" s="2">
        <v>2385.79</v>
      </c>
      <c r="G1789" s="2">
        <v>16.736799999999999</v>
      </c>
      <c r="H1789" s="2">
        <v>-1.01844E-2</v>
      </c>
    </row>
    <row r="1790" spans="1:8" x14ac:dyDescent="0.25">
      <c r="A1790" s="2">
        <v>27.7925</v>
      </c>
      <c r="B1790" s="3">
        <v>1.6112200000000001E-5</v>
      </c>
      <c r="C1790" s="2">
        <v>4.8916500000000003</v>
      </c>
      <c r="D1790" s="2">
        <v>10</v>
      </c>
      <c r="E1790" s="2">
        <v>1</v>
      </c>
      <c r="F1790" s="2">
        <v>2385.79</v>
      </c>
      <c r="G1790" s="2">
        <v>18.9712</v>
      </c>
      <c r="H1790" s="3">
        <v>-9.5247100000000005E-3</v>
      </c>
    </row>
    <row r="1791" spans="1:8" x14ac:dyDescent="0.25">
      <c r="A1791" s="2">
        <v>28.878299999999999</v>
      </c>
      <c r="B1791" s="3">
        <v>1.7608000000000001E-5</v>
      </c>
      <c r="C1791" s="2">
        <v>4.8926699999999999</v>
      </c>
      <c r="D1791" s="2">
        <v>10</v>
      </c>
      <c r="E1791" s="2">
        <v>1</v>
      </c>
      <c r="F1791" s="2">
        <v>2385.79</v>
      </c>
      <c r="G1791" s="2">
        <v>19.863</v>
      </c>
      <c r="H1791" s="3">
        <v>-8.8982100000000001E-3</v>
      </c>
    </row>
    <row r="1792" spans="1:8" x14ac:dyDescent="0.25">
      <c r="A1792" s="2">
        <v>30.3429</v>
      </c>
      <c r="B1792" s="3">
        <v>1.90227E-5</v>
      </c>
      <c r="C1792" s="2">
        <v>4.8936999999999999</v>
      </c>
      <c r="D1792" s="2">
        <v>10</v>
      </c>
      <c r="E1792" s="2">
        <v>1</v>
      </c>
      <c r="F1792" s="2">
        <v>2385.79</v>
      </c>
      <c r="G1792" s="2">
        <v>17.218900000000001</v>
      </c>
      <c r="H1792" s="3">
        <v>-8.3058899999999998E-3</v>
      </c>
    </row>
    <row r="1793" spans="1:8" x14ac:dyDescent="0.25">
      <c r="A1793" s="2">
        <v>31.343</v>
      </c>
      <c r="B1793" s="3">
        <v>2.0563500000000001E-5</v>
      </c>
      <c r="C1793" s="2">
        <v>4.8947200000000004</v>
      </c>
      <c r="D1793" s="2">
        <v>10</v>
      </c>
      <c r="E1793" s="2">
        <v>1</v>
      </c>
      <c r="F1793" s="2">
        <v>2385.79</v>
      </c>
      <c r="G1793" s="2">
        <v>17.1145</v>
      </c>
      <c r="H1793" s="3">
        <v>-7.6604899999999998E-3</v>
      </c>
    </row>
    <row r="1794" spans="1:8" x14ac:dyDescent="0.25">
      <c r="A1794" s="2">
        <v>31.650500000000001</v>
      </c>
      <c r="B1794" s="3">
        <v>2.2272600000000001E-5</v>
      </c>
      <c r="C1794" s="2">
        <v>4.89574</v>
      </c>
      <c r="D1794" s="2">
        <v>10</v>
      </c>
      <c r="E1794" s="2">
        <v>1</v>
      </c>
      <c r="F1794" s="2">
        <v>2385.79</v>
      </c>
      <c r="G1794" s="2">
        <v>20.989599999999999</v>
      </c>
      <c r="H1794" s="3">
        <v>-6.9442799999999997E-3</v>
      </c>
    </row>
    <row r="1795" spans="1:8" x14ac:dyDescent="0.25">
      <c r="A1795" s="2">
        <v>32.2104</v>
      </c>
      <c r="B1795" s="3">
        <v>2.39381E-5</v>
      </c>
      <c r="C1795" s="2">
        <v>4.8967700000000001</v>
      </c>
      <c r="D1795" s="2">
        <v>10</v>
      </c>
      <c r="E1795" s="2">
        <v>1</v>
      </c>
      <c r="F1795" s="2">
        <v>2385.79</v>
      </c>
      <c r="G1795" s="2">
        <v>22.3306</v>
      </c>
      <c r="H1795" s="3">
        <v>-6.2464199999999999E-3</v>
      </c>
    </row>
    <row r="1796" spans="1:8" x14ac:dyDescent="0.25">
      <c r="A1796" s="2">
        <v>33.362099999999998</v>
      </c>
      <c r="B1796" s="3">
        <v>2.54987E-5</v>
      </c>
      <c r="C1796" s="2">
        <v>4.8977899999999996</v>
      </c>
      <c r="D1796" s="2">
        <v>10</v>
      </c>
      <c r="E1796" s="2">
        <v>1</v>
      </c>
      <c r="F1796" s="2">
        <v>2385.79</v>
      </c>
      <c r="G1796" s="2">
        <v>20.346599999999999</v>
      </c>
      <c r="H1796" s="3">
        <v>-5.5928100000000001E-3</v>
      </c>
    </row>
    <row r="1797" spans="1:8" x14ac:dyDescent="0.25">
      <c r="A1797" s="2">
        <v>34.297800000000002</v>
      </c>
      <c r="B1797" s="3">
        <v>2.7093999999999998E-5</v>
      </c>
      <c r="C1797" s="2">
        <v>4.8988199999999997</v>
      </c>
      <c r="D1797" s="2">
        <v>10</v>
      </c>
      <c r="E1797" s="2">
        <v>1</v>
      </c>
      <c r="F1797" s="2">
        <v>2385.79</v>
      </c>
      <c r="G1797" s="2">
        <v>23.773700000000002</v>
      </c>
      <c r="H1797" s="3">
        <v>-4.9245399999999998E-3</v>
      </c>
    </row>
    <row r="1798" spans="1:8" x14ac:dyDescent="0.25">
      <c r="A1798" s="2">
        <v>35.485199999999999</v>
      </c>
      <c r="B1798" s="3">
        <v>2.8566400000000001E-5</v>
      </c>
      <c r="C1798" s="2">
        <v>4.8998400000000002</v>
      </c>
      <c r="D1798" s="2">
        <v>10</v>
      </c>
      <c r="E1798" s="2">
        <v>1</v>
      </c>
      <c r="F1798" s="2">
        <v>2385.79</v>
      </c>
      <c r="G1798" s="2">
        <v>26.087599999999998</v>
      </c>
      <c r="H1798" s="3">
        <v>-4.30789E-3</v>
      </c>
    </row>
    <row r="1799" spans="1:8" x14ac:dyDescent="0.25">
      <c r="A1799" s="2">
        <v>37.213799999999999</v>
      </c>
      <c r="B1799" s="3">
        <v>2.98358E-5</v>
      </c>
      <c r="C1799" s="2">
        <v>4.9008599999999998</v>
      </c>
      <c r="D1799" s="2">
        <v>10</v>
      </c>
      <c r="E1799" s="2">
        <v>1</v>
      </c>
      <c r="F1799" s="2">
        <v>2385.79</v>
      </c>
      <c r="G1799" s="2">
        <v>22.247299999999999</v>
      </c>
      <c r="H1799" s="3">
        <v>-3.7765400000000001E-3</v>
      </c>
    </row>
    <row r="1800" spans="1:8" x14ac:dyDescent="0.25">
      <c r="A1800" s="2">
        <v>38.516599999999997</v>
      </c>
      <c r="B1800" s="3">
        <v>3.1185700000000002E-5</v>
      </c>
      <c r="C1800" s="2">
        <v>4.9018899999999999</v>
      </c>
      <c r="D1800" s="2">
        <v>10</v>
      </c>
      <c r="E1800" s="2">
        <v>1</v>
      </c>
      <c r="F1800" s="2">
        <v>2385.79</v>
      </c>
      <c r="G1800" s="2">
        <v>21.551500000000001</v>
      </c>
      <c r="H1800" s="3">
        <v>-3.2112999999999998E-3</v>
      </c>
    </row>
    <row r="1801" spans="1:8" x14ac:dyDescent="0.25">
      <c r="A1801" s="2">
        <v>39.201599999999999</v>
      </c>
      <c r="B1801" s="3">
        <v>3.2709400000000002E-5</v>
      </c>
      <c r="C1801" s="2">
        <v>4.9029100000000003</v>
      </c>
      <c r="D1801" s="2">
        <v>10</v>
      </c>
      <c r="E1801" s="2">
        <v>1</v>
      </c>
      <c r="F1801" s="2">
        <v>2385.79</v>
      </c>
      <c r="G1801" s="2">
        <v>25.6172</v>
      </c>
      <c r="H1801" s="3">
        <v>-2.5729699999999999E-3</v>
      </c>
    </row>
    <row r="1802" spans="1:8" x14ac:dyDescent="0.25">
      <c r="A1802" s="2">
        <v>39.89</v>
      </c>
      <c r="B1802" s="3">
        <v>3.4208100000000002E-5</v>
      </c>
      <c r="C1802" s="2">
        <v>4.9039400000000004</v>
      </c>
      <c r="D1802" s="2">
        <v>10</v>
      </c>
      <c r="E1802" s="2">
        <v>1</v>
      </c>
      <c r="F1802" s="2">
        <v>2385.79</v>
      </c>
      <c r="G1802" s="2">
        <v>25.3994</v>
      </c>
      <c r="H1802" s="3">
        <v>-1.94506E-3</v>
      </c>
    </row>
    <row r="1803" spans="1:8" x14ac:dyDescent="0.25">
      <c r="A1803" s="2">
        <v>40.81</v>
      </c>
      <c r="B1803" s="3">
        <v>3.5713799999999997E-5</v>
      </c>
      <c r="C1803" s="2">
        <v>4.90496</v>
      </c>
      <c r="D1803" s="2">
        <v>10</v>
      </c>
      <c r="E1803" s="2">
        <v>1</v>
      </c>
      <c r="F1803" s="2">
        <v>2385.79</v>
      </c>
      <c r="G1803" s="2">
        <v>23.673500000000001</v>
      </c>
      <c r="H1803" s="3">
        <v>-1.31434E-3</v>
      </c>
    </row>
    <row r="1804" spans="1:8" x14ac:dyDescent="0.25">
      <c r="A1804" s="2">
        <v>41.389600000000002</v>
      </c>
      <c r="B1804" s="3">
        <v>3.7345400000000003E-5</v>
      </c>
      <c r="C1804" s="2">
        <v>4.9059799999999996</v>
      </c>
      <c r="D1804" s="2">
        <v>10</v>
      </c>
      <c r="E1804" s="2">
        <v>1</v>
      </c>
      <c r="F1804" s="2">
        <v>2385.79</v>
      </c>
      <c r="G1804" s="2">
        <v>27.826699999999999</v>
      </c>
      <c r="H1804" s="3">
        <v>-6.3074400000000003E-4</v>
      </c>
    </row>
    <row r="1805" spans="1:8" x14ac:dyDescent="0.25">
      <c r="A1805" s="2">
        <v>42.190199999999997</v>
      </c>
      <c r="B1805" s="3">
        <v>3.8884699999999997E-5</v>
      </c>
      <c r="C1805" s="2">
        <v>4.9070099999999996</v>
      </c>
      <c r="D1805" s="2">
        <v>10</v>
      </c>
      <c r="E1805" s="2">
        <v>1</v>
      </c>
      <c r="F1805" s="2">
        <v>2385.79</v>
      </c>
      <c r="G1805" s="2">
        <v>30.854500000000002</v>
      </c>
      <c r="H1805" s="3">
        <v>1.41275E-5</v>
      </c>
    </row>
    <row r="1806" spans="1:8" x14ac:dyDescent="0.25">
      <c r="A1806" s="2">
        <v>43.686799999999998</v>
      </c>
      <c r="B1806" s="3">
        <v>4.0190400000000001E-5</v>
      </c>
      <c r="C1806" s="2">
        <v>4.9080300000000001</v>
      </c>
      <c r="D1806" s="2">
        <v>10</v>
      </c>
      <c r="E1806" s="2">
        <v>1</v>
      </c>
      <c r="F1806" s="2">
        <v>2385.79</v>
      </c>
      <c r="G1806" s="2">
        <v>27.359200000000001</v>
      </c>
      <c r="H1806" s="3">
        <v>5.6074499999999997E-4</v>
      </c>
    </row>
    <row r="1807" spans="1:8" x14ac:dyDescent="0.25">
      <c r="A1807" s="2">
        <v>45.119100000000003</v>
      </c>
      <c r="B1807" s="3">
        <v>4.1514699999999997E-5</v>
      </c>
      <c r="C1807" s="2">
        <v>4.9090600000000002</v>
      </c>
      <c r="D1807" s="2">
        <v>10</v>
      </c>
      <c r="E1807" s="2">
        <v>1</v>
      </c>
      <c r="F1807" s="2">
        <v>2385.79</v>
      </c>
      <c r="G1807" s="2">
        <v>26.4054</v>
      </c>
      <c r="H1807" s="3">
        <v>1.1152099999999999E-3</v>
      </c>
    </row>
    <row r="1808" spans="1:8" x14ac:dyDescent="0.25">
      <c r="A1808" s="2">
        <v>46.054600000000001</v>
      </c>
      <c r="B1808" s="3">
        <v>4.29714E-5</v>
      </c>
      <c r="C1808" s="2">
        <v>4.9100799999999998</v>
      </c>
      <c r="D1808" s="2">
        <v>10</v>
      </c>
      <c r="E1808" s="2">
        <v>1</v>
      </c>
      <c r="F1808" s="2">
        <v>2385.79</v>
      </c>
      <c r="G1808" s="2">
        <v>29.9238</v>
      </c>
      <c r="H1808" s="3">
        <v>1.7253800000000001E-3</v>
      </c>
    </row>
    <row r="1809" spans="1:8" x14ac:dyDescent="0.25">
      <c r="A1809" s="2">
        <v>46.881</v>
      </c>
      <c r="B1809" s="3">
        <v>4.4407199999999997E-5</v>
      </c>
      <c r="C1809" s="2">
        <v>4.9111000000000002</v>
      </c>
      <c r="D1809" s="2">
        <v>10</v>
      </c>
      <c r="E1809" s="2">
        <v>1</v>
      </c>
      <c r="F1809" s="2">
        <v>2385.79</v>
      </c>
      <c r="G1809" s="2">
        <v>29.203399999999998</v>
      </c>
      <c r="H1809" s="3">
        <v>2.32686E-3</v>
      </c>
    </row>
    <row r="1810" spans="1:8" x14ac:dyDescent="0.25">
      <c r="A1810" s="2">
        <v>47.747999999999998</v>
      </c>
      <c r="B1810" s="3">
        <v>4.5902699999999997E-5</v>
      </c>
      <c r="C1810" s="2">
        <v>4.9121300000000003</v>
      </c>
      <c r="D1810" s="2">
        <v>10</v>
      </c>
      <c r="E1810" s="2">
        <v>1</v>
      </c>
      <c r="F1810" s="2">
        <v>2385.79</v>
      </c>
      <c r="G1810" s="2">
        <v>24.4651</v>
      </c>
      <c r="H1810" s="3">
        <v>2.9532999999999998E-3</v>
      </c>
    </row>
    <row r="1811" spans="1:8" x14ac:dyDescent="0.25">
      <c r="A1811" s="2">
        <v>47.6372</v>
      </c>
      <c r="B1811" s="3">
        <v>4.77398E-5</v>
      </c>
      <c r="C1811" s="2">
        <v>4.9131499999999999</v>
      </c>
      <c r="D1811" s="2">
        <v>10</v>
      </c>
      <c r="E1811" s="2">
        <v>1</v>
      </c>
      <c r="F1811" s="2">
        <v>2385.79</v>
      </c>
      <c r="G1811" s="2">
        <v>30.886900000000001</v>
      </c>
      <c r="H1811" s="3">
        <v>3.7233499999999998E-3</v>
      </c>
    </row>
    <row r="1812" spans="1:8" x14ac:dyDescent="0.25">
      <c r="A1812" s="2">
        <v>47.783499999999997</v>
      </c>
      <c r="B1812" s="3">
        <v>4.95508E-5</v>
      </c>
      <c r="C1812" s="2">
        <v>4.91418</v>
      </c>
      <c r="D1812" s="2">
        <v>10</v>
      </c>
      <c r="E1812" s="2">
        <v>1</v>
      </c>
      <c r="F1812" s="2">
        <v>2385.79</v>
      </c>
      <c r="G1812" s="2">
        <v>34.877800000000001</v>
      </c>
      <c r="H1812" s="3">
        <v>4.4824000000000001E-3</v>
      </c>
    </row>
    <row r="1813" spans="1:8" x14ac:dyDescent="0.25">
      <c r="A1813" s="2">
        <v>48.858899999999998</v>
      </c>
      <c r="B1813" s="3">
        <v>5.11052E-5</v>
      </c>
      <c r="C1813" s="2">
        <v>4.9151999999999996</v>
      </c>
      <c r="D1813" s="2">
        <v>10</v>
      </c>
      <c r="E1813" s="2">
        <v>1</v>
      </c>
      <c r="F1813" s="2">
        <v>2385.79</v>
      </c>
      <c r="G1813" s="2">
        <v>30.761900000000001</v>
      </c>
      <c r="H1813" s="3">
        <v>5.1334400000000004E-3</v>
      </c>
    </row>
    <row r="1814" spans="1:8" x14ac:dyDescent="0.25">
      <c r="A1814" s="2">
        <v>50.1312</v>
      </c>
      <c r="B1814" s="3">
        <v>5.26595E-5</v>
      </c>
      <c r="C1814" s="2">
        <v>4.91622</v>
      </c>
      <c r="D1814" s="2">
        <v>10</v>
      </c>
      <c r="E1814" s="2">
        <v>1</v>
      </c>
      <c r="F1814" s="2">
        <v>2385.79</v>
      </c>
      <c r="G1814" s="2">
        <v>32.015000000000001</v>
      </c>
      <c r="H1814" s="3">
        <v>5.7844000000000003E-3</v>
      </c>
    </row>
    <row r="1815" spans="1:8" x14ac:dyDescent="0.25">
      <c r="A1815" s="2">
        <v>51.0871</v>
      </c>
      <c r="B1815" s="3">
        <v>5.4196300000000002E-5</v>
      </c>
      <c r="C1815" s="2">
        <v>4.9172500000000001</v>
      </c>
      <c r="D1815" s="2">
        <v>10</v>
      </c>
      <c r="E1815" s="2">
        <v>1</v>
      </c>
      <c r="F1815" s="2">
        <v>2385.79</v>
      </c>
      <c r="G1815" s="2">
        <v>35.448099999999997</v>
      </c>
      <c r="H1815" s="3">
        <v>6.4281299999999998E-3</v>
      </c>
    </row>
    <row r="1816" spans="1:8" x14ac:dyDescent="0.25">
      <c r="A1816" s="2">
        <v>52.515599999999999</v>
      </c>
      <c r="B1816" s="3">
        <v>5.55678E-5</v>
      </c>
      <c r="C1816" s="2">
        <v>4.9182699999999997</v>
      </c>
      <c r="D1816" s="2">
        <v>10</v>
      </c>
      <c r="E1816" s="2">
        <v>1</v>
      </c>
      <c r="F1816" s="2">
        <v>2385.79</v>
      </c>
      <c r="G1816" s="2">
        <v>32.8001</v>
      </c>
      <c r="H1816" s="3">
        <v>7.0023699999999999E-3</v>
      </c>
    </row>
    <row r="1817" spans="1:8" x14ac:dyDescent="0.25">
      <c r="A1817" s="2">
        <v>53.812800000000003</v>
      </c>
      <c r="B1817" s="3">
        <v>5.6983900000000002E-5</v>
      </c>
      <c r="C1817" s="2">
        <v>4.9192999999999998</v>
      </c>
      <c r="D1817" s="2">
        <v>10</v>
      </c>
      <c r="E1817" s="2">
        <v>1</v>
      </c>
      <c r="F1817" s="2">
        <v>2385.79</v>
      </c>
      <c r="G1817" s="2">
        <v>29.494800000000001</v>
      </c>
      <c r="H1817" s="3">
        <v>7.5953699999999997E-3</v>
      </c>
    </row>
    <row r="1818" spans="1:8" x14ac:dyDescent="0.25">
      <c r="A1818" s="2">
        <v>54.096400000000003</v>
      </c>
      <c r="B1818" s="3">
        <v>5.8683800000000002E-5</v>
      </c>
      <c r="C1818" s="2">
        <v>4.9203200000000002</v>
      </c>
      <c r="D1818" s="2">
        <v>10</v>
      </c>
      <c r="E1818" s="2">
        <v>1</v>
      </c>
      <c r="F1818" s="2">
        <v>2385.79</v>
      </c>
      <c r="G1818" s="2">
        <v>32.617699999999999</v>
      </c>
      <c r="H1818" s="3">
        <v>8.3077600000000008E-3</v>
      </c>
    </row>
    <row r="1819" spans="1:8" x14ac:dyDescent="0.25">
      <c r="A1819" s="2">
        <v>54.1477</v>
      </c>
      <c r="B1819" s="3">
        <v>6.0499299999999999E-5</v>
      </c>
      <c r="C1819" s="2">
        <v>4.9213399999999998</v>
      </c>
      <c r="D1819" s="2">
        <v>10</v>
      </c>
      <c r="E1819" s="2">
        <v>1</v>
      </c>
      <c r="F1819" s="2">
        <v>2385.79</v>
      </c>
      <c r="G1819" s="2">
        <v>36.814399999999999</v>
      </c>
      <c r="H1819" s="3">
        <v>9.0686900000000008E-3</v>
      </c>
    </row>
    <row r="1820" spans="1:8" x14ac:dyDescent="0.25">
      <c r="A1820" s="2">
        <v>54.795099999999998</v>
      </c>
      <c r="B1820" s="3">
        <v>6.2191200000000002E-5</v>
      </c>
      <c r="C1820" s="2">
        <v>4.9223699999999999</v>
      </c>
      <c r="D1820" s="2">
        <v>10</v>
      </c>
      <c r="E1820" s="2">
        <v>1</v>
      </c>
      <c r="F1820" s="2">
        <v>2385.79</v>
      </c>
      <c r="G1820" s="2">
        <v>34.165399999999998</v>
      </c>
      <c r="H1820" s="3">
        <v>9.7775599999999994E-3</v>
      </c>
    </row>
    <row r="1821" spans="1:8" x14ac:dyDescent="0.25">
      <c r="A1821" s="2">
        <v>55.450299999999999</v>
      </c>
      <c r="B1821" s="3">
        <v>6.3912300000000001E-5</v>
      </c>
      <c r="C1821" s="2">
        <v>4.9233900000000004</v>
      </c>
      <c r="D1821" s="2">
        <v>10</v>
      </c>
      <c r="E1821" s="2">
        <v>1</v>
      </c>
      <c r="F1821" s="2">
        <v>2385.79</v>
      </c>
      <c r="G1821" s="2">
        <v>35.670299999999997</v>
      </c>
      <c r="H1821" s="2">
        <v>1.04987E-2</v>
      </c>
    </row>
    <row r="1822" spans="1:8" x14ac:dyDescent="0.25">
      <c r="A1822" s="2">
        <v>56.297899999999998</v>
      </c>
      <c r="B1822" s="3">
        <v>6.5591699999999997E-5</v>
      </c>
      <c r="C1822" s="2">
        <v>4.9244199999999996</v>
      </c>
      <c r="D1822" s="2">
        <v>10</v>
      </c>
      <c r="E1822" s="2">
        <v>1</v>
      </c>
      <c r="F1822" s="2">
        <v>2385.79</v>
      </c>
      <c r="G1822" s="2">
        <v>41.221600000000002</v>
      </c>
      <c r="H1822" s="2">
        <v>1.1202200000000001E-2</v>
      </c>
    </row>
    <row r="1823" spans="1:8" x14ac:dyDescent="0.25">
      <c r="A1823" s="2">
        <v>57.860300000000002</v>
      </c>
      <c r="B1823" s="3">
        <v>6.6954100000000003E-5</v>
      </c>
      <c r="C1823" s="2">
        <v>4.92544</v>
      </c>
      <c r="D1823" s="2">
        <v>10</v>
      </c>
      <c r="E1823" s="2">
        <v>1</v>
      </c>
      <c r="F1823" s="2">
        <v>2385.79</v>
      </c>
      <c r="G1823" s="2">
        <v>38.250399999999999</v>
      </c>
      <c r="H1823" s="2">
        <v>1.1772599999999999E-2</v>
      </c>
    </row>
    <row r="1824" spans="1:8" x14ac:dyDescent="0.25">
      <c r="A1824" s="2">
        <v>59.710599999999999</v>
      </c>
      <c r="B1824" s="3">
        <v>6.8226500000000001E-5</v>
      </c>
      <c r="C1824" s="2">
        <v>4.9264599999999996</v>
      </c>
      <c r="D1824" s="2">
        <v>10</v>
      </c>
      <c r="E1824" s="2">
        <v>1</v>
      </c>
      <c r="F1824" s="2">
        <v>2385.79</v>
      </c>
      <c r="G1824" s="2">
        <v>34.637</v>
      </c>
      <c r="H1824" s="2">
        <v>1.2305099999999999E-2</v>
      </c>
    </row>
    <row r="1825" spans="1:8" x14ac:dyDescent="0.25">
      <c r="A1825" s="2">
        <v>60.480699999999999</v>
      </c>
      <c r="B1825" s="3">
        <v>6.9689400000000004E-5</v>
      </c>
      <c r="C1825" s="2">
        <v>4.9274899999999997</v>
      </c>
      <c r="D1825" s="2">
        <v>10</v>
      </c>
      <c r="E1825" s="2">
        <v>1</v>
      </c>
      <c r="F1825" s="2">
        <v>2385.79</v>
      </c>
      <c r="G1825" s="2">
        <v>37.7973</v>
      </c>
      <c r="H1825" s="2">
        <v>1.2918000000000001E-2</v>
      </c>
    </row>
    <row r="1826" spans="1:8" x14ac:dyDescent="0.25">
      <c r="A1826" s="2">
        <v>61.222299999999997</v>
      </c>
      <c r="B1826" s="3">
        <v>7.1207500000000006E-5</v>
      </c>
      <c r="C1826" s="2">
        <v>4.9285100000000002</v>
      </c>
      <c r="D1826" s="2">
        <v>10</v>
      </c>
      <c r="E1826" s="2">
        <v>1</v>
      </c>
      <c r="F1826" s="2">
        <v>2385.79</v>
      </c>
      <c r="G1826" s="2">
        <v>38.981400000000001</v>
      </c>
      <c r="H1826" s="2">
        <v>1.3554E-2</v>
      </c>
    </row>
    <row r="1827" spans="1:8" x14ac:dyDescent="0.25">
      <c r="A1827" s="2">
        <v>61.9831</v>
      </c>
      <c r="B1827" s="3">
        <v>7.2743200000000005E-5</v>
      </c>
      <c r="C1827" s="2">
        <v>4.9295400000000003</v>
      </c>
      <c r="D1827" s="2">
        <v>10</v>
      </c>
      <c r="E1827" s="2">
        <v>1</v>
      </c>
      <c r="F1827" s="2">
        <v>2385.79</v>
      </c>
      <c r="G1827" s="2">
        <v>36.162599999999998</v>
      </c>
      <c r="H1827" s="2">
        <v>1.41973E-2</v>
      </c>
    </row>
    <row r="1828" spans="1:8" x14ac:dyDescent="0.25">
      <c r="A1828" s="2">
        <v>62.223199999999999</v>
      </c>
      <c r="B1828" s="3">
        <v>7.4474200000000006E-5</v>
      </c>
      <c r="C1828" s="2">
        <v>4.9305599999999998</v>
      </c>
      <c r="D1828" s="2">
        <v>10</v>
      </c>
      <c r="E1828" s="2">
        <v>1</v>
      </c>
      <c r="F1828" s="2">
        <v>2385.79</v>
      </c>
      <c r="G1828" s="2">
        <v>38.074300000000001</v>
      </c>
      <c r="H1828" s="2">
        <v>1.49228E-2</v>
      </c>
    </row>
    <row r="1829" spans="1:8" x14ac:dyDescent="0.25">
      <c r="A1829" s="2">
        <v>62.296399999999998</v>
      </c>
      <c r="B1829" s="3">
        <v>7.6282699999999994E-5</v>
      </c>
      <c r="C1829" s="2">
        <v>4.9315800000000003</v>
      </c>
      <c r="D1829" s="2">
        <v>10</v>
      </c>
      <c r="E1829" s="2">
        <v>1</v>
      </c>
      <c r="F1829" s="2">
        <v>2385.79</v>
      </c>
      <c r="G1829" s="2">
        <v>45.396599999999999</v>
      </c>
      <c r="H1829" s="2">
        <v>1.5680800000000002E-2</v>
      </c>
    </row>
    <row r="1830" spans="1:8" x14ac:dyDescent="0.25">
      <c r="A1830" s="2">
        <v>63.456899999999997</v>
      </c>
      <c r="B1830" s="3">
        <v>7.7750000000000006E-5</v>
      </c>
      <c r="C1830" s="2">
        <v>4.9326100000000004</v>
      </c>
      <c r="D1830" s="2">
        <v>10</v>
      </c>
      <c r="E1830" s="2">
        <v>1</v>
      </c>
      <c r="F1830" s="2">
        <v>2385.79</v>
      </c>
      <c r="G1830" s="2">
        <v>44.676200000000001</v>
      </c>
      <c r="H1830" s="2">
        <v>1.6295299999999999E-2</v>
      </c>
    </row>
    <row r="1831" spans="1:8" x14ac:dyDescent="0.25">
      <c r="A1831" s="2">
        <v>65.534899999999993</v>
      </c>
      <c r="B1831" s="3">
        <v>7.89555E-5</v>
      </c>
      <c r="C1831" s="2">
        <v>4.93363</v>
      </c>
      <c r="D1831" s="2">
        <v>10</v>
      </c>
      <c r="E1831" s="2">
        <v>1</v>
      </c>
      <c r="F1831" s="2">
        <v>2385.79</v>
      </c>
      <c r="G1831" s="2">
        <v>39.539499999999997</v>
      </c>
      <c r="H1831" s="2">
        <v>1.6799600000000001E-2</v>
      </c>
    </row>
    <row r="1832" spans="1:8" x14ac:dyDescent="0.25">
      <c r="A1832" s="2">
        <v>66.849800000000002</v>
      </c>
      <c r="B1832" s="3">
        <v>8.0260799999999996E-5</v>
      </c>
      <c r="C1832" s="2">
        <v>4.93466</v>
      </c>
      <c r="D1832" s="2">
        <v>10</v>
      </c>
      <c r="E1832" s="2">
        <v>1</v>
      </c>
      <c r="F1832" s="2">
        <v>2385.79</v>
      </c>
      <c r="G1832" s="2">
        <v>44.140099999999997</v>
      </c>
      <c r="H1832" s="2">
        <v>1.7346199999999999E-2</v>
      </c>
    </row>
    <row r="1833" spans="1:8" x14ac:dyDescent="0.25">
      <c r="A1833" s="2">
        <v>68.071399999999997</v>
      </c>
      <c r="B1833" s="3">
        <v>8.1479799999999999E-5</v>
      </c>
      <c r="C1833" s="2">
        <v>4.9356799999999996</v>
      </c>
      <c r="D1833" s="2">
        <v>10</v>
      </c>
      <c r="E1833" s="2">
        <v>1</v>
      </c>
      <c r="F1833" s="2">
        <v>2385.79</v>
      </c>
      <c r="G1833" s="2">
        <v>44.234000000000002</v>
      </c>
      <c r="H1833" s="2">
        <v>1.78566E-2</v>
      </c>
    </row>
    <row r="1834" spans="1:8" x14ac:dyDescent="0.25">
      <c r="A1834" s="2">
        <v>69.491500000000002</v>
      </c>
      <c r="B1834" s="3">
        <v>8.2657000000000005E-5</v>
      </c>
      <c r="C1834" s="2">
        <v>4.9367000000000001</v>
      </c>
      <c r="D1834" s="2">
        <v>10</v>
      </c>
      <c r="E1834" s="2">
        <v>1</v>
      </c>
      <c r="F1834" s="2">
        <v>2385.79</v>
      </c>
      <c r="G1834" s="2">
        <v>40.679400000000001</v>
      </c>
      <c r="H1834" s="2">
        <v>1.8349399999999998E-2</v>
      </c>
    </row>
    <row r="1835" spans="1:8" x14ac:dyDescent="0.25">
      <c r="A1835" s="2">
        <v>70.325999999999993</v>
      </c>
      <c r="B1835" s="3">
        <v>8.4055999999999996E-5</v>
      </c>
      <c r="C1835" s="2">
        <v>4.9377300000000002</v>
      </c>
      <c r="D1835" s="2">
        <v>10</v>
      </c>
      <c r="E1835" s="2">
        <v>1</v>
      </c>
      <c r="F1835" s="2">
        <v>2385.79</v>
      </c>
      <c r="G1835" s="2">
        <v>39.773600000000002</v>
      </c>
      <c r="H1835" s="2">
        <v>1.8935400000000002E-2</v>
      </c>
    </row>
    <row r="1836" spans="1:8" x14ac:dyDescent="0.25">
      <c r="A1836" s="2">
        <v>69.995999999999995</v>
      </c>
      <c r="B1836" s="3">
        <v>8.5749599999999996E-5</v>
      </c>
      <c r="C1836" s="2">
        <v>4.9387499999999998</v>
      </c>
      <c r="D1836" s="2">
        <v>10</v>
      </c>
      <c r="E1836" s="2">
        <v>1</v>
      </c>
      <c r="F1836" s="2">
        <v>2385.79</v>
      </c>
      <c r="G1836" s="2">
        <v>46.513599999999997</v>
      </c>
      <c r="H1836" s="2">
        <v>1.96455E-2</v>
      </c>
    </row>
    <row r="1837" spans="1:8" x14ac:dyDescent="0.25">
      <c r="A1837" s="2">
        <v>70.377399999999994</v>
      </c>
      <c r="B1837" s="3">
        <v>8.7348200000000005E-5</v>
      </c>
      <c r="C1837" s="2">
        <v>4.9397799999999998</v>
      </c>
      <c r="D1837" s="2">
        <v>10</v>
      </c>
      <c r="E1837" s="2">
        <v>1</v>
      </c>
      <c r="F1837" s="2">
        <v>2385.79</v>
      </c>
      <c r="G1837" s="2">
        <v>45.9133</v>
      </c>
      <c r="H1837" s="2">
        <v>2.0315400000000001E-2</v>
      </c>
    </row>
    <row r="1838" spans="1:8" x14ac:dyDescent="0.25">
      <c r="A1838" s="2">
        <v>71.153099999999995</v>
      </c>
      <c r="B1838" s="3">
        <v>8.8883900000000005E-5</v>
      </c>
      <c r="C1838" s="2">
        <v>4.9408000000000003</v>
      </c>
      <c r="D1838" s="2">
        <v>10</v>
      </c>
      <c r="E1838" s="2">
        <v>1</v>
      </c>
      <c r="F1838" s="2">
        <v>2385.79</v>
      </c>
      <c r="G1838" s="2">
        <v>43.216900000000003</v>
      </c>
      <c r="H1838" s="2">
        <v>2.09587E-2</v>
      </c>
    </row>
    <row r="1839" spans="1:8" x14ac:dyDescent="0.25">
      <c r="A1839" s="2">
        <v>71.741200000000006</v>
      </c>
      <c r="B1839" s="3">
        <v>9.0522399999999999E-5</v>
      </c>
      <c r="C1839" s="2">
        <v>4.9418199999999999</v>
      </c>
      <c r="D1839" s="2">
        <v>10</v>
      </c>
      <c r="E1839" s="2">
        <v>1</v>
      </c>
      <c r="F1839" s="2">
        <v>2385.79</v>
      </c>
      <c r="G1839" s="2">
        <v>48.463299999999997</v>
      </c>
      <c r="H1839" s="2">
        <v>2.16452E-2</v>
      </c>
    </row>
    <row r="1840" spans="1:8" x14ac:dyDescent="0.25">
      <c r="A1840" s="2">
        <v>72.638900000000007</v>
      </c>
      <c r="B1840" s="3">
        <v>9.1996999999999993E-5</v>
      </c>
      <c r="C1840" s="2">
        <v>4.94285</v>
      </c>
      <c r="D1840" s="2">
        <v>10</v>
      </c>
      <c r="E1840" s="2">
        <v>1</v>
      </c>
      <c r="F1840" s="2">
        <v>2385.79</v>
      </c>
      <c r="G1840" s="2">
        <v>49.110500000000002</v>
      </c>
      <c r="H1840" s="2">
        <v>2.2262899999999999E-2</v>
      </c>
    </row>
    <row r="1841" spans="1:8" x14ac:dyDescent="0.25">
      <c r="A1841" s="2">
        <v>74.202699999999993</v>
      </c>
      <c r="B1841" s="3">
        <v>9.3309599999999999E-5</v>
      </c>
      <c r="C1841" s="2">
        <v>4.9438700000000004</v>
      </c>
      <c r="D1841" s="2">
        <v>10</v>
      </c>
      <c r="E1841" s="2">
        <v>1</v>
      </c>
      <c r="F1841" s="2">
        <v>2385.79</v>
      </c>
      <c r="G1841" s="2">
        <v>44.012300000000003</v>
      </c>
      <c r="H1841" s="2">
        <v>2.28124E-2</v>
      </c>
    </row>
    <row r="1842" spans="1:8" x14ac:dyDescent="0.25">
      <c r="A1842" s="2">
        <v>75.089600000000004</v>
      </c>
      <c r="B1842" s="3">
        <v>9.4812800000000001E-5</v>
      </c>
      <c r="C1842" s="2">
        <v>4.9448999999999996</v>
      </c>
      <c r="D1842" s="2">
        <v>10</v>
      </c>
      <c r="E1842" s="2">
        <v>1</v>
      </c>
      <c r="F1842" s="2">
        <v>2385.79</v>
      </c>
      <c r="G1842" s="2">
        <v>43.663499999999999</v>
      </c>
      <c r="H1842" s="2">
        <v>2.34421E-2</v>
      </c>
    </row>
    <row r="1843" spans="1:8" x14ac:dyDescent="0.25">
      <c r="A1843" s="2">
        <v>74.965100000000007</v>
      </c>
      <c r="B1843" s="3">
        <v>9.6562800000000003E-5</v>
      </c>
      <c r="C1843" s="2">
        <v>4.9459200000000001</v>
      </c>
      <c r="D1843" s="2">
        <v>10</v>
      </c>
      <c r="E1843" s="2">
        <v>1</v>
      </c>
      <c r="F1843" s="2">
        <v>2385.79</v>
      </c>
      <c r="G1843" s="2">
        <v>48.915999999999997</v>
      </c>
      <c r="H1843" s="2">
        <v>2.4175700000000001E-2</v>
      </c>
    </row>
    <row r="1844" spans="1:8" x14ac:dyDescent="0.25">
      <c r="A1844" s="2">
        <v>75.244299999999996</v>
      </c>
      <c r="B1844" s="3">
        <v>9.8264500000000001E-5</v>
      </c>
      <c r="C1844" s="2">
        <v>4.9469399999999997</v>
      </c>
      <c r="D1844" s="2">
        <v>10</v>
      </c>
      <c r="E1844" s="2">
        <v>1</v>
      </c>
      <c r="F1844" s="2">
        <v>2385.79</v>
      </c>
      <c r="G1844" s="2">
        <v>47.398899999999998</v>
      </c>
      <c r="H1844" s="2">
        <v>2.4888799999999999E-2</v>
      </c>
    </row>
    <row r="1845" spans="1:8" x14ac:dyDescent="0.25">
      <c r="A1845" s="2">
        <v>75.749200000000002</v>
      </c>
      <c r="B1845" s="3">
        <v>9.9997399999999999E-5</v>
      </c>
      <c r="C1845" s="2">
        <v>4.9479699999999998</v>
      </c>
      <c r="D1845" s="2">
        <v>10</v>
      </c>
      <c r="E1845" s="2">
        <v>1</v>
      </c>
      <c r="F1845" s="2">
        <v>2385.79</v>
      </c>
      <c r="G1845" s="2">
        <v>46.599699999999999</v>
      </c>
      <c r="H1845" s="2">
        <v>2.5614899999999999E-2</v>
      </c>
    </row>
    <row r="1846" spans="1:8" x14ac:dyDescent="0.25">
      <c r="A1846" s="2">
        <v>76.023700000000005</v>
      </c>
      <c r="B1846" s="3">
        <v>1.01811E-4</v>
      </c>
      <c r="C1846" s="2">
        <v>4.9489900000000002</v>
      </c>
      <c r="D1846" s="2">
        <v>10</v>
      </c>
      <c r="E1846" s="2">
        <v>1</v>
      </c>
      <c r="F1846" s="2">
        <v>2385.79</v>
      </c>
      <c r="G1846" s="2">
        <v>51.558399999999999</v>
      </c>
      <c r="H1846" s="2">
        <v>2.6374999999999999E-2</v>
      </c>
    </row>
    <row r="1847" spans="1:8" x14ac:dyDescent="0.25">
      <c r="A1847" s="2">
        <v>76.857100000000003</v>
      </c>
      <c r="B1847" s="3">
        <v>1.0342500000000001E-4</v>
      </c>
      <c r="C1847" s="2">
        <v>4.9500200000000003</v>
      </c>
      <c r="D1847" s="2">
        <v>10</v>
      </c>
      <c r="E1847" s="2">
        <v>1</v>
      </c>
      <c r="F1847" s="2">
        <v>2385.79</v>
      </c>
      <c r="G1847" s="2">
        <v>54.7044</v>
      </c>
      <c r="H1847" s="2">
        <v>2.70513E-2</v>
      </c>
    </row>
    <row r="1848" spans="1:8" x14ac:dyDescent="0.25">
      <c r="A1848" s="2">
        <v>78.692800000000005</v>
      </c>
      <c r="B1848" s="3">
        <v>1.0469800000000001E-4</v>
      </c>
      <c r="C1848" s="2">
        <v>4.9510399999999999</v>
      </c>
      <c r="D1848" s="2">
        <v>10</v>
      </c>
      <c r="E1848" s="2">
        <v>1</v>
      </c>
      <c r="F1848" s="2">
        <v>2385.79</v>
      </c>
      <c r="G1848" s="2">
        <v>49.030299999999997</v>
      </c>
      <c r="H1848" s="2">
        <v>2.7583900000000001E-2</v>
      </c>
    </row>
    <row r="1849" spans="1:8" x14ac:dyDescent="0.25">
      <c r="A1849" s="2">
        <v>80.174000000000007</v>
      </c>
      <c r="B1849" s="3">
        <v>1.06011E-4</v>
      </c>
      <c r="C1849" s="2">
        <v>4.9520600000000004</v>
      </c>
      <c r="D1849" s="2">
        <v>10</v>
      </c>
      <c r="E1849" s="2">
        <v>1</v>
      </c>
      <c r="F1849" s="2">
        <v>2385.79</v>
      </c>
      <c r="G1849" s="2">
        <v>50.097999999999999</v>
      </c>
      <c r="H1849" s="2">
        <v>2.8133600000000002E-2</v>
      </c>
    </row>
    <row r="1850" spans="1:8" x14ac:dyDescent="0.25">
      <c r="A1850" s="2">
        <v>81.156800000000004</v>
      </c>
      <c r="B1850" s="3">
        <v>1.0737499999999999E-4</v>
      </c>
      <c r="C1850" s="2">
        <v>4.9530900000000004</v>
      </c>
      <c r="D1850" s="2">
        <v>10</v>
      </c>
      <c r="E1850" s="2">
        <v>1</v>
      </c>
      <c r="F1850" s="2">
        <v>2385.79</v>
      </c>
      <c r="G1850" s="2">
        <v>53.3294</v>
      </c>
      <c r="H1850" s="2">
        <v>2.8704799999999999E-2</v>
      </c>
    </row>
    <row r="1851" spans="1:8" x14ac:dyDescent="0.25">
      <c r="A1851" s="2">
        <v>82.277799999999999</v>
      </c>
      <c r="B1851" s="3">
        <v>1.08656E-4</v>
      </c>
      <c r="C1851" s="2">
        <v>4.95411</v>
      </c>
      <c r="D1851" s="2">
        <v>10</v>
      </c>
      <c r="E1851" s="2">
        <v>1</v>
      </c>
      <c r="F1851" s="2">
        <v>2385.79</v>
      </c>
      <c r="G1851" s="2">
        <v>50.493699999999997</v>
      </c>
      <c r="H1851" s="2">
        <v>2.9241199999999998E-2</v>
      </c>
    </row>
    <row r="1852" spans="1:8" x14ac:dyDescent="0.25">
      <c r="A1852" s="2">
        <v>83.100999999999999</v>
      </c>
      <c r="B1852" s="3">
        <v>1.10055E-4</v>
      </c>
      <c r="C1852" s="2">
        <v>4.9551400000000001</v>
      </c>
      <c r="D1852" s="2">
        <v>10</v>
      </c>
      <c r="E1852" s="2">
        <v>1</v>
      </c>
      <c r="F1852" s="2">
        <v>2385.79</v>
      </c>
      <c r="G1852" s="2">
        <v>48.949399999999997</v>
      </c>
      <c r="H1852" s="2">
        <v>2.9827300000000001E-2</v>
      </c>
    </row>
    <row r="1853" spans="1:8" x14ac:dyDescent="0.25">
      <c r="A1853" s="2">
        <v>83.240399999999994</v>
      </c>
      <c r="B1853" s="3">
        <v>1.11686E-4</v>
      </c>
      <c r="C1853" s="2">
        <v>4.9561599999999997</v>
      </c>
      <c r="D1853" s="2">
        <v>10</v>
      </c>
      <c r="E1853" s="2">
        <v>1</v>
      </c>
      <c r="F1853" s="2">
        <v>2385.79</v>
      </c>
      <c r="G1853" s="2">
        <v>53.470700000000001</v>
      </c>
      <c r="H1853" s="2">
        <v>3.0511099999999999E-2</v>
      </c>
    </row>
    <row r="1854" spans="1:8" x14ac:dyDescent="0.25">
      <c r="A1854" s="2">
        <v>83.298699999999997</v>
      </c>
      <c r="B1854" s="3">
        <v>1.13285E-4</v>
      </c>
      <c r="C1854" s="2">
        <v>4.9571800000000001</v>
      </c>
      <c r="D1854" s="2">
        <v>10</v>
      </c>
      <c r="E1854" s="2">
        <v>1</v>
      </c>
      <c r="F1854" s="2">
        <v>2385.79</v>
      </c>
      <c r="G1854" s="2">
        <v>58.429200000000002</v>
      </c>
      <c r="H1854" s="2">
        <v>3.1181299999999999E-2</v>
      </c>
    </row>
    <row r="1855" spans="1:8" x14ac:dyDescent="0.25">
      <c r="A1855" s="2">
        <v>84.725200000000001</v>
      </c>
      <c r="B1855" s="3">
        <v>1.14579E-4</v>
      </c>
      <c r="C1855" s="2">
        <v>4.9582100000000002</v>
      </c>
      <c r="D1855" s="2">
        <v>10</v>
      </c>
      <c r="E1855" s="2">
        <v>1</v>
      </c>
      <c r="F1855" s="2">
        <v>2385.79</v>
      </c>
      <c r="G1855" s="2">
        <v>52.138100000000001</v>
      </c>
      <c r="H1855" s="2">
        <v>3.1723099999999997E-2</v>
      </c>
    </row>
    <row r="1856" spans="1:8" x14ac:dyDescent="0.25">
      <c r="A1856" s="2">
        <v>85.838300000000004</v>
      </c>
      <c r="B1856" s="3">
        <v>1.15958E-4</v>
      </c>
      <c r="C1856" s="2">
        <v>4.9592299999999998</v>
      </c>
      <c r="D1856" s="2">
        <v>10</v>
      </c>
      <c r="E1856" s="2">
        <v>1</v>
      </c>
      <c r="F1856" s="2">
        <v>2385.79</v>
      </c>
      <c r="G1856" s="2">
        <v>53.655299999999997</v>
      </c>
      <c r="H1856" s="2">
        <v>3.2300299999999997E-2</v>
      </c>
    </row>
    <row r="1857" spans="1:8" x14ac:dyDescent="0.25">
      <c r="A1857" s="2">
        <v>86.457700000000003</v>
      </c>
      <c r="B1857" s="3">
        <v>1.17383E-4</v>
      </c>
      <c r="C1857" s="2">
        <v>4.9602599999999999</v>
      </c>
      <c r="D1857" s="2">
        <v>10</v>
      </c>
      <c r="E1857" s="2">
        <v>1</v>
      </c>
      <c r="F1857" s="2">
        <v>2385.79</v>
      </c>
      <c r="G1857" s="2">
        <v>59.016500000000001</v>
      </c>
      <c r="H1857" s="2">
        <v>3.2897599999999999E-2</v>
      </c>
    </row>
    <row r="1858" spans="1:8" x14ac:dyDescent="0.25">
      <c r="A1858" s="2">
        <v>87.798599999999993</v>
      </c>
      <c r="B1858" s="3">
        <v>1.1859200000000001E-4</v>
      </c>
      <c r="C1858" s="2">
        <v>4.9612800000000004</v>
      </c>
      <c r="D1858" s="2">
        <v>10</v>
      </c>
      <c r="E1858" s="2">
        <v>1</v>
      </c>
      <c r="F1858" s="2">
        <v>2385.79</v>
      </c>
      <c r="G1858" s="2">
        <v>54.400399999999998</v>
      </c>
      <c r="H1858" s="2">
        <v>3.3403500000000003E-2</v>
      </c>
    </row>
    <row r="1859" spans="1:8" x14ac:dyDescent="0.25">
      <c r="A1859" s="2">
        <v>88.868099999999998</v>
      </c>
      <c r="B1859" s="3">
        <v>1.19894E-4</v>
      </c>
      <c r="C1859" s="2">
        <v>4.9622999999999999</v>
      </c>
      <c r="D1859" s="2">
        <v>10</v>
      </c>
      <c r="E1859" s="2">
        <v>1</v>
      </c>
      <c r="F1859" s="2">
        <v>2385.79</v>
      </c>
      <c r="G1859" s="2">
        <v>50.752000000000002</v>
      </c>
      <c r="H1859" s="2">
        <v>3.3948899999999997E-2</v>
      </c>
    </row>
    <row r="1860" spans="1:8" x14ac:dyDescent="0.25">
      <c r="A1860" s="2">
        <v>88.746300000000005</v>
      </c>
      <c r="B1860" s="3">
        <v>1.2153400000000001E-4</v>
      </c>
      <c r="C1860" s="2">
        <v>4.96333</v>
      </c>
      <c r="D1860" s="2">
        <v>10</v>
      </c>
      <c r="E1860" s="2">
        <v>1</v>
      </c>
      <c r="F1860" s="2">
        <v>2385.79</v>
      </c>
      <c r="G1860" s="2">
        <v>57.3005</v>
      </c>
      <c r="H1860" s="2">
        <v>3.4636199999999999E-2</v>
      </c>
    </row>
    <row r="1861" spans="1:8" x14ac:dyDescent="0.25">
      <c r="A1861" s="2">
        <v>88.872200000000007</v>
      </c>
      <c r="B1861" s="3">
        <v>1.23139E-4</v>
      </c>
      <c r="C1861" s="2">
        <v>4.9643499999999996</v>
      </c>
      <c r="D1861" s="2">
        <v>10</v>
      </c>
      <c r="E1861" s="2">
        <v>1</v>
      </c>
      <c r="F1861" s="2">
        <v>2385.79</v>
      </c>
      <c r="G1861" s="2">
        <v>59.7425</v>
      </c>
      <c r="H1861" s="2">
        <v>3.5309E-2</v>
      </c>
    </row>
    <row r="1862" spans="1:8" x14ac:dyDescent="0.25">
      <c r="A1862" s="2">
        <v>89.752300000000005</v>
      </c>
      <c r="B1862" s="3">
        <v>1.24568E-4</v>
      </c>
      <c r="C1862" s="2">
        <v>4.9653799999999997</v>
      </c>
      <c r="D1862" s="2">
        <v>10</v>
      </c>
      <c r="E1862" s="2">
        <v>1</v>
      </c>
      <c r="F1862" s="2">
        <v>2385.79</v>
      </c>
      <c r="G1862" s="2">
        <v>55.011499999999998</v>
      </c>
      <c r="H1862" s="2">
        <v>3.5907700000000001E-2</v>
      </c>
    </row>
    <row r="1863" spans="1:8" x14ac:dyDescent="0.25">
      <c r="A1863" s="2">
        <v>90.438900000000004</v>
      </c>
      <c r="B1863" s="3">
        <v>1.2610200000000001E-4</v>
      </c>
      <c r="C1863" s="2">
        <v>4.9664000000000001</v>
      </c>
      <c r="D1863" s="2">
        <v>10</v>
      </c>
      <c r="E1863" s="2">
        <v>1</v>
      </c>
      <c r="F1863" s="2">
        <v>2385.79</v>
      </c>
      <c r="G1863" s="2">
        <v>58.287799999999997</v>
      </c>
      <c r="H1863" s="2">
        <v>3.6550399999999997E-2</v>
      </c>
    </row>
    <row r="1864" spans="1:8" x14ac:dyDescent="0.25">
      <c r="A1864" s="2">
        <v>91.164400000000001</v>
      </c>
      <c r="B1864" s="3">
        <v>1.2757999999999999E-4</v>
      </c>
      <c r="C1864" s="2">
        <v>4.9674199999999997</v>
      </c>
      <c r="D1864" s="2">
        <v>10</v>
      </c>
      <c r="E1864" s="2">
        <v>1</v>
      </c>
      <c r="F1864" s="2">
        <v>2385.79</v>
      </c>
      <c r="G1864" s="2">
        <v>63.756599999999999</v>
      </c>
      <c r="H1864" s="2">
        <v>3.7169300000000002E-2</v>
      </c>
    </row>
    <row r="1865" spans="1:8" x14ac:dyDescent="0.25">
      <c r="A1865" s="2">
        <v>92.730400000000003</v>
      </c>
      <c r="B1865" s="3">
        <v>1.2872400000000001E-4</v>
      </c>
      <c r="C1865" s="2">
        <v>4.9684499999999998</v>
      </c>
      <c r="D1865" s="2">
        <v>10</v>
      </c>
      <c r="E1865" s="2">
        <v>1</v>
      </c>
      <c r="F1865" s="2">
        <v>2385.79</v>
      </c>
      <c r="G1865" s="2">
        <v>59.3812</v>
      </c>
      <c r="H1865" s="2">
        <v>3.7648099999999997E-2</v>
      </c>
    </row>
    <row r="1866" spans="1:8" x14ac:dyDescent="0.25">
      <c r="A1866" s="2">
        <v>94.157600000000002</v>
      </c>
      <c r="B1866" s="3">
        <v>1.29839E-4</v>
      </c>
      <c r="C1866" s="2">
        <v>4.9694700000000003</v>
      </c>
      <c r="D1866" s="2">
        <v>10</v>
      </c>
      <c r="E1866" s="2">
        <v>1</v>
      </c>
      <c r="F1866" s="2">
        <v>2385.79</v>
      </c>
      <c r="G1866" s="2">
        <v>56.363</v>
      </c>
      <c r="H1866" s="2">
        <v>3.81149E-2</v>
      </c>
    </row>
    <row r="1867" spans="1:8" x14ac:dyDescent="0.25">
      <c r="A1867" s="2">
        <v>94.904799999999994</v>
      </c>
      <c r="B1867" s="3">
        <v>1.3116000000000001E-4</v>
      </c>
      <c r="C1867" s="2">
        <v>4.9705000000000004</v>
      </c>
      <c r="D1867" s="2">
        <v>10</v>
      </c>
      <c r="E1867" s="2">
        <v>1</v>
      </c>
      <c r="F1867" s="2">
        <v>2385.79</v>
      </c>
      <c r="G1867" s="2">
        <v>59.713500000000003</v>
      </c>
      <c r="H1867" s="2">
        <v>3.8668399999999999E-2</v>
      </c>
    </row>
    <row r="1868" spans="1:8" x14ac:dyDescent="0.25">
      <c r="A1868" s="2">
        <v>95.317400000000006</v>
      </c>
      <c r="B1868" s="3">
        <v>1.32533E-4</v>
      </c>
      <c r="C1868" s="2">
        <v>4.9715199999999999</v>
      </c>
      <c r="D1868" s="2">
        <v>10</v>
      </c>
      <c r="E1868" s="2">
        <v>1</v>
      </c>
      <c r="F1868" s="2">
        <v>2385.79</v>
      </c>
      <c r="G1868" s="2">
        <v>61.916200000000003</v>
      </c>
      <c r="H1868" s="2">
        <v>3.9243699999999999E-2</v>
      </c>
    </row>
    <row r="1869" spans="1:8" x14ac:dyDescent="0.25">
      <c r="A1869" s="2">
        <v>96.089500000000001</v>
      </c>
      <c r="B1869" s="3">
        <v>1.33857E-4</v>
      </c>
      <c r="C1869" s="2">
        <v>4.9725400000000004</v>
      </c>
      <c r="D1869" s="2">
        <v>10</v>
      </c>
      <c r="E1869" s="2">
        <v>1</v>
      </c>
      <c r="F1869" s="2">
        <v>2385.79</v>
      </c>
      <c r="G1869" s="2">
        <v>56.7547</v>
      </c>
      <c r="H1869" s="2">
        <v>3.9798500000000001E-2</v>
      </c>
    </row>
    <row r="1870" spans="1:8" x14ac:dyDescent="0.25">
      <c r="A1870" s="2">
        <v>96.180899999999994</v>
      </c>
      <c r="B1870" s="3">
        <v>1.3543800000000001E-4</v>
      </c>
      <c r="C1870" s="2">
        <v>4.9735699999999996</v>
      </c>
      <c r="D1870" s="2">
        <v>10</v>
      </c>
      <c r="E1870" s="2">
        <v>1</v>
      </c>
      <c r="F1870" s="2">
        <v>2385.79</v>
      </c>
      <c r="G1870" s="2">
        <v>59.4741</v>
      </c>
      <c r="H1870" s="2">
        <v>4.0460999999999997E-2</v>
      </c>
    </row>
    <row r="1871" spans="1:8" x14ac:dyDescent="0.25">
      <c r="A1871" s="2">
        <v>96.058899999999994</v>
      </c>
      <c r="B1871" s="3">
        <v>1.3711999999999999E-4</v>
      </c>
      <c r="C1871" s="2">
        <v>4.9745900000000001</v>
      </c>
      <c r="D1871" s="2">
        <v>10</v>
      </c>
      <c r="E1871" s="2">
        <v>1</v>
      </c>
      <c r="F1871" s="2">
        <v>2385.79</v>
      </c>
      <c r="G1871" s="2">
        <v>65.489900000000006</v>
      </c>
      <c r="H1871" s="2">
        <v>4.1166000000000001E-2</v>
      </c>
    </row>
    <row r="1872" spans="1:8" x14ac:dyDescent="0.25">
      <c r="A1872" s="2">
        <v>96.7059</v>
      </c>
      <c r="B1872" s="3">
        <v>1.38558E-4</v>
      </c>
      <c r="C1872" s="2">
        <v>4.9756200000000002</v>
      </c>
      <c r="D1872" s="2">
        <v>10</v>
      </c>
      <c r="E1872" s="2">
        <v>1</v>
      </c>
      <c r="F1872" s="2">
        <v>2385.79</v>
      </c>
      <c r="G1872" s="2">
        <v>62.300699999999999</v>
      </c>
      <c r="H1872" s="2">
        <v>4.17685E-2</v>
      </c>
    </row>
    <row r="1873" spans="1:8" x14ac:dyDescent="0.25">
      <c r="A1873" s="2">
        <v>97.846800000000002</v>
      </c>
      <c r="B1873" s="3">
        <v>1.39951E-4</v>
      </c>
      <c r="C1873" s="2">
        <v>4.9766399999999997</v>
      </c>
      <c r="D1873" s="2">
        <v>10</v>
      </c>
      <c r="E1873" s="2">
        <v>1</v>
      </c>
      <c r="F1873" s="2">
        <v>2385.79</v>
      </c>
      <c r="G1873" s="2">
        <v>58.532499999999999</v>
      </c>
      <c r="H1873" s="2">
        <v>4.2351899999999998E-2</v>
      </c>
    </row>
    <row r="1874" spans="1:8" x14ac:dyDescent="0.25">
      <c r="A1874" s="2">
        <v>98.188299999999998</v>
      </c>
      <c r="B1874" s="3">
        <v>1.4154700000000001E-4</v>
      </c>
      <c r="C1874" s="2">
        <v>4.9776600000000002</v>
      </c>
      <c r="D1874" s="2">
        <v>10</v>
      </c>
      <c r="E1874" s="2">
        <v>1</v>
      </c>
      <c r="F1874" s="2">
        <v>2385.79</v>
      </c>
      <c r="G1874" s="2">
        <v>64.831599999999995</v>
      </c>
      <c r="H1874" s="2">
        <v>4.3020700000000002E-2</v>
      </c>
    </row>
    <row r="1875" spans="1:8" x14ac:dyDescent="0.25">
      <c r="A1875" s="2">
        <v>98.746799999999993</v>
      </c>
      <c r="B1875" s="3">
        <v>1.4302100000000001E-4</v>
      </c>
      <c r="C1875" s="2">
        <v>4.9786900000000003</v>
      </c>
      <c r="D1875" s="2">
        <v>10</v>
      </c>
      <c r="E1875" s="2">
        <v>1</v>
      </c>
      <c r="F1875" s="2">
        <v>2385.79</v>
      </c>
      <c r="G1875" s="2">
        <v>63.820500000000003</v>
      </c>
      <c r="H1875" s="2">
        <v>4.3638400000000001E-2</v>
      </c>
    </row>
    <row r="1876" spans="1:8" x14ac:dyDescent="0.25">
      <c r="A1876" s="2">
        <v>99.576899999999995</v>
      </c>
      <c r="B1876" s="3">
        <v>1.4444699999999999E-4</v>
      </c>
      <c r="C1876" s="2">
        <v>4.9797099999999999</v>
      </c>
      <c r="D1876" s="2">
        <v>10</v>
      </c>
      <c r="E1876" s="2">
        <v>1</v>
      </c>
      <c r="F1876" s="2">
        <v>2385.79</v>
      </c>
      <c r="G1876" s="2">
        <v>59.828400000000002</v>
      </c>
      <c r="H1876" s="2">
        <v>4.42356E-2</v>
      </c>
    </row>
    <row r="1877" spans="1:8" x14ac:dyDescent="0.25">
      <c r="A1877" s="2">
        <v>99.826099999999997</v>
      </c>
      <c r="B1877" s="3">
        <v>1.46079E-4</v>
      </c>
      <c r="C1877" s="2">
        <v>4.9807399999999999</v>
      </c>
      <c r="D1877" s="2">
        <v>10</v>
      </c>
      <c r="E1877" s="2">
        <v>1</v>
      </c>
      <c r="F1877" s="2">
        <v>2385.79</v>
      </c>
      <c r="G1877" s="2">
        <v>61.926400000000001</v>
      </c>
      <c r="H1877" s="2">
        <v>4.4919500000000001E-2</v>
      </c>
    </row>
    <row r="1878" spans="1:8" x14ac:dyDescent="0.25">
      <c r="A1878" s="2">
        <v>99.761200000000002</v>
      </c>
      <c r="B1878" s="3">
        <v>1.47794E-4</v>
      </c>
      <c r="C1878" s="2">
        <v>4.9817600000000004</v>
      </c>
      <c r="D1878" s="2">
        <v>10</v>
      </c>
      <c r="E1878" s="2">
        <v>1</v>
      </c>
      <c r="F1878" s="2">
        <v>2385.79</v>
      </c>
      <c r="G1878" s="2">
        <v>69.392600000000002</v>
      </c>
      <c r="H1878" s="2">
        <v>4.5638499999999999E-2</v>
      </c>
    </row>
    <row r="1879" spans="1:8" x14ac:dyDescent="0.25">
      <c r="A1879" s="2">
        <v>100.84399999999999</v>
      </c>
      <c r="B1879" s="3">
        <v>1.4917000000000001E-4</v>
      </c>
      <c r="C1879" s="2">
        <v>4.98278</v>
      </c>
      <c r="D1879" s="2">
        <v>10</v>
      </c>
      <c r="E1879" s="2">
        <v>1</v>
      </c>
      <c r="F1879" s="2">
        <v>2385.79</v>
      </c>
      <c r="G1879" s="2">
        <v>66.033000000000001</v>
      </c>
      <c r="H1879" s="2">
        <v>4.6214699999999997E-2</v>
      </c>
    </row>
    <row r="1880" spans="1:8" x14ac:dyDescent="0.25">
      <c r="A1880" s="2">
        <v>102.18899999999999</v>
      </c>
      <c r="B1880" s="3">
        <v>1.5042000000000001E-4</v>
      </c>
      <c r="C1880" s="2">
        <v>4.9838100000000001</v>
      </c>
      <c r="D1880" s="2">
        <v>10</v>
      </c>
      <c r="E1880" s="2">
        <v>1</v>
      </c>
      <c r="F1880" s="2">
        <v>2385.79</v>
      </c>
      <c r="G1880" s="2">
        <v>63.892200000000003</v>
      </c>
      <c r="H1880" s="2">
        <v>4.6738000000000002E-2</v>
      </c>
    </row>
    <row r="1881" spans="1:8" x14ac:dyDescent="0.25">
      <c r="A1881" s="2">
        <v>103.274</v>
      </c>
      <c r="B1881" s="3">
        <v>1.5171E-4</v>
      </c>
      <c r="C1881" s="2">
        <v>4.9848299999999997</v>
      </c>
      <c r="D1881" s="2">
        <v>10</v>
      </c>
      <c r="E1881" s="2">
        <v>1</v>
      </c>
      <c r="F1881" s="2">
        <v>2385.79</v>
      </c>
      <c r="G1881" s="2">
        <v>69.625900000000001</v>
      </c>
      <c r="H1881" s="2">
        <v>4.7278500000000001E-2</v>
      </c>
    </row>
    <row r="1882" spans="1:8" x14ac:dyDescent="0.25">
      <c r="A1882" s="2">
        <v>104.452</v>
      </c>
      <c r="B1882" s="3">
        <v>1.52769E-4</v>
      </c>
      <c r="C1882" s="2">
        <v>4.9858599999999997</v>
      </c>
      <c r="D1882" s="2">
        <v>10</v>
      </c>
      <c r="E1882" s="2">
        <v>1</v>
      </c>
      <c r="F1882" s="2">
        <v>2385.79</v>
      </c>
      <c r="G1882" s="2">
        <v>69.749200000000002</v>
      </c>
      <c r="H1882" s="2">
        <v>4.7721699999999999E-2</v>
      </c>
    </row>
    <row r="1883" spans="1:8" x14ac:dyDescent="0.25">
      <c r="A1883" s="2">
        <v>106.246</v>
      </c>
      <c r="B1883" s="3">
        <v>1.53647E-4</v>
      </c>
      <c r="C1883" s="2">
        <v>4.9868800000000002</v>
      </c>
      <c r="D1883" s="2">
        <v>10</v>
      </c>
      <c r="E1883" s="2">
        <v>1</v>
      </c>
      <c r="F1883" s="2">
        <v>2385.79</v>
      </c>
      <c r="G1883" s="2">
        <v>62.476300000000002</v>
      </c>
      <c r="H1883" s="2">
        <v>4.8088699999999998E-2</v>
      </c>
    </row>
    <row r="1884" spans="1:8" x14ac:dyDescent="0.25">
      <c r="A1884" s="2">
        <v>107.072</v>
      </c>
      <c r="B1884" s="3">
        <v>1.5482000000000001E-4</v>
      </c>
      <c r="C1884" s="2">
        <v>4.9878999999999998</v>
      </c>
      <c r="D1884" s="2">
        <v>10</v>
      </c>
      <c r="E1884" s="2">
        <v>1</v>
      </c>
      <c r="F1884" s="2">
        <v>2385.79</v>
      </c>
      <c r="G1884" s="2">
        <v>64.996700000000004</v>
      </c>
      <c r="H1884" s="2">
        <v>4.85803E-2</v>
      </c>
    </row>
    <row r="1885" spans="1:8" x14ac:dyDescent="0.25">
      <c r="A1885" s="2">
        <v>106.887</v>
      </c>
      <c r="B1885" s="3">
        <v>1.56191E-4</v>
      </c>
      <c r="C1885" s="2">
        <v>4.9889299999999999</v>
      </c>
      <c r="D1885" s="2">
        <v>10</v>
      </c>
      <c r="E1885" s="2">
        <v>1</v>
      </c>
      <c r="F1885" s="2">
        <v>2385.79</v>
      </c>
      <c r="G1885" s="2">
        <v>69.703299999999999</v>
      </c>
      <c r="H1885" s="2">
        <v>4.9154799999999998E-2</v>
      </c>
    </row>
    <row r="1886" spans="1:8" x14ac:dyDescent="0.25">
      <c r="A1886" s="2">
        <v>107.36799999999999</v>
      </c>
      <c r="B1886" s="3">
        <v>1.57484E-4</v>
      </c>
      <c r="C1886" s="2">
        <v>4.9899500000000003</v>
      </c>
      <c r="D1886" s="2">
        <v>10</v>
      </c>
      <c r="E1886" s="2">
        <v>1</v>
      </c>
      <c r="F1886" s="2">
        <v>2385.79</v>
      </c>
      <c r="G1886" s="2">
        <v>67.654300000000006</v>
      </c>
      <c r="H1886" s="2">
        <v>4.96966E-2</v>
      </c>
    </row>
    <row r="1887" spans="1:8" x14ac:dyDescent="0.25">
      <c r="A1887" s="2">
        <v>107.83799999999999</v>
      </c>
      <c r="B1887" s="3">
        <v>1.5882599999999999E-4</v>
      </c>
      <c r="C1887" s="2">
        <v>4.9909800000000004</v>
      </c>
      <c r="D1887" s="2">
        <v>10</v>
      </c>
      <c r="E1887" s="2">
        <v>1</v>
      </c>
      <c r="F1887" s="2">
        <v>2385.79</v>
      </c>
      <c r="G1887" s="2">
        <v>64.835899999999995</v>
      </c>
      <c r="H1887" s="2">
        <v>5.0259100000000001E-2</v>
      </c>
    </row>
    <row r="1888" spans="1:8" x14ac:dyDescent="0.25">
      <c r="A1888" s="2">
        <v>107.83</v>
      </c>
      <c r="B1888" s="3">
        <v>1.6037899999999999E-4</v>
      </c>
      <c r="C1888" s="2">
        <v>4.992</v>
      </c>
      <c r="D1888" s="2">
        <v>10</v>
      </c>
      <c r="E1888" s="2">
        <v>1</v>
      </c>
      <c r="F1888" s="2">
        <v>2385.79</v>
      </c>
      <c r="G1888" s="2">
        <v>71.649199999999993</v>
      </c>
      <c r="H1888" s="2">
        <v>5.0909700000000002E-2</v>
      </c>
    </row>
    <row r="1889" spans="1:8" x14ac:dyDescent="0.25">
      <c r="A1889" s="2">
        <v>108.13500000000001</v>
      </c>
      <c r="B1889" s="3">
        <v>1.6176100000000001E-4</v>
      </c>
      <c r="C1889" s="2">
        <v>4.9930199999999996</v>
      </c>
      <c r="D1889" s="2">
        <v>10</v>
      </c>
      <c r="E1889" s="2">
        <v>1</v>
      </c>
      <c r="F1889" s="2">
        <v>2385.79</v>
      </c>
      <c r="G1889" s="2">
        <v>72.120800000000003</v>
      </c>
      <c r="H1889" s="2">
        <v>5.1488899999999997E-2</v>
      </c>
    </row>
    <row r="1890" spans="1:8" x14ac:dyDescent="0.25">
      <c r="A1890" s="2">
        <v>109.379</v>
      </c>
      <c r="B1890" s="3">
        <v>1.6295599999999999E-4</v>
      </c>
      <c r="C1890" s="2">
        <v>4.9940499999999997</v>
      </c>
      <c r="D1890" s="2">
        <v>10</v>
      </c>
      <c r="E1890" s="2">
        <v>1</v>
      </c>
      <c r="F1890" s="2">
        <v>2385.79</v>
      </c>
      <c r="G1890" s="2">
        <v>66.392300000000006</v>
      </c>
      <c r="H1890" s="2">
        <v>5.1989300000000002E-2</v>
      </c>
    </row>
    <row r="1891" spans="1:8" x14ac:dyDescent="0.25">
      <c r="A1891" s="2">
        <v>109.89400000000001</v>
      </c>
      <c r="B1891" s="3">
        <v>1.6432999999999999E-4</v>
      </c>
      <c r="C1891" s="2">
        <v>4.9950700000000001</v>
      </c>
      <c r="D1891" s="2">
        <v>10</v>
      </c>
      <c r="E1891" s="2">
        <v>1</v>
      </c>
      <c r="F1891" s="2">
        <v>2385.79</v>
      </c>
      <c r="G1891" s="2">
        <v>68.224800000000002</v>
      </c>
      <c r="H1891" s="2">
        <v>5.2565000000000001E-2</v>
      </c>
    </row>
    <row r="1892" spans="1:8" x14ac:dyDescent="0.25">
      <c r="A1892" s="2">
        <v>110.051</v>
      </c>
      <c r="B1892" s="3">
        <v>1.6580100000000001E-4</v>
      </c>
      <c r="C1892" s="2">
        <v>4.9961000000000002</v>
      </c>
      <c r="D1892" s="2">
        <v>10</v>
      </c>
      <c r="E1892" s="2">
        <v>1</v>
      </c>
      <c r="F1892" s="2">
        <v>2385.79</v>
      </c>
      <c r="G1892" s="2">
        <v>73.983999999999995</v>
      </c>
      <c r="H1892" s="2">
        <v>5.31815E-2</v>
      </c>
    </row>
    <row r="1893" spans="1:8" x14ac:dyDescent="0.25">
      <c r="A1893" s="2">
        <v>110.871</v>
      </c>
      <c r="B1893" s="3">
        <v>1.6705999999999999E-4</v>
      </c>
      <c r="C1893" s="2">
        <v>4.9971199999999998</v>
      </c>
      <c r="D1893" s="2">
        <v>10</v>
      </c>
      <c r="E1893" s="2">
        <v>1</v>
      </c>
      <c r="F1893" s="2">
        <v>2385.79</v>
      </c>
      <c r="G1893" s="2">
        <v>69.141800000000003</v>
      </c>
      <c r="H1893" s="2">
        <v>5.3709E-2</v>
      </c>
    </row>
    <row r="1894" spans="1:8" x14ac:dyDescent="0.25">
      <c r="A1894" s="2">
        <v>111.599</v>
      </c>
      <c r="B1894" s="3">
        <v>1.68398E-4</v>
      </c>
      <c r="C1894" s="2">
        <v>4.9981400000000002</v>
      </c>
      <c r="D1894" s="2">
        <v>10</v>
      </c>
      <c r="E1894" s="2">
        <v>1</v>
      </c>
      <c r="F1894" s="2">
        <v>2385.79</v>
      </c>
      <c r="G1894" s="2">
        <v>67.989699999999999</v>
      </c>
      <c r="H1894" s="2">
        <v>5.4269600000000001E-2</v>
      </c>
    </row>
    <row r="1895" spans="1:8" x14ac:dyDescent="0.25">
      <c r="A1895" s="2">
        <v>111.545</v>
      </c>
      <c r="B1895" s="3">
        <v>1.69901E-4</v>
      </c>
      <c r="C1895" s="2">
        <v>4.9991700000000003</v>
      </c>
      <c r="D1895" s="2">
        <v>10</v>
      </c>
      <c r="E1895" s="2">
        <v>1</v>
      </c>
      <c r="F1895" s="2">
        <v>2385.79</v>
      </c>
      <c r="G1895" s="2">
        <v>74.892499999999998</v>
      </c>
      <c r="H1895" s="2">
        <v>5.4899299999999998E-2</v>
      </c>
    </row>
    <row r="1896" spans="1:8" x14ac:dyDescent="0.25">
      <c r="A1896" s="2">
        <v>112.259</v>
      </c>
      <c r="B1896" s="3">
        <v>1.71177E-4</v>
      </c>
      <c r="C1896" s="2">
        <v>5.0001899999999999</v>
      </c>
      <c r="D1896" s="2">
        <v>10</v>
      </c>
      <c r="E1896" s="2">
        <v>1</v>
      </c>
      <c r="F1896" s="2">
        <v>2385.79</v>
      </c>
      <c r="G1896" s="2">
        <v>75.3703</v>
      </c>
      <c r="H1896" s="2">
        <v>5.5433900000000001E-2</v>
      </c>
    </row>
    <row r="1897" spans="1:8" x14ac:dyDescent="0.25">
      <c r="A1897" s="2">
        <v>113.77800000000001</v>
      </c>
      <c r="B1897" s="3">
        <v>1.72225E-4</v>
      </c>
      <c r="C1897" s="2">
        <v>5.00122</v>
      </c>
      <c r="D1897" s="2">
        <v>10</v>
      </c>
      <c r="E1897" s="2">
        <v>1</v>
      </c>
      <c r="F1897" s="2">
        <v>2385.79</v>
      </c>
      <c r="G1897" s="2">
        <v>69.305899999999994</v>
      </c>
      <c r="H1897" s="2">
        <v>5.5872699999999997E-2</v>
      </c>
    </row>
    <row r="1898" spans="1:8" x14ac:dyDescent="0.25">
      <c r="A1898" s="2">
        <v>114.46899999999999</v>
      </c>
      <c r="B1898" s="3">
        <v>1.7343999999999999E-4</v>
      </c>
      <c r="C1898" s="2">
        <v>5.0022399999999996</v>
      </c>
      <c r="D1898" s="2">
        <v>10</v>
      </c>
      <c r="E1898" s="2">
        <v>1</v>
      </c>
      <c r="F1898" s="2">
        <v>2385.79</v>
      </c>
      <c r="G1898" s="2">
        <v>71.955399999999997</v>
      </c>
      <c r="H1898" s="2">
        <v>5.6381599999999997E-2</v>
      </c>
    </row>
    <row r="1899" spans="1:8" x14ac:dyDescent="0.25">
      <c r="A1899" s="2">
        <v>114.86</v>
      </c>
      <c r="B1899" s="3">
        <v>1.74709E-4</v>
      </c>
      <c r="C1899" s="2">
        <v>5.00326</v>
      </c>
      <c r="D1899" s="2">
        <v>10</v>
      </c>
      <c r="E1899" s="2">
        <v>1</v>
      </c>
      <c r="F1899" s="2">
        <v>2385.79</v>
      </c>
      <c r="G1899" s="2">
        <v>75.983599999999996</v>
      </c>
      <c r="H1899" s="2">
        <v>5.69133E-2</v>
      </c>
    </row>
    <row r="1900" spans="1:8" x14ac:dyDescent="0.25">
      <c r="A1900" s="2">
        <v>115.735</v>
      </c>
      <c r="B1900" s="3">
        <v>1.7582900000000001E-4</v>
      </c>
      <c r="C1900" s="2">
        <v>5.0042900000000001</v>
      </c>
      <c r="D1900" s="2">
        <v>10</v>
      </c>
      <c r="E1900" s="2">
        <v>1</v>
      </c>
      <c r="F1900" s="2">
        <v>2385.79</v>
      </c>
      <c r="G1900" s="2">
        <v>71.150400000000005</v>
      </c>
      <c r="H1900" s="2">
        <v>5.73824E-2</v>
      </c>
    </row>
    <row r="1901" spans="1:8" x14ac:dyDescent="0.25">
      <c r="A1901" s="2">
        <v>116.20099999999999</v>
      </c>
      <c r="B1901" s="3">
        <v>1.77107E-4</v>
      </c>
      <c r="C1901" s="2">
        <v>5.0053099999999997</v>
      </c>
      <c r="D1901" s="2">
        <v>10</v>
      </c>
      <c r="E1901" s="2">
        <v>1</v>
      </c>
      <c r="F1901" s="2">
        <v>2385.79</v>
      </c>
      <c r="G1901" s="2">
        <v>68.164599999999993</v>
      </c>
      <c r="H1901" s="2">
        <v>5.7917799999999998E-2</v>
      </c>
    </row>
    <row r="1902" spans="1:8" x14ac:dyDescent="0.25">
      <c r="A1902" s="2">
        <v>115.621</v>
      </c>
      <c r="B1902" s="3">
        <v>1.7871599999999999E-4</v>
      </c>
      <c r="C1902" s="2">
        <v>5.0063399999999998</v>
      </c>
      <c r="D1902" s="2">
        <v>10</v>
      </c>
      <c r="E1902" s="2">
        <v>1</v>
      </c>
      <c r="F1902" s="2">
        <v>2385.79</v>
      </c>
      <c r="G1902" s="2">
        <v>76.895300000000006</v>
      </c>
      <c r="H1902" s="2">
        <v>5.8592400000000003E-2</v>
      </c>
    </row>
    <row r="1903" spans="1:8" x14ac:dyDescent="0.25">
      <c r="A1903" s="2">
        <v>115.82899999999999</v>
      </c>
      <c r="B1903" s="3">
        <v>1.80149E-4</v>
      </c>
      <c r="C1903" s="2">
        <v>5.0073600000000003</v>
      </c>
      <c r="D1903" s="2">
        <v>10</v>
      </c>
      <c r="E1903" s="2">
        <v>1</v>
      </c>
      <c r="F1903" s="2">
        <v>2385.79</v>
      </c>
      <c r="G1903" s="2">
        <v>76.464500000000001</v>
      </c>
      <c r="H1903" s="2">
        <v>5.91929E-2</v>
      </c>
    </row>
    <row r="1904" spans="1:8" x14ac:dyDescent="0.25">
      <c r="A1904" s="2">
        <v>116.623</v>
      </c>
      <c r="B1904" s="3">
        <v>1.8142000000000001E-4</v>
      </c>
      <c r="C1904" s="2">
        <v>5.0083799999999998</v>
      </c>
      <c r="D1904" s="2">
        <v>10</v>
      </c>
      <c r="E1904" s="2">
        <v>1</v>
      </c>
      <c r="F1904" s="2">
        <v>2385.79</v>
      </c>
      <c r="G1904" s="2">
        <v>72.214699999999993</v>
      </c>
      <c r="H1904" s="2">
        <v>5.9725599999999997E-2</v>
      </c>
    </row>
    <row r="1905" spans="1:8" x14ac:dyDescent="0.25">
      <c r="A1905" s="2">
        <v>117.09399999999999</v>
      </c>
      <c r="B1905" s="3">
        <v>1.8279200000000001E-4</v>
      </c>
      <c r="C1905" s="2">
        <v>5.0094099999999999</v>
      </c>
      <c r="D1905" s="2">
        <v>10</v>
      </c>
      <c r="E1905" s="2">
        <v>1</v>
      </c>
      <c r="F1905" s="2">
        <v>2385.79</v>
      </c>
      <c r="G1905" s="2">
        <v>75.480900000000005</v>
      </c>
      <c r="H1905" s="2">
        <v>6.0300100000000002E-2</v>
      </c>
    </row>
    <row r="1906" spans="1:8" x14ac:dyDescent="0.25">
      <c r="A1906" s="2">
        <v>117.649</v>
      </c>
      <c r="B1906" s="3">
        <v>1.8409200000000001E-4</v>
      </c>
      <c r="C1906" s="2">
        <v>5.0104300000000004</v>
      </c>
      <c r="D1906" s="2">
        <v>10</v>
      </c>
      <c r="E1906" s="2">
        <v>1</v>
      </c>
      <c r="F1906" s="2">
        <v>2385.79</v>
      </c>
      <c r="G1906" s="2">
        <v>80.809200000000004</v>
      </c>
      <c r="H1906" s="2">
        <v>6.0845000000000003E-2</v>
      </c>
    </row>
    <row r="1907" spans="1:8" x14ac:dyDescent="0.25">
      <c r="A1907" s="2">
        <v>118.99299999999999</v>
      </c>
      <c r="B1907" s="3">
        <v>1.85055E-4</v>
      </c>
      <c r="C1907" s="2">
        <v>5.0114599999999996</v>
      </c>
      <c r="D1907" s="2">
        <v>10</v>
      </c>
      <c r="E1907" s="2">
        <v>1</v>
      </c>
      <c r="F1907" s="2">
        <v>2385.79</v>
      </c>
      <c r="G1907" s="2">
        <v>74.384399999999999</v>
      </c>
      <c r="H1907" s="2">
        <v>6.1247900000000001E-2</v>
      </c>
    </row>
    <row r="1908" spans="1:8" x14ac:dyDescent="0.25">
      <c r="A1908" s="2">
        <v>120.164</v>
      </c>
      <c r="B1908" s="3">
        <v>1.8608900000000001E-4</v>
      </c>
      <c r="C1908" s="2">
        <v>5.01248</v>
      </c>
      <c r="D1908" s="2">
        <v>10</v>
      </c>
      <c r="E1908" s="2">
        <v>1</v>
      </c>
      <c r="F1908" s="2">
        <v>2385.79</v>
      </c>
      <c r="G1908" s="2">
        <v>72.157399999999996</v>
      </c>
      <c r="H1908" s="2">
        <v>6.1680899999999997E-2</v>
      </c>
    </row>
    <row r="1909" spans="1:8" x14ac:dyDescent="0.25">
      <c r="A1909" s="2">
        <v>120.429</v>
      </c>
      <c r="B1909" s="3">
        <v>1.87369E-4</v>
      </c>
      <c r="C1909" s="2">
        <v>5.0134999999999996</v>
      </c>
      <c r="D1909" s="2">
        <v>10</v>
      </c>
      <c r="E1909" s="2">
        <v>1</v>
      </c>
      <c r="F1909" s="2">
        <v>2385.79</v>
      </c>
      <c r="G1909" s="2">
        <v>78.744600000000005</v>
      </c>
      <c r="H1909" s="2">
        <v>6.2217300000000003E-2</v>
      </c>
    </row>
    <row r="1910" spans="1:8" x14ac:dyDescent="0.25">
      <c r="A1910" s="2">
        <v>120.596</v>
      </c>
      <c r="B1910" s="3">
        <v>1.88543E-4</v>
      </c>
      <c r="C1910" s="2">
        <v>5.0145299999999997</v>
      </c>
      <c r="D1910" s="2">
        <v>10</v>
      </c>
      <c r="E1910" s="2">
        <v>1</v>
      </c>
      <c r="F1910" s="2">
        <v>2385.79</v>
      </c>
      <c r="G1910" s="2">
        <v>78.139499999999998</v>
      </c>
      <c r="H1910" s="2">
        <v>6.2709200000000007E-2</v>
      </c>
    </row>
    <row r="1911" spans="1:8" x14ac:dyDescent="0.25">
      <c r="A1911" s="2">
        <v>121.48</v>
      </c>
      <c r="B1911" s="3">
        <v>1.89643E-4</v>
      </c>
      <c r="C1911" s="2">
        <v>5.0155500000000002</v>
      </c>
      <c r="D1911" s="2">
        <v>10</v>
      </c>
      <c r="E1911" s="2">
        <v>1</v>
      </c>
      <c r="F1911" s="2">
        <v>2385.79</v>
      </c>
      <c r="G1911" s="2">
        <v>74.000100000000003</v>
      </c>
      <c r="H1911" s="2">
        <v>6.3170199999999996E-2</v>
      </c>
    </row>
    <row r="1912" spans="1:8" x14ac:dyDescent="0.25">
      <c r="A1912" s="2">
        <v>121.621</v>
      </c>
      <c r="B1912" s="3">
        <v>1.9092499999999999E-4</v>
      </c>
      <c r="C1912" s="2">
        <v>5.0165800000000003</v>
      </c>
      <c r="D1912" s="2">
        <v>10</v>
      </c>
      <c r="E1912" s="2">
        <v>1</v>
      </c>
      <c r="F1912" s="2">
        <v>2385.79</v>
      </c>
      <c r="G1912" s="2">
        <v>78.350899999999996</v>
      </c>
      <c r="H1912" s="2">
        <v>6.3707399999999997E-2</v>
      </c>
    </row>
    <row r="1913" spans="1:8" x14ac:dyDescent="0.25">
      <c r="A1913" s="2">
        <v>121.893</v>
      </c>
      <c r="B1913" s="3">
        <v>1.92144E-4</v>
      </c>
      <c r="C1913" s="2">
        <v>5.0175999999999998</v>
      </c>
      <c r="D1913" s="2">
        <v>10</v>
      </c>
      <c r="E1913" s="2">
        <v>1</v>
      </c>
      <c r="F1913" s="2">
        <v>2385.79</v>
      </c>
      <c r="G1913" s="2">
        <v>83.390600000000006</v>
      </c>
      <c r="H1913" s="2">
        <v>6.4217899999999994E-2</v>
      </c>
    </row>
    <row r="1914" spans="1:8" x14ac:dyDescent="0.25">
      <c r="A1914" s="2">
        <v>123.226</v>
      </c>
      <c r="B1914" s="3">
        <v>1.9302999999999999E-4</v>
      </c>
      <c r="C1914" s="2">
        <v>5.0186200000000003</v>
      </c>
      <c r="D1914" s="2">
        <v>10</v>
      </c>
      <c r="E1914" s="2">
        <v>1</v>
      </c>
      <c r="F1914" s="2">
        <v>2385.79</v>
      </c>
      <c r="G1914" s="2">
        <v>77.394599999999997</v>
      </c>
      <c r="H1914" s="2">
        <v>6.4588900000000005E-2</v>
      </c>
    </row>
    <row r="1915" spans="1:8" x14ac:dyDescent="0.25">
      <c r="A1915" s="2">
        <v>124.346</v>
      </c>
      <c r="B1915" s="3">
        <v>1.9397199999999999E-4</v>
      </c>
      <c r="C1915" s="2">
        <v>5.0196500000000004</v>
      </c>
      <c r="D1915" s="2">
        <v>10</v>
      </c>
      <c r="E1915" s="2">
        <v>1</v>
      </c>
      <c r="F1915" s="2">
        <v>2385.79</v>
      </c>
      <c r="G1915" s="2">
        <v>74.552999999999997</v>
      </c>
      <c r="H1915" s="2">
        <v>6.4983200000000005E-2</v>
      </c>
    </row>
    <row r="1916" spans="1:8" x14ac:dyDescent="0.25">
      <c r="A1916" s="2">
        <v>124.40900000000001</v>
      </c>
      <c r="B1916" s="3">
        <v>1.9517499999999999E-4</v>
      </c>
      <c r="C1916" s="2">
        <v>5.02067</v>
      </c>
      <c r="D1916" s="2">
        <v>10</v>
      </c>
      <c r="E1916" s="2">
        <v>1</v>
      </c>
      <c r="F1916" s="2">
        <v>2385.79</v>
      </c>
      <c r="G1916" s="2">
        <v>80.946700000000007</v>
      </c>
      <c r="H1916" s="2">
        <v>6.5487500000000004E-2</v>
      </c>
    </row>
    <row r="1917" spans="1:8" x14ac:dyDescent="0.25">
      <c r="A1917" s="2">
        <v>124.63500000000001</v>
      </c>
      <c r="B1917" s="3">
        <v>1.96295E-4</v>
      </c>
      <c r="C1917" s="2">
        <v>5.0217000000000001</v>
      </c>
      <c r="D1917" s="2">
        <v>10</v>
      </c>
      <c r="E1917" s="2">
        <v>1</v>
      </c>
      <c r="F1917" s="2">
        <v>2385.79</v>
      </c>
      <c r="G1917" s="2">
        <v>80.159499999999994</v>
      </c>
      <c r="H1917" s="2">
        <v>6.5956799999999996E-2</v>
      </c>
    </row>
    <row r="1918" spans="1:8" x14ac:dyDescent="0.25">
      <c r="A1918" s="2">
        <v>125.242</v>
      </c>
      <c r="B1918" s="3">
        <v>1.97383E-4</v>
      </c>
      <c r="C1918" s="2">
        <v>5.0227199999999996</v>
      </c>
      <c r="D1918" s="2">
        <v>10</v>
      </c>
      <c r="E1918" s="2">
        <v>1</v>
      </c>
      <c r="F1918" s="2">
        <v>2385.79</v>
      </c>
      <c r="G1918" s="2">
        <v>74.571600000000004</v>
      </c>
      <c r="H1918" s="2">
        <v>6.6412700000000005E-2</v>
      </c>
    </row>
    <row r="1919" spans="1:8" x14ac:dyDescent="0.25">
      <c r="A1919" s="2">
        <v>124.97</v>
      </c>
      <c r="B1919" s="3">
        <v>1.98767E-4</v>
      </c>
      <c r="C1919" s="2">
        <v>5.0237400000000001</v>
      </c>
      <c r="D1919" s="2">
        <v>10</v>
      </c>
      <c r="E1919" s="2">
        <v>1</v>
      </c>
      <c r="F1919" s="2">
        <v>2385.79</v>
      </c>
      <c r="G1919" s="2">
        <v>79.031899999999993</v>
      </c>
      <c r="H1919" s="2">
        <v>6.6992599999999999E-2</v>
      </c>
    </row>
    <row r="1920" spans="1:8" x14ac:dyDescent="0.25">
      <c r="A1920" s="2">
        <v>124.69499999999999</v>
      </c>
      <c r="B1920" s="3">
        <v>2.0017799999999999E-4</v>
      </c>
      <c r="C1920" s="2">
        <v>5.0247700000000002</v>
      </c>
      <c r="D1920" s="2">
        <v>10</v>
      </c>
      <c r="E1920" s="2">
        <v>1</v>
      </c>
      <c r="F1920" s="2">
        <v>2385.79</v>
      </c>
      <c r="G1920" s="2">
        <v>84.977400000000003</v>
      </c>
      <c r="H1920" s="2">
        <v>6.75843E-2</v>
      </c>
    </row>
    <row r="1921" spans="1:8" x14ac:dyDescent="0.25">
      <c r="A1921" s="2">
        <v>125.533</v>
      </c>
      <c r="B1921" s="3">
        <v>2.0126700000000001E-4</v>
      </c>
      <c r="C1921" s="2">
        <v>5.0257899999999998</v>
      </c>
      <c r="D1921" s="2">
        <v>10</v>
      </c>
      <c r="E1921" s="2">
        <v>1</v>
      </c>
      <c r="F1921" s="2">
        <v>2385.79</v>
      </c>
      <c r="G1921" s="2">
        <v>80.623999999999995</v>
      </c>
      <c r="H1921" s="2">
        <v>6.8040600000000007E-2</v>
      </c>
    </row>
    <row r="1922" spans="1:8" x14ac:dyDescent="0.25">
      <c r="A1922" s="2">
        <v>126.54900000000001</v>
      </c>
      <c r="B1922" s="3">
        <v>2.02301E-4</v>
      </c>
      <c r="C1922" s="2">
        <v>5.0268199999999998</v>
      </c>
      <c r="D1922" s="2">
        <v>10</v>
      </c>
      <c r="E1922" s="2">
        <v>1</v>
      </c>
      <c r="F1922" s="2">
        <v>2385.79</v>
      </c>
      <c r="G1922" s="2">
        <v>78.517200000000003</v>
      </c>
      <c r="H1922" s="2">
        <v>6.8473199999999998E-2</v>
      </c>
    </row>
    <row r="1923" spans="1:8" x14ac:dyDescent="0.25">
      <c r="A1923" s="2">
        <v>127.006</v>
      </c>
      <c r="B1923" s="3">
        <v>2.0343299999999999E-4</v>
      </c>
      <c r="C1923" s="2">
        <v>5.0278400000000003</v>
      </c>
      <c r="D1923" s="2">
        <v>10</v>
      </c>
      <c r="E1923" s="2">
        <v>1</v>
      </c>
      <c r="F1923" s="2">
        <v>2385.79</v>
      </c>
      <c r="G1923" s="2">
        <v>84.288200000000003</v>
      </c>
      <c r="H1923" s="2">
        <v>6.8947800000000004E-2</v>
      </c>
    </row>
    <row r="1924" spans="1:8" x14ac:dyDescent="0.25">
      <c r="A1924" s="2">
        <v>127.873</v>
      </c>
      <c r="B1924" s="3">
        <v>2.04377E-4</v>
      </c>
      <c r="C1924" s="2">
        <v>5.0288599999999999</v>
      </c>
      <c r="D1924" s="2">
        <v>10</v>
      </c>
      <c r="E1924" s="2">
        <v>1</v>
      </c>
      <c r="F1924" s="2">
        <v>2385.79</v>
      </c>
      <c r="G1924" s="2">
        <v>81.623900000000006</v>
      </c>
      <c r="H1924" s="2">
        <v>6.9342899999999999E-2</v>
      </c>
    </row>
    <row r="1925" spans="1:8" x14ac:dyDescent="0.25">
      <c r="A1925" s="2">
        <v>128.75200000000001</v>
      </c>
      <c r="B1925" s="3">
        <v>2.05322E-4</v>
      </c>
      <c r="C1925" s="2">
        <v>5.02989</v>
      </c>
      <c r="D1925" s="2">
        <v>10</v>
      </c>
      <c r="E1925" s="2">
        <v>1</v>
      </c>
      <c r="F1925" s="2">
        <v>2385.79</v>
      </c>
      <c r="G1925" s="2">
        <v>75.3202</v>
      </c>
      <c r="H1925" s="2">
        <v>6.9738800000000004E-2</v>
      </c>
    </row>
    <row r="1926" spans="1:8" x14ac:dyDescent="0.25">
      <c r="A1926" s="2">
        <v>128.376</v>
      </c>
      <c r="B1926" s="3">
        <v>2.0665599999999999E-4</v>
      </c>
      <c r="C1926" s="2">
        <v>5.0309100000000004</v>
      </c>
      <c r="D1926" s="2">
        <v>10</v>
      </c>
      <c r="E1926" s="2">
        <v>1</v>
      </c>
      <c r="F1926" s="2">
        <v>2385.79</v>
      </c>
      <c r="G1926" s="2">
        <v>79.861699999999999</v>
      </c>
      <c r="H1926" s="2">
        <v>7.0298200000000005E-2</v>
      </c>
    </row>
    <row r="1927" spans="1:8" x14ac:dyDescent="0.25">
      <c r="A1927" s="2">
        <v>127.69499999999999</v>
      </c>
      <c r="B1927" s="3">
        <v>2.0811199999999999E-4</v>
      </c>
      <c r="C1927" s="2">
        <v>5.0319399999999996</v>
      </c>
      <c r="D1927" s="2">
        <v>10</v>
      </c>
      <c r="E1927" s="2">
        <v>1</v>
      </c>
      <c r="F1927" s="2">
        <v>2385.79</v>
      </c>
      <c r="G1927" s="2">
        <v>84.744200000000006</v>
      </c>
      <c r="H1927" s="2">
        <v>7.0908399999999996E-2</v>
      </c>
    </row>
    <row r="1928" spans="1:8" x14ac:dyDescent="0.25">
      <c r="A1928" s="2">
        <v>127.884</v>
      </c>
      <c r="B1928" s="3">
        <v>2.0938E-4</v>
      </c>
      <c r="C1928" s="2">
        <v>5.0329600000000001</v>
      </c>
      <c r="D1928" s="2">
        <v>10</v>
      </c>
      <c r="E1928" s="2">
        <v>1</v>
      </c>
      <c r="F1928" s="2">
        <v>2385.79</v>
      </c>
      <c r="G1928" s="2">
        <v>80.776799999999994</v>
      </c>
      <c r="H1928" s="2">
        <v>7.1440000000000003E-2</v>
      </c>
    </row>
    <row r="1929" spans="1:8" x14ac:dyDescent="0.25">
      <c r="A1929" s="2">
        <v>128.27099999999999</v>
      </c>
      <c r="B1929" s="3">
        <v>2.10674E-4</v>
      </c>
      <c r="C1929" s="2">
        <v>5.0339799999999997</v>
      </c>
      <c r="D1929" s="2">
        <v>10</v>
      </c>
      <c r="E1929" s="2">
        <v>1</v>
      </c>
      <c r="F1929" s="2">
        <v>2385.79</v>
      </c>
      <c r="G1929" s="2">
        <v>80.752899999999997</v>
      </c>
      <c r="H1929" s="2">
        <v>7.1982000000000004E-2</v>
      </c>
    </row>
    <row r="1930" spans="1:8" x14ac:dyDescent="0.25">
      <c r="A1930" s="2">
        <v>128.27699999999999</v>
      </c>
      <c r="B1930" s="3">
        <v>2.11998E-4</v>
      </c>
      <c r="C1930" s="2">
        <v>5.0350099999999998</v>
      </c>
      <c r="D1930" s="2">
        <v>10</v>
      </c>
      <c r="E1930" s="2">
        <v>1</v>
      </c>
      <c r="F1930" s="2">
        <v>2385.79</v>
      </c>
      <c r="G1930" s="2">
        <v>87.105800000000002</v>
      </c>
      <c r="H1930" s="2">
        <v>7.2536900000000001E-2</v>
      </c>
    </row>
    <row r="1931" spans="1:8" x14ac:dyDescent="0.25">
      <c r="A1931" s="2">
        <v>129.256</v>
      </c>
      <c r="B1931" s="3">
        <v>2.1299599999999999E-4</v>
      </c>
      <c r="C1931" s="2">
        <v>5.0360300000000002</v>
      </c>
      <c r="D1931" s="2">
        <v>10</v>
      </c>
      <c r="E1931" s="2">
        <v>1</v>
      </c>
      <c r="F1931" s="2">
        <v>2385.79</v>
      </c>
      <c r="G1931" s="2">
        <v>86.338999999999999</v>
      </c>
      <c r="H1931" s="2">
        <v>7.2954900000000003E-2</v>
      </c>
    </row>
    <row r="1932" spans="1:8" x14ac:dyDescent="0.25">
      <c r="A1932" s="2">
        <v>130.82400000000001</v>
      </c>
      <c r="B1932" s="3">
        <v>2.1375699999999999E-4</v>
      </c>
      <c r="C1932" s="2">
        <v>5.0370600000000003</v>
      </c>
      <c r="D1932" s="2">
        <v>10</v>
      </c>
      <c r="E1932" s="2">
        <v>1</v>
      </c>
      <c r="F1932" s="2">
        <v>2385.79</v>
      </c>
      <c r="G1932" s="2">
        <v>78.456100000000006</v>
      </c>
      <c r="H1932" s="2">
        <v>7.3273500000000005E-2</v>
      </c>
    </row>
    <row r="1933" spans="1:8" x14ac:dyDescent="0.25">
      <c r="A1933" s="2">
        <v>131.44499999999999</v>
      </c>
      <c r="B1933" s="3">
        <v>2.1478099999999999E-4</v>
      </c>
      <c r="C1933" s="2">
        <v>5.0380799999999999</v>
      </c>
      <c r="D1933" s="2">
        <v>10</v>
      </c>
      <c r="E1933" s="2">
        <v>1</v>
      </c>
      <c r="F1933" s="2">
        <v>2385.79</v>
      </c>
      <c r="G1933" s="2">
        <v>83.145499999999998</v>
      </c>
      <c r="H1933" s="2">
        <v>7.3702299999999998E-2</v>
      </c>
    </row>
    <row r="1934" spans="1:8" x14ac:dyDescent="0.25">
      <c r="A1934" s="2">
        <v>131.36799999999999</v>
      </c>
      <c r="B1934" s="3">
        <v>2.15842E-4</v>
      </c>
      <c r="C1934" s="2">
        <v>5.0391000000000004</v>
      </c>
      <c r="D1934" s="2">
        <v>10</v>
      </c>
      <c r="E1934" s="2">
        <v>1</v>
      </c>
      <c r="F1934" s="2">
        <v>2385.79</v>
      </c>
      <c r="G1934" s="2">
        <v>86.921499999999995</v>
      </c>
      <c r="H1934" s="2">
        <v>7.4146900000000002E-2</v>
      </c>
    </row>
    <row r="1935" spans="1:8" x14ac:dyDescent="0.25">
      <c r="A1935" s="2">
        <v>132.196</v>
      </c>
      <c r="B1935" s="3">
        <v>2.16729E-4</v>
      </c>
      <c r="C1935" s="2">
        <v>5.0401300000000004</v>
      </c>
      <c r="D1935" s="2">
        <v>10</v>
      </c>
      <c r="E1935" s="2">
        <v>1</v>
      </c>
      <c r="F1935" s="2">
        <v>2385.79</v>
      </c>
      <c r="G1935" s="2">
        <v>81.147199999999998</v>
      </c>
      <c r="H1935" s="2">
        <v>7.4518600000000004E-2</v>
      </c>
    </row>
    <row r="1936" spans="1:8" x14ac:dyDescent="0.25">
      <c r="A1936" s="2">
        <v>132.43199999999999</v>
      </c>
      <c r="B1936" s="3">
        <v>2.1779199999999999E-4</v>
      </c>
      <c r="C1936" s="2">
        <v>5.04115</v>
      </c>
      <c r="D1936" s="2">
        <v>10</v>
      </c>
      <c r="E1936" s="2">
        <v>1</v>
      </c>
      <c r="F1936" s="2">
        <v>2385.79</v>
      </c>
      <c r="G1936" s="2">
        <v>80.410899999999998</v>
      </c>
      <c r="H1936" s="2">
        <v>7.4963799999999997E-2</v>
      </c>
    </row>
    <row r="1937" spans="1:8" x14ac:dyDescent="0.25">
      <c r="A1937" s="2">
        <v>132.00800000000001</v>
      </c>
      <c r="B1937" s="3">
        <v>2.1906399999999999E-4</v>
      </c>
      <c r="C1937" s="2">
        <v>5.0421800000000001</v>
      </c>
      <c r="D1937" s="2">
        <v>10</v>
      </c>
      <c r="E1937" s="2">
        <v>1</v>
      </c>
      <c r="F1937" s="2">
        <v>2385.79</v>
      </c>
      <c r="G1937" s="2">
        <v>90.337199999999996</v>
      </c>
      <c r="H1937" s="2">
        <v>7.5497099999999998E-2</v>
      </c>
    </row>
    <row r="1938" spans="1:8" x14ac:dyDescent="0.25">
      <c r="A1938" s="2">
        <v>132.52000000000001</v>
      </c>
      <c r="B1938" s="3">
        <v>2.1997499999999999E-4</v>
      </c>
      <c r="C1938" s="2">
        <v>5.0431999999999997</v>
      </c>
      <c r="D1938" s="2">
        <v>10</v>
      </c>
      <c r="E1938" s="2">
        <v>1</v>
      </c>
      <c r="F1938" s="2">
        <v>2385.79</v>
      </c>
      <c r="G1938" s="2">
        <v>87.999499999999998</v>
      </c>
      <c r="H1938" s="2">
        <v>7.5878799999999996E-2</v>
      </c>
    </row>
    <row r="1939" spans="1:8" x14ac:dyDescent="0.25">
      <c r="A1939" s="2">
        <v>133.98500000000001</v>
      </c>
      <c r="B1939" s="3">
        <v>2.20664E-4</v>
      </c>
      <c r="C1939" s="2">
        <v>5.0442200000000001</v>
      </c>
      <c r="D1939" s="2">
        <v>10</v>
      </c>
      <c r="E1939" s="2">
        <v>1</v>
      </c>
      <c r="F1939" s="2">
        <v>2385.79</v>
      </c>
      <c r="G1939" s="2">
        <v>82.0779</v>
      </c>
      <c r="H1939" s="2">
        <v>7.6167100000000001E-2</v>
      </c>
    </row>
    <row r="1940" spans="1:8" x14ac:dyDescent="0.25">
      <c r="A1940" s="2">
        <v>134.72399999999999</v>
      </c>
      <c r="B1940" s="3">
        <v>2.21521E-4</v>
      </c>
      <c r="C1940" s="2">
        <v>5.0452500000000002</v>
      </c>
      <c r="D1940" s="2">
        <v>10</v>
      </c>
      <c r="E1940" s="2">
        <v>1</v>
      </c>
      <c r="F1940" s="2">
        <v>2385.79</v>
      </c>
      <c r="G1940" s="2">
        <v>86.015900000000002</v>
      </c>
      <c r="H1940" s="2">
        <v>7.6525999999999997E-2</v>
      </c>
    </row>
    <row r="1941" spans="1:8" x14ac:dyDescent="0.25">
      <c r="A1941" s="2">
        <v>134.92099999999999</v>
      </c>
      <c r="B1941" s="3">
        <v>2.22368E-4</v>
      </c>
      <c r="C1941" s="2">
        <v>5.0462699999999998</v>
      </c>
      <c r="D1941" s="2">
        <v>10</v>
      </c>
      <c r="E1941" s="2">
        <v>1</v>
      </c>
      <c r="F1941" s="2">
        <v>2385.79</v>
      </c>
      <c r="G1941" s="2">
        <v>88.138900000000007</v>
      </c>
      <c r="H1941" s="2">
        <v>7.6880799999999999E-2</v>
      </c>
    </row>
    <row r="1942" spans="1:8" x14ac:dyDescent="0.25">
      <c r="A1942" s="2">
        <v>135.601</v>
      </c>
      <c r="B1942" s="3">
        <v>2.2310200000000001E-4</v>
      </c>
      <c r="C1942" s="2">
        <v>5.0472999999999999</v>
      </c>
      <c r="D1942" s="2">
        <v>10</v>
      </c>
      <c r="E1942" s="2">
        <v>1</v>
      </c>
      <c r="F1942" s="2">
        <v>2385.79</v>
      </c>
      <c r="G1942" s="2">
        <v>82.489900000000006</v>
      </c>
      <c r="H1942" s="2">
        <v>7.7188099999999996E-2</v>
      </c>
    </row>
    <row r="1943" spans="1:8" x14ac:dyDescent="0.25">
      <c r="A1943" s="2">
        <v>135.88300000000001</v>
      </c>
      <c r="B1943" s="3">
        <v>2.2406699999999999E-4</v>
      </c>
      <c r="C1943" s="2">
        <v>5.0483200000000004</v>
      </c>
      <c r="D1943" s="2">
        <v>10</v>
      </c>
      <c r="E1943" s="2">
        <v>1</v>
      </c>
      <c r="F1943" s="2">
        <v>2385.79</v>
      </c>
      <c r="G1943" s="2">
        <v>81.749099999999999</v>
      </c>
      <c r="H1943" s="2">
        <v>7.7592499999999995E-2</v>
      </c>
    </row>
    <row r="1944" spans="1:8" x14ac:dyDescent="0.25">
      <c r="A1944" s="2">
        <v>135.07900000000001</v>
      </c>
      <c r="B1944" s="3">
        <v>2.2531E-4</v>
      </c>
      <c r="C1944" s="2">
        <v>5.0493399999999999</v>
      </c>
      <c r="D1944" s="2">
        <v>10</v>
      </c>
      <c r="E1944" s="2">
        <v>1</v>
      </c>
      <c r="F1944" s="2">
        <v>2385.79</v>
      </c>
      <c r="G1944" s="2">
        <v>88.808599999999998</v>
      </c>
      <c r="H1944" s="2">
        <v>7.8113799999999997E-2</v>
      </c>
    </row>
    <row r="1945" spans="1:8" x14ac:dyDescent="0.25">
      <c r="A1945" s="2">
        <v>134.91200000000001</v>
      </c>
      <c r="B1945" s="3">
        <v>2.264E-4</v>
      </c>
      <c r="C1945" s="2">
        <v>5.05037</v>
      </c>
      <c r="D1945" s="2">
        <v>10</v>
      </c>
      <c r="E1945" s="2">
        <v>1</v>
      </c>
      <c r="F1945" s="2">
        <v>2385.79</v>
      </c>
      <c r="G1945" s="2">
        <v>88.595600000000005</v>
      </c>
      <c r="H1945" s="2">
        <v>7.8570799999999996E-2</v>
      </c>
    </row>
    <row r="1946" spans="1:8" x14ac:dyDescent="0.25">
      <c r="A1946" s="2">
        <v>135.56</v>
      </c>
      <c r="B1946" s="3">
        <v>2.27331E-4</v>
      </c>
      <c r="C1946" s="2">
        <v>5.0513899999999996</v>
      </c>
      <c r="D1946" s="2">
        <v>10</v>
      </c>
      <c r="E1946" s="2">
        <v>1</v>
      </c>
      <c r="F1946" s="2">
        <v>2385.79</v>
      </c>
      <c r="G1946" s="2">
        <v>84.340500000000006</v>
      </c>
      <c r="H1946" s="2">
        <v>7.8960699999999995E-2</v>
      </c>
    </row>
    <row r="1947" spans="1:8" x14ac:dyDescent="0.25">
      <c r="A1947" s="2">
        <v>135.964</v>
      </c>
      <c r="B1947" s="3">
        <v>2.2834900000000001E-4</v>
      </c>
      <c r="C1947" s="2">
        <v>5.0524199999999997</v>
      </c>
      <c r="D1947" s="2">
        <v>10</v>
      </c>
      <c r="E1947" s="2">
        <v>1</v>
      </c>
      <c r="F1947" s="2">
        <v>2385.79</v>
      </c>
      <c r="G1947" s="2">
        <v>89.5</v>
      </c>
      <c r="H1947" s="2">
        <v>7.9387399999999997E-2</v>
      </c>
    </row>
    <row r="1948" spans="1:8" x14ac:dyDescent="0.25">
      <c r="A1948" s="2">
        <v>136.46600000000001</v>
      </c>
      <c r="B1948" s="3">
        <v>2.2918799999999999E-4</v>
      </c>
      <c r="C1948" s="2">
        <v>5.0534400000000002</v>
      </c>
      <c r="D1948" s="2">
        <v>10</v>
      </c>
      <c r="E1948" s="2">
        <v>1</v>
      </c>
      <c r="F1948" s="2">
        <v>2385.79</v>
      </c>
      <c r="G1948" s="2">
        <v>91.270200000000003</v>
      </c>
      <c r="H1948" s="2">
        <v>7.9738699999999996E-2</v>
      </c>
    </row>
    <row r="1949" spans="1:8" x14ac:dyDescent="0.25">
      <c r="A1949" s="2">
        <v>137.70099999999999</v>
      </c>
      <c r="B1949" s="3">
        <v>2.2977499999999999E-4</v>
      </c>
      <c r="C1949" s="2">
        <v>5.0544599999999997</v>
      </c>
      <c r="D1949" s="2">
        <v>10</v>
      </c>
      <c r="E1949" s="2">
        <v>1</v>
      </c>
      <c r="F1949" s="2">
        <v>2385.79</v>
      </c>
      <c r="G1949" s="2">
        <v>84.690200000000004</v>
      </c>
      <c r="H1949" s="2">
        <v>7.9984200000000005E-2</v>
      </c>
    </row>
    <row r="1950" spans="1:8" x14ac:dyDescent="0.25">
      <c r="A1950" s="2">
        <v>138.31</v>
      </c>
      <c r="B1950" s="3">
        <v>2.3053599999999999E-4</v>
      </c>
      <c r="C1950" s="2">
        <v>5.0554899999999998</v>
      </c>
      <c r="D1950" s="2">
        <v>10</v>
      </c>
      <c r="E1950" s="2">
        <v>1</v>
      </c>
      <c r="F1950" s="2">
        <v>2385.79</v>
      </c>
      <c r="G1950" s="2">
        <v>82.728700000000003</v>
      </c>
      <c r="H1950" s="2">
        <v>8.0302999999999999E-2</v>
      </c>
    </row>
    <row r="1951" spans="1:8" x14ac:dyDescent="0.25">
      <c r="A1951" s="2">
        <v>137.87299999999999</v>
      </c>
      <c r="B1951" s="3">
        <v>2.31606E-4</v>
      </c>
      <c r="C1951" s="2">
        <v>5.0565100000000003</v>
      </c>
      <c r="D1951" s="2">
        <v>10</v>
      </c>
      <c r="E1951" s="2">
        <v>1</v>
      </c>
      <c r="F1951" s="2">
        <v>2385.79</v>
      </c>
      <c r="G1951" s="2">
        <v>90.082800000000006</v>
      </c>
      <c r="H1951" s="2">
        <v>8.0751699999999996E-2</v>
      </c>
    </row>
    <row r="1952" spans="1:8" x14ac:dyDescent="0.25">
      <c r="A1952" s="2">
        <v>137.75200000000001</v>
      </c>
      <c r="B1952" s="3">
        <v>2.32568E-4</v>
      </c>
      <c r="C1952" s="2">
        <v>5.0575400000000004</v>
      </c>
      <c r="D1952" s="2">
        <v>10</v>
      </c>
      <c r="E1952" s="2">
        <v>1</v>
      </c>
      <c r="F1952" s="2">
        <v>2385.79</v>
      </c>
      <c r="G1952" s="2">
        <v>87.449200000000005</v>
      </c>
      <c r="H1952" s="2">
        <v>8.1154900000000002E-2</v>
      </c>
    </row>
    <row r="1953" spans="1:8" x14ac:dyDescent="0.25">
      <c r="A1953" s="2">
        <v>137.983</v>
      </c>
      <c r="B1953" s="3">
        <v>2.3355399999999999E-4</v>
      </c>
      <c r="C1953" s="2">
        <v>5.0585599999999999</v>
      </c>
      <c r="D1953" s="2">
        <v>10</v>
      </c>
      <c r="E1953" s="2">
        <v>1</v>
      </c>
      <c r="F1953" s="2">
        <v>2385.79</v>
      </c>
      <c r="G1953" s="2">
        <v>83.223299999999995</v>
      </c>
      <c r="H1953" s="2">
        <v>8.1568299999999996E-2</v>
      </c>
    </row>
    <row r="1954" spans="1:8" x14ac:dyDescent="0.25">
      <c r="A1954" s="2">
        <v>137.29300000000001</v>
      </c>
      <c r="B1954" s="3">
        <v>2.3479499999999999E-4</v>
      </c>
      <c r="C1954" s="2">
        <v>5.0595800000000004</v>
      </c>
      <c r="D1954" s="2">
        <v>10</v>
      </c>
      <c r="E1954" s="2">
        <v>1</v>
      </c>
      <c r="F1954" s="2">
        <v>2385.79</v>
      </c>
      <c r="G1954" s="2">
        <v>90.265699999999995</v>
      </c>
      <c r="H1954" s="2">
        <v>8.2088400000000006E-2</v>
      </c>
    </row>
    <row r="1955" spans="1:8" x14ac:dyDescent="0.25">
      <c r="A1955" s="2">
        <v>137.26900000000001</v>
      </c>
      <c r="B1955" s="3">
        <v>2.3586599999999999E-4</v>
      </c>
      <c r="C1955" s="2">
        <v>5.0606099999999996</v>
      </c>
      <c r="D1955" s="2">
        <v>10</v>
      </c>
      <c r="E1955" s="2">
        <v>1</v>
      </c>
      <c r="F1955" s="2">
        <v>2385.79</v>
      </c>
      <c r="G1955" s="2">
        <v>92.976399999999998</v>
      </c>
      <c r="H1955" s="2">
        <v>8.2537399999999997E-2</v>
      </c>
    </row>
    <row r="1956" spans="1:8" x14ac:dyDescent="0.25">
      <c r="A1956" s="2">
        <v>138.21100000000001</v>
      </c>
      <c r="B1956" s="3">
        <v>2.3660900000000001E-4</v>
      </c>
      <c r="C1956" s="2">
        <v>5.0616300000000001</v>
      </c>
      <c r="D1956" s="2">
        <v>10</v>
      </c>
      <c r="E1956" s="2">
        <v>1</v>
      </c>
      <c r="F1956" s="2">
        <v>2385.79</v>
      </c>
      <c r="G1956" s="2">
        <v>86.933599999999998</v>
      </c>
      <c r="H1956" s="2">
        <v>8.2848500000000005E-2</v>
      </c>
    </row>
    <row r="1957" spans="1:8" x14ac:dyDescent="0.25">
      <c r="A1957" s="2">
        <v>139.09899999999999</v>
      </c>
      <c r="B1957" s="3">
        <v>2.37402E-4</v>
      </c>
      <c r="C1957" s="2">
        <v>5.0626600000000002</v>
      </c>
      <c r="D1957" s="2">
        <v>10</v>
      </c>
      <c r="E1957" s="2">
        <v>1</v>
      </c>
      <c r="F1957" s="2">
        <v>2385.79</v>
      </c>
      <c r="G1957" s="2">
        <v>85.344999999999999</v>
      </c>
      <c r="H1957" s="2">
        <v>8.3180299999999999E-2</v>
      </c>
    </row>
    <row r="1958" spans="1:8" x14ac:dyDescent="0.25">
      <c r="A1958" s="2">
        <v>138.989</v>
      </c>
      <c r="B1958" s="3">
        <v>2.3836899999999999E-4</v>
      </c>
      <c r="C1958" s="2">
        <v>5.0636799999999997</v>
      </c>
      <c r="D1958" s="2">
        <v>10</v>
      </c>
      <c r="E1958" s="2">
        <v>1</v>
      </c>
      <c r="F1958" s="2">
        <v>2385.79</v>
      </c>
      <c r="G1958" s="2">
        <v>91.571600000000004</v>
      </c>
      <c r="H1958" s="2">
        <v>8.3585999999999994E-2</v>
      </c>
    </row>
    <row r="1959" spans="1:8" x14ac:dyDescent="0.25">
      <c r="A1959" s="2">
        <v>139.399</v>
      </c>
      <c r="B1959" s="3">
        <v>2.3917200000000001E-4</v>
      </c>
      <c r="C1959" s="2">
        <v>5.0647000000000002</v>
      </c>
      <c r="D1959" s="2">
        <v>10</v>
      </c>
      <c r="E1959" s="2">
        <v>1</v>
      </c>
      <c r="F1959" s="2">
        <v>2385.79</v>
      </c>
      <c r="G1959" s="2">
        <v>89.086600000000004</v>
      </c>
      <c r="H1959" s="2">
        <v>8.3922399999999994E-2</v>
      </c>
    </row>
    <row r="1960" spans="1:8" x14ac:dyDescent="0.25">
      <c r="A1960" s="2">
        <v>139.828</v>
      </c>
      <c r="B1960" s="3">
        <v>2.3996900000000001E-4</v>
      </c>
      <c r="C1960" s="2">
        <v>5.0657300000000003</v>
      </c>
      <c r="D1960" s="2">
        <v>10</v>
      </c>
      <c r="E1960" s="2">
        <v>1</v>
      </c>
      <c r="F1960" s="2">
        <v>2385.79</v>
      </c>
      <c r="G1960" s="2">
        <v>82.923299999999998</v>
      </c>
      <c r="H1960" s="2">
        <v>8.4255999999999998E-2</v>
      </c>
    </row>
    <row r="1961" spans="1:8" x14ac:dyDescent="0.25">
      <c r="A1961" s="2">
        <v>139.31299999999999</v>
      </c>
      <c r="B1961" s="3">
        <v>2.4110599999999999E-4</v>
      </c>
      <c r="C1961" s="2">
        <v>5.0667499999999999</v>
      </c>
      <c r="D1961" s="2">
        <v>10</v>
      </c>
      <c r="E1961" s="2">
        <v>1</v>
      </c>
      <c r="F1961" s="2">
        <v>2385.79</v>
      </c>
      <c r="G1961" s="2">
        <v>90.337400000000002</v>
      </c>
      <c r="H1961" s="2">
        <v>8.47329E-2</v>
      </c>
    </row>
    <row r="1962" spans="1:8" x14ac:dyDescent="0.25">
      <c r="A1962" s="2">
        <v>138.94900000000001</v>
      </c>
      <c r="B1962" s="3">
        <v>2.4214899999999999E-4</v>
      </c>
      <c r="C1962" s="2">
        <v>5.06778</v>
      </c>
      <c r="D1962" s="2">
        <v>10</v>
      </c>
      <c r="E1962" s="2">
        <v>1</v>
      </c>
      <c r="F1962" s="2">
        <v>2385.79</v>
      </c>
      <c r="G1962" s="2">
        <v>94.240099999999998</v>
      </c>
      <c r="H1962" s="2">
        <v>8.5170399999999993E-2</v>
      </c>
    </row>
    <row r="1963" spans="1:8" x14ac:dyDescent="0.25">
      <c r="A1963" s="2">
        <v>139.679</v>
      </c>
      <c r="B1963" s="3">
        <v>2.4285499999999999E-4</v>
      </c>
      <c r="C1963" s="2">
        <v>5.0688000000000004</v>
      </c>
      <c r="D1963" s="2">
        <v>10</v>
      </c>
      <c r="E1963" s="2">
        <v>1</v>
      </c>
      <c r="F1963" s="2">
        <v>2385.79</v>
      </c>
      <c r="G1963" s="2">
        <v>88.683899999999994</v>
      </c>
      <c r="H1963" s="2">
        <v>8.5465799999999995E-2</v>
      </c>
    </row>
    <row r="1964" spans="1:8" x14ac:dyDescent="0.25">
      <c r="A1964" s="2">
        <v>140.54499999999999</v>
      </c>
      <c r="B1964" s="3">
        <v>2.4355199999999999E-4</v>
      </c>
      <c r="C1964" s="2">
        <v>5.06982</v>
      </c>
      <c r="D1964" s="2">
        <v>10</v>
      </c>
      <c r="E1964" s="2">
        <v>1</v>
      </c>
      <c r="F1964" s="2">
        <v>2385.79</v>
      </c>
      <c r="G1964" s="2">
        <v>88.675600000000003</v>
      </c>
      <c r="H1964" s="2">
        <v>8.5757600000000003E-2</v>
      </c>
    </row>
    <row r="1965" spans="1:8" x14ac:dyDescent="0.25">
      <c r="A1965" s="2">
        <v>140.923</v>
      </c>
      <c r="B1965" s="3">
        <v>2.4427800000000001E-4</v>
      </c>
      <c r="C1965" s="2">
        <v>5.0708500000000001</v>
      </c>
      <c r="D1965" s="2">
        <v>10</v>
      </c>
      <c r="E1965" s="2">
        <v>1</v>
      </c>
      <c r="F1965" s="2">
        <v>2385.79</v>
      </c>
      <c r="G1965" s="2">
        <v>93.604799999999997</v>
      </c>
      <c r="H1965" s="2">
        <v>8.6061899999999997E-2</v>
      </c>
    </row>
    <row r="1966" spans="1:8" x14ac:dyDescent="0.25">
      <c r="A1966" s="2">
        <v>141.68799999999999</v>
      </c>
      <c r="B1966" s="3">
        <v>2.4478400000000001E-4</v>
      </c>
      <c r="C1966" s="2">
        <v>5.0718699999999997</v>
      </c>
      <c r="D1966" s="2">
        <v>10</v>
      </c>
      <c r="E1966" s="2">
        <v>1</v>
      </c>
      <c r="F1966" s="2">
        <v>2385.79</v>
      </c>
      <c r="G1966" s="2">
        <v>90.389600000000002</v>
      </c>
      <c r="H1966" s="2">
        <v>8.6273600000000006E-2</v>
      </c>
    </row>
    <row r="1967" spans="1:8" x14ac:dyDescent="0.25">
      <c r="A1967" s="2">
        <v>142.547</v>
      </c>
      <c r="B1967" s="3">
        <v>2.4528700000000001E-4</v>
      </c>
      <c r="C1967" s="2">
        <v>5.0728999999999997</v>
      </c>
      <c r="D1967" s="2">
        <v>10</v>
      </c>
      <c r="E1967" s="2">
        <v>1</v>
      </c>
      <c r="F1967" s="2">
        <v>2385.79</v>
      </c>
      <c r="G1967" s="2">
        <v>85.063699999999997</v>
      </c>
      <c r="H1967" s="2">
        <v>8.6484000000000005E-2</v>
      </c>
    </row>
    <row r="1968" spans="1:8" x14ac:dyDescent="0.25">
      <c r="A1968" s="2">
        <v>142.22900000000001</v>
      </c>
      <c r="B1968" s="3">
        <v>2.4612100000000002E-4</v>
      </c>
      <c r="C1968" s="2">
        <v>5.0739200000000002</v>
      </c>
      <c r="D1968" s="2">
        <v>10</v>
      </c>
      <c r="E1968" s="2">
        <v>1</v>
      </c>
      <c r="F1968" s="2">
        <v>2385.79</v>
      </c>
      <c r="G1968" s="2">
        <v>89.327399999999997</v>
      </c>
      <c r="H1968" s="2">
        <v>8.6833499999999994E-2</v>
      </c>
    </row>
    <row r="1969" spans="1:8" x14ac:dyDescent="0.25">
      <c r="A1969" s="2">
        <v>141.57499999999999</v>
      </c>
      <c r="B1969" s="3">
        <v>2.47035E-4</v>
      </c>
      <c r="C1969" s="2">
        <v>5.0749399999999998</v>
      </c>
      <c r="D1969" s="2">
        <v>10</v>
      </c>
      <c r="E1969" s="2">
        <v>1</v>
      </c>
      <c r="F1969" s="2">
        <v>2385.79</v>
      </c>
      <c r="G1969" s="2">
        <v>93.486400000000003</v>
      </c>
      <c r="H1969" s="2">
        <v>8.7217000000000003E-2</v>
      </c>
    </row>
    <row r="1970" spans="1:8" x14ac:dyDescent="0.25">
      <c r="A1970" s="2">
        <v>141.88999999999999</v>
      </c>
      <c r="B1970" s="3">
        <v>2.4777499999999999E-4</v>
      </c>
      <c r="C1970" s="2">
        <v>5.0759699999999999</v>
      </c>
      <c r="D1970" s="2">
        <v>10</v>
      </c>
      <c r="E1970" s="2">
        <v>1</v>
      </c>
      <c r="F1970" s="2">
        <v>2385.79</v>
      </c>
      <c r="G1970" s="2">
        <v>87.104799999999997</v>
      </c>
      <c r="H1970" s="2">
        <v>8.7527099999999997E-2</v>
      </c>
    </row>
    <row r="1971" spans="1:8" x14ac:dyDescent="0.25">
      <c r="A1971" s="2">
        <v>141.584</v>
      </c>
      <c r="B1971" s="3">
        <v>2.4868500000000001E-4</v>
      </c>
      <c r="C1971" s="2">
        <v>5.0769900000000003</v>
      </c>
      <c r="D1971" s="2">
        <v>10</v>
      </c>
      <c r="E1971" s="2">
        <v>1</v>
      </c>
      <c r="F1971" s="2">
        <v>2385.79</v>
      </c>
      <c r="G1971" s="2">
        <v>90.551900000000003</v>
      </c>
      <c r="H1971" s="2">
        <v>8.7908500000000001E-2</v>
      </c>
    </row>
    <row r="1972" spans="1:8" x14ac:dyDescent="0.25">
      <c r="A1972" s="2">
        <v>141.49100000000001</v>
      </c>
      <c r="B1972" s="3">
        <v>2.4955700000000002E-4</v>
      </c>
      <c r="C1972" s="2">
        <v>5.0780200000000004</v>
      </c>
      <c r="D1972" s="2">
        <v>10</v>
      </c>
      <c r="E1972" s="2">
        <v>1</v>
      </c>
      <c r="F1972" s="2">
        <v>2385.79</v>
      </c>
      <c r="G1972" s="2">
        <v>96.269400000000005</v>
      </c>
      <c r="H1972" s="2">
        <v>8.8274000000000005E-2</v>
      </c>
    </row>
    <row r="1973" spans="1:8" x14ac:dyDescent="0.25">
      <c r="A1973" s="2">
        <v>142.31399999999999</v>
      </c>
      <c r="B1973" s="3">
        <v>2.5006600000000001E-4</v>
      </c>
      <c r="C1973" s="2">
        <v>5.07904</v>
      </c>
      <c r="D1973" s="2">
        <v>10</v>
      </c>
      <c r="E1973" s="2">
        <v>1</v>
      </c>
      <c r="F1973" s="2">
        <v>2385.79</v>
      </c>
      <c r="G1973" s="2">
        <v>91.921899999999994</v>
      </c>
      <c r="H1973" s="2">
        <v>8.8486999999999996E-2</v>
      </c>
    </row>
    <row r="1974" spans="1:8" x14ac:dyDescent="0.25">
      <c r="A1974" s="2">
        <v>143.49</v>
      </c>
      <c r="B1974" s="3">
        <v>2.5049099999999998E-4</v>
      </c>
      <c r="C1974" s="2">
        <v>5.0800599999999996</v>
      </c>
      <c r="D1974" s="2">
        <v>10</v>
      </c>
      <c r="E1974" s="2">
        <v>1</v>
      </c>
      <c r="F1974" s="2">
        <v>2385.79</v>
      </c>
      <c r="G1974" s="2">
        <v>86.789400000000001</v>
      </c>
      <c r="H1974" s="2">
        <v>8.8664999999999994E-2</v>
      </c>
    </row>
    <row r="1975" spans="1:8" x14ac:dyDescent="0.25">
      <c r="A1975" s="2">
        <v>143.501</v>
      </c>
      <c r="B1975" s="3">
        <v>2.5117100000000001E-4</v>
      </c>
      <c r="C1975" s="2">
        <v>5.0810899999999997</v>
      </c>
      <c r="D1975" s="2">
        <v>10</v>
      </c>
      <c r="E1975" s="2">
        <v>1</v>
      </c>
      <c r="F1975" s="2">
        <v>2385.79</v>
      </c>
      <c r="G1975" s="2">
        <v>91.845299999999995</v>
      </c>
      <c r="H1975" s="2">
        <v>8.8949600000000004E-2</v>
      </c>
    </row>
    <row r="1976" spans="1:8" x14ac:dyDescent="0.25">
      <c r="A1976" s="2">
        <v>143.346</v>
      </c>
      <c r="B1976" s="3">
        <v>2.5183200000000001E-4</v>
      </c>
      <c r="C1976" s="2">
        <v>5.0821100000000001</v>
      </c>
      <c r="D1976" s="2">
        <v>10</v>
      </c>
      <c r="E1976" s="2">
        <v>1</v>
      </c>
      <c r="F1976" s="2">
        <v>2385.79</v>
      </c>
      <c r="G1976" s="2">
        <v>93.417500000000004</v>
      </c>
      <c r="H1976" s="2">
        <v>8.9227000000000001E-2</v>
      </c>
    </row>
    <row r="1977" spans="1:8" x14ac:dyDescent="0.25">
      <c r="A1977" s="2">
        <v>143.75399999999999</v>
      </c>
      <c r="B1977" s="3">
        <v>2.5238600000000001E-4</v>
      </c>
      <c r="C1977" s="2">
        <v>5.0831400000000002</v>
      </c>
      <c r="D1977" s="2">
        <v>10</v>
      </c>
      <c r="E1977" s="2">
        <v>1</v>
      </c>
      <c r="F1977" s="2">
        <v>2385.79</v>
      </c>
      <c r="G1977" s="2">
        <v>87.352699999999999</v>
      </c>
      <c r="H1977" s="2">
        <v>8.94591E-2</v>
      </c>
    </row>
    <row r="1978" spans="1:8" x14ac:dyDescent="0.25">
      <c r="A1978" s="2">
        <v>143.48500000000001</v>
      </c>
      <c r="B1978" s="3">
        <v>2.5318200000000002E-4</v>
      </c>
      <c r="C1978" s="2">
        <v>5.0841599999999998</v>
      </c>
      <c r="D1978" s="2">
        <v>10</v>
      </c>
      <c r="E1978" s="2">
        <v>1</v>
      </c>
      <c r="F1978" s="2">
        <v>2385.79</v>
      </c>
      <c r="G1978" s="2">
        <v>88.466499999999996</v>
      </c>
      <c r="H1978" s="2">
        <v>8.9792899999999995E-2</v>
      </c>
    </row>
    <row r="1979" spans="1:8" x14ac:dyDescent="0.25">
      <c r="A1979" s="2">
        <v>142.71700000000001</v>
      </c>
      <c r="B1979" s="3">
        <v>2.5414200000000001E-4</v>
      </c>
      <c r="C1979" s="2">
        <v>5.0851800000000003</v>
      </c>
      <c r="D1979" s="2">
        <v>10</v>
      </c>
      <c r="E1979" s="2">
        <v>1</v>
      </c>
      <c r="F1979" s="2">
        <v>2385.79</v>
      </c>
      <c r="G1979" s="2">
        <v>95.334100000000007</v>
      </c>
      <c r="H1979" s="2">
        <v>9.0195600000000001E-2</v>
      </c>
    </row>
    <row r="1980" spans="1:8" x14ac:dyDescent="0.25">
      <c r="A1980" s="2">
        <v>142.80699999999999</v>
      </c>
      <c r="B1980" s="3">
        <v>2.5484999999999999E-4</v>
      </c>
      <c r="C1980" s="2">
        <v>5.0862100000000003</v>
      </c>
      <c r="D1980" s="2">
        <v>10</v>
      </c>
      <c r="E1980" s="2">
        <v>1</v>
      </c>
      <c r="F1980" s="2">
        <v>2385.79</v>
      </c>
      <c r="G1980" s="2">
        <v>92.941999999999993</v>
      </c>
      <c r="H1980" s="2">
        <v>9.0492100000000006E-2</v>
      </c>
    </row>
    <row r="1981" spans="1:8" x14ac:dyDescent="0.25">
      <c r="A1981" s="2">
        <v>143.45400000000001</v>
      </c>
      <c r="B1981" s="3">
        <v>2.5543899999999999E-4</v>
      </c>
      <c r="C1981" s="2">
        <v>5.0872299999999999</v>
      </c>
      <c r="D1981" s="2">
        <v>10</v>
      </c>
      <c r="E1981" s="2">
        <v>1</v>
      </c>
      <c r="F1981" s="2">
        <v>2385.79</v>
      </c>
      <c r="G1981" s="2">
        <v>87.101100000000002</v>
      </c>
      <c r="H1981" s="2">
        <v>9.0738899999999997E-2</v>
      </c>
    </row>
    <row r="1982" spans="1:8" x14ac:dyDescent="0.25">
      <c r="A1982" s="2">
        <v>143.18700000000001</v>
      </c>
      <c r="B1982" s="3">
        <v>2.5625600000000001E-4</v>
      </c>
      <c r="C1982" s="2">
        <v>5.08826</v>
      </c>
      <c r="D1982" s="2">
        <v>10</v>
      </c>
      <c r="E1982" s="2">
        <v>1</v>
      </c>
      <c r="F1982" s="2">
        <v>2385.79</v>
      </c>
      <c r="G1982" s="2">
        <v>92.656899999999993</v>
      </c>
      <c r="H1982" s="2">
        <v>9.1081499999999996E-2</v>
      </c>
    </row>
    <row r="1983" spans="1:8" x14ac:dyDescent="0.25">
      <c r="A1983" s="2">
        <v>143.01499999999999</v>
      </c>
      <c r="B1983" s="3">
        <v>2.5699400000000003E-4</v>
      </c>
      <c r="C1983" s="2">
        <v>5.0892799999999996</v>
      </c>
      <c r="D1983" s="2">
        <v>10</v>
      </c>
      <c r="E1983" s="2">
        <v>1</v>
      </c>
      <c r="F1983" s="2">
        <v>2385.79</v>
      </c>
      <c r="G1983" s="2">
        <v>93.53</v>
      </c>
      <c r="H1983" s="2">
        <v>9.1390899999999997E-2</v>
      </c>
    </row>
    <row r="1984" spans="1:8" x14ac:dyDescent="0.25">
      <c r="A1984" s="2">
        <v>143.41999999999999</v>
      </c>
      <c r="B1984" s="3">
        <v>2.5759999999999997E-4</v>
      </c>
      <c r="C1984" s="2">
        <v>5.0903</v>
      </c>
      <c r="D1984" s="2">
        <v>10</v>
      </c>
      <c r="E1984" s="2">
        <v>1</v>
      </c>
      <c r="F1984" s="2">
        <v>2385.79</v>
      </c>
      <c r="G1984" s="2">
        <v>87.571600000000004</v>
      </c>
      <c r="H1984" s="2">
        <v>9.1644600000000007E-2</v>
      </c>
    </row>
    <row r="1985" spans="1:8" x14ac:dyDescent="0.25">
      <c r="A1985" s="2">
        <v>143.21100000000001</v>
      </c>
      <c r="B1985" s="3">
        <v>2.5841999999999998E-4</v>
      </c>
      <c r="C1985" s="2">
        <v>5.0913300000000001</v>
      </c>
      <c r="D1985" s="2">
        <v>10</v>
      </c>
      <c r="E1985" s="2">
        <v>1</v>
      </c>
      <c r="F1985" s="2">
        <v>2385.79</v>
      </c>
      <c r="G1985" s="2">
        <v>88.566900000000004</v>
      </c>
      <c r="H1985" s="2">
        <v>9.1988200000000006E-2</v>
      </c>
    </row>
    <row r="1986" spans="1:8" x14ac:dyDescent="0.25">
      <c r="A1986" s="2">
        <v>142.5</v>
      </c>
      <c r="B1986" s="3">
        <v>2.5937999999999997E-4</v>
      </c>
      <c r="C1986" s="2">
        <v>5.0923499999999997</v>
      </c>
      <c r="D1986" s="2">
        <v>10</v>
      </c>
      <c r="E1986" s="2">
        <v>1</v>
      </c>
      <c r="F1986" s="2">
        <v>2385.79</v>
      </c>
      <c r="G1986" s="2">
        <v>96.510099999999994</v>
      </c>
      <c r="H1986" s="2">
        <v>9.2390899999999998E-2</v>
      </c>
    </row>
    <row r="1987" spans="1:8" x14ac:dyDescent="0.25">
      <c r="A1987" s="2">
        <v>142.74</v>
      </c>
      <c r="B1987" s="3">
        <v>2.6000699999999998E-4</v>
      </c>
      <c r="C1987" s="2">
        <v>5.0933799999999998</v>
      </c>
      <c r="D1987" s="2">
        <v>10</v>
      </c>
      <c r="E1987" s="2">
        <v>1</v>
      </c>
      <c r="F1987" s="2">
        <v>2385.79</v>
      </c>
      <c r="G1987" s="2">
        <v>93.533299999999997</v>
      </c>
      <c r="H1987" s="2">
        <v>9.2653600000000003E-2</v>
      </c>
    </row>
    <row r="1988" spans="1:8" x14ac:dyDescent="0.25">
      <c r="A1988" s="2">
        <v>143.6</v>
      </c>
      <c r="B1988" s="3">
        <v>2.6046499999999998E-4</v>
      </c>
      <c r="C1988" s="2">
        <v>5.0944000000000003</v>
      </c>
      <c r="D1988" s="2">
        <v>10</v>
      </c>
      <c r="E1988" s="2">
        <v>1</v>
      </c>
      <c r="F1988" s="2">
        <v>2385.79</v>
      </c>
      <c r="G1988" s="2">
        <v>89.035200000000003</v>
      </c>
      <c r="H1988" s="2">
        <v>9.2845399999999995E-2</v>
      </c>
    </row>
    <row r="1989" spans="1:8" x14ac:dyDescent="0.25">
      <c r="A1989" s="2">
        <v>143.91499999999999</v>
      </c>
      <c r="B1989" s="3">
        <v>2.6103200000000002E-4</v>
      </c>
      <c r="C1989" s="2">
        <v>5.0954199999999998</v>
      </c>
      <c r="D1989" s="2">
        <v>10</v>
      </c>
      <c r="E1989" s="2">
        <v>1</v>
      </c>
      <c r="F1989" s="2">
        <v>2385.79</v>
      </c>
      <c r="G1989" s="2">
        <v>95.280900000000003</v>
      </c>
      <c r="H1989" s="2">
        <v>9.3083100000000002E-2</v>
      </c>
    </row>
    <row r="1990" spans="1:8" x14ac:dyDescent="0.25">
      <c r="A1990" s="2">
        <v>144.452</v>
      </c>
      <c r="B1990" s="3">
        <v>2.6138099999999998E-4</v>
      </c>
      <c r="C1990" s="2">
        <v>5.0964499999999999</v>
      </c>
      <c r="D1990" s="2">
        <v>10</v>
      </c>
      <c r="E1990" s="2">
        <v>1</v>
      </c>
      <c r="F1990" s="2">
        <v>2385.79</v>
      </c>
      <c r="G1990" s="2">
        <v>96.244600000000005</v>
      </c>
      <c r="H1990" s="2">
        <v>9.3228900000000003E-2</v>
      </c>
    </row>
    <row r="1991" spans="1:8" x14ac:dyDescent="0.25">
      <c r="A1991" s="2">
        <v>145.61099999999999</v>
      </c>
      <c r="B1991" s="3">
        <v>2.6149000000000002E-4</v>
      </c>
      <c r="C1991" s="2">
        <v>5.0974700000000004</v>
      </c>
      <c r="D1991" s="2">
        <v>10</v>
      </c>
      <c r="E1991" s="2">
        <v>1</v>
      </c>
      <c r="F1991" s="2">
        <v>2385.79</v>
      </c>
      <c r="G1991" s="2">
        <v>87.665899999999993</v>
      </c>
      <c r="H1991" s="2">
        <v>9.3273900000000007E-2</v>
      </c>
    </row>
    <row r="1992" spans="1:8" x14ac:dyDescent="0.25">
      <c r="A1992" s="2">
        <v>145.77600000000001</v>
      </c>
      <c r="B1992" s="3">
        <v>2.61888E-4</v>
      </c>
      <c r="C1992" s="2">
        <v>5.0984999999999996</v>
      </c>
      <c r="D1992" s="2">
        <v>10</v>
      </c>
      <c r="E1992" s="2">
        <v>1</v>
      </c>
      <c r="F1992" s="2">
        <v>2385.79</v>
      </c>
      <c r="G1992" s="2">
        <v>88.320999999999998</v>
      </c>
      <c r="H1992" s="2">
        <v>9.3440800000000004E-2</v>
      </c>
    </row>
    <row r="1993" spans="1:8" x14ac:dyDescent="0.25">
      <c r="A1993" s="2">
        <v>144.874</v>
      </c>
      <c r="B1993" s="3">
        <v>2.6255199999999999E-4</v>
      </c>
      <c r="C1993" s="2">
        <v>5.0995200000000001</v>
      </c>
      <c r="D1993" s="2">
        <v>10</v>
      </c>
      <c r="E1993" s="2">
        <v>1</v>
      </c>
      <c r="F1993" s="2">
        <v>2385.79</v>
      </c>
      <c r="G1993" s="2">
        <v>95.382999999999996</v>
      </c>
      <c r="H1993" s="2">
        <v>9.3719399999999994E-2</v>
      </c>
    </row>
    <row r="1994" spans="1:8" x14ac:dyDescent="0.25">
      <c r="A1994" s="2">
        <v>144.76599999999999</v>
      </c>
      <c r="B1994" s="3">
        <v>2.6305499999999999E-4</v>
      </c>
      <c r="C1994" s="2">
        <v>5.1005399999999996</v>
      </c>
      <c r="D1994" s="2">
        <v>10</v>
      </c>
      <c r="E1994" s="2">
        <v>1</v>
      </c>
      <c r="F1994" s="2">
        <v>2385.79</v>
      </c>
      <c r="G1994" s="2">
        <v>92.013999999999996</v>
      </c>
      <c r="H1994" s="2">
        <v>9.3930399999999997E-2</v>
      </c>
    </row>
    <row r="1995" spans="1:8" x14ac:dyDescent="0.25">
      <c r="A1995" s="2">
        <v>144.82300000000001</v>
      </c>
      <c r="B1995" s="3">
        <v>2.6356900000000001E-4</v>
      </c>
      <c r="C1995" s="2">
        <v>5.1015699999999997</v>
      </c>
      <c r="D1995" s="2">
        <v>10</v>
      </c>
      <c r="E1995" s="2">
        <v>1</v>
      </c>
      <c r="F1995" s="2">
        <v>2385.79</v>
      </c>
      <c r="G1995" s="2">
        <v>88.503</v>
      </c>
      <c r="H1995" s="2">
        <v>9.4145900000000005E-2</v>
      </c>
    </row>
    <row r="1996" spans="1:8" x14ac:dyDescent="0.25">
      <c r="A1996" s="2">
        <v>144.10900000000001</v>
      </c>
      <c r="B1996" s="3">
        <v>2.6427900000000002E-4</v>
      </c>
      <c r="C1996" s="2">
        <v>5.1025900000000002</v>
      </c>
      <c r="D1996" s="2">
        <v>10</v>
      </c>
      <c r="E1996" s="2">
        <v>1</v>
      </c>
      <c r="F1996" s="2">
        <v>2385.79</v>
      </c>
      <c r="G1996" s="2">
        <v>95.520600000000002</v>
      </c>
      <c r="H1996" s="2">
        <v>9.4443899999999997E-2</v>
      </c>
    </row>
    <row r="1997" spans="1:8" x14ac:dyDescent="0.25">
      <c r="A1997" s="2">
        <v>144.215</v>
      </c>
      <c r="B1997" s="3">
        <v>2.6476599999999999E-4</v>
      </c>
      <c r="C1997" s="2">
        <v>5.1036200000000003</v>
      </c>
      <c r="D1997" s="2">
        <v>10</v>
      </c>
      <c r="E1997" s="2">
        <v>1</v>
      </c>
      <c r="F1997" s="2">
        <v>2385.79</v>
      </c>
      <c r="G1997" s="2">
        <v>96.989099999999993</v>
      </c>
      <c r="H1997" s="2">
        <v>9.4647899999999993E-2</v>
      </c>
    </row>
    <row r="1998" spans="1:8" x14ac:dyDescent="0.25">
      <c r="A1998" s="2">
        <v>145.19800000000001</v>
      </c>
      <c r="B1998" s="3">
        <v>2.6495300000000001E-4</v>
      </c>
      <c r="C1998" s="2">
        <v>5.1046399999999998</v>
      </c>
      <c r="D1998" s="2">
        <v>10</v>
      </c>
      <c r="E1998" s="2">
        <v>1</v>
      </c>
      <c r="F1998" s="2">
        <v>2385.79</v>
      </c>
      <c r="G1998" s="2">
        <v>89.391800000000003</v>
      </c>
      <c r="H1998" s="2">
        <v>9.4725699999999996E-2</v>
      </c>
    </row>
    <row r="1999" spans="1:8" x14ac:dyDescent="0.25">
      <c r="A1999" s="2">
        <v>145.58099999999999</v>
      </c>
      <c r="B1999" s="3">
        <v>2.6530500000000002E-4</v>
      </c>
      <c r="C1999" s="2">
        <v>5.1056600000000003</v>
      </c>
      <c r="D1999" s="2">
        <v>10</v>
      </c>
      <c r="E1999" s="2">
        <v>1</v>
      </c>
      <c r="F1999" s="2">
        <v>2385.79</v>
      </c>
      <c r="G1999" s="2">
        <v>89.590900000000005</v>
      </c>
      <c r="H1999" s="2">
        <v>9.4873100000000002E-2</v>
      </c>
    </row>
    <row r="2000" spans="1:8" x14ac:dyDescent="0.25">
      <c r="A2000" s="2">
        <v>145.00899999999999</v>
      </c>
      <c r="B2000" s="3">
        <v>2.6583999999999999E-4</v>
      </c>
      <c r="C2000" s="2">
        <v>5.1066900000000004</v>
      </c>
      <c r="D2000" s="2">
        <v>10</v>
      </c>
      <c r="E2000" s="2">
        <v>1</v>
      </c>
      <c r="F2000" s="2">
        <v>2385.79</v>
      </c>
      <c r="G2000" s="2">
        <v>94.020200000000003</v>
      </c>
      <c r="H2000" s="2">
        <v>9.5097600000000004E-2</v>
      </c>
    </row>
    <row r="2001" spans="1:8" x14ac:dyDescent="0.25">
      <c r="A2001" s="2">
        <v>144.87700000000001</v>
      </c>
      <c r="B2001" s="3">
        <v>2.6629699999999997E-4</v>
      </c>
      <c r="C2001" s="2">
        <v>5.10771</v>
      </c>
      <c r="D2001" s="2">
        <v>10</v>
      </c>
      <c r="E2001" s="2">
        <v>1</v>
      </c>
      <c r="F2001" s="2">
        <v>2385.79</v>
      </c>
      <c r="G2001" s="2">
        <v>90.957800000000006</v>
      </c>
      <c r="H2001" s="2">
        <v>9.5289299999999993E-2</v>
      </c>
    </row>
    <row r="2002" spans="1:8" x14ac:dyDescent="0.25">
      <c r="A2002" s="2">
        <v>144.74299999999999</v>
      </c>
      <c r="B2002" s="3">
        <v>2.6684499999999998E-4</v>
      </c>
      <c r="C2002" s="2">
        <v>5.1087400000000001</v>
      </c>
      <c r="D2002" s="2">
        <v>10</v>
      </c>
      <c r="E2002" s="2">
        <v>1</v>
      </c>
      <c r="F2002" s="2">
        <v>2385.79</v>
      </c>
      <c r="G2002" s="2">
        <v>86.162700000000001</v>
      </c>
      <c r="H2002" s="2">
        <v>9.5519199999999999E-2</v>
      </c>
    </row>
    <row r="2003" spans="1:8" x14ac:dyDescent="0.25">
      <c r="A2003" s="2">
        <v>143.49299999999999</v>
      </c>
      <c r="B2003" s="3">
        <v>2.6772699999999999E-4</v>
      </c>
      <c r="C2003" s="2">
        <v>5.1097599999999996</v>
      </c>
      <c r="D2003" s="2">
        <v>10</v>
      </c>
      <c r="E2003" s="2">
        <v>1</v>
      </c>
      <c r="F2003" s="2">
        <v>2385.79</v>
      </c>
      <c r="G2003" s="2">
        <v>95.076599999999999</v>
      </c>
      <c r="H2003" s="2">
        <v>9.5889100000000005E-2</v>
      </c>
    </row>
    <row r="2004" spans="1:8" x14ac:dyDescent="0.25">
      <c r="A2004" s="2">
        <v>143.01599999999999</v>
      </c>
      <c r="B2004" s="3">
        <v>2.6839099999999999E-4</v>
      </c>
      <c r="C2004" s="2">
        <v>5.1107800000000001</v>
      </c>
      <c r="D2004" s="2">
        <v>10</v>
      </c>
      <c r="E2004" s="2">
        <v>1</v>
      </c>
      <c r="F2004" s="2">
        <v>2385.79</v>
      </c>
      <c r="G2004" s="2">
        <v>97.624099999999999</v>
      </c>
      <c r="H2004" s="2">
        <v>9.6167900000000001E-2</v>
      </c>
    </row>
    <row r="2005" spans="1:8" x14ac:dyDescent="0.25">
      <c r="A2005" s="2">
        <v>143.99100000000001</v>
      </c>
      <c r="B2005" s="3">
        <v>2.6866999999999999E-4</v>
      </c>
      <c r="C2005" s="2">
        <v>5.1118100000000002</v>
      </c>
      <c r="D2005" s="2">
        <v>10</v>
      </c>
      <c r="E2005" s="2">
        <v>1</v>
      </c>
      <c r="F2005" s="2">
        <v>2385.79</v>
      </c>
      <c r="G2005" s="2">
        <v>89.829899999999995</v>
      </c>
      <c r="H2005" s="2">
        <v>9.6284300000000003E-2</v>
      </c>
    </row>
    <row r="2006" spans="1:8" x14ac:dyDescent="0.25">
      <c r="A2006" s="2">
        <v>144.358</v>
      </c>
      <c r="B2006" s="3">
        <v>2.6902799999999999E-4</v>
      </c>
      <c r="C2006" s="2">
        <v>5.1128299999999998</v>
      </c>
      <c r="D2006" s="2">
        <v>10</v>
      </c>
      <c r="E2006" s="2">
        <v>1</v>
      </c>
      <c r="F2006" s="2">
        <v>2385.79</v>
      </c>
      <c r="G2006" s="2">
        <v>91.313599999999994</v>
      </c>
      <c r="H2006" s="2">
        <v>9.6434199999999998E-2</v>
      </c>
    </row>
    <row r="2007" spans="1:8" x14ac:dyDescent="0.25">
      <c r="A2007" s="2">
        <v>144.333</v>
      </c>
      <c r="B2007" s="3">
        <v>2.6941299999999998E-4</v>
      </c>
      <c r="C2007" s="2">
        <v>5.1138599999999999</v>
      </c>
      <c r="D2007" s="2">
        <v>10</v>
      </c>
      <c r="E2007" s="2">
        <v>1</v>
      </c>
      <c r="F2007" s="2">
        <v>2385.79</v>
      </c>
      <c r="G2007" s="2">
        <v>95.107399999999998</v>
      </c>
      <c r="H2007" s="2">
        <v>9.6595500000000001E-2</v>
      </c>
    </row>
    <row r="2008" spans="1:8" x14ac:dyDescent="0.25">
      <c r="A2008" s="2">
        <v>144.83099999999999</v>
      </c>
      <c r="B2008" s="3">
        <v>2.69621E-4</v>
      </c>
      <c r="C2008" s="2">
        <v>5.1148800000000003</v>
      </c>
      <c r="D2008" s="2">
        <v>10</v>
      </c>
      <c r="E2008" s="2">
        <v>1</v>
      </c>
      <c r="F2008" s="2">
        <v>2385.79</v>
      </c>
      <c r="G2008" s="2">
        <v>90.969700000000003</v>
      </c>
      <c r="H2008" s="2">
        <v>9.6682599999999994E-2</v>
      </c>
    </row>
    <row r="2009" spans="1:8" x14ac:dyDescent="0.25">
      <c r="A2009" s="2">
        <v>144.89699999999999</v>
      </c>
      <c r="B2009" s="3">
        <v>2.69914E-4</v>
      </c>
      <c r="C2009" s="2">
        <v>5.1158999999999999</v>
      </c>
      <c r="D2009" s="2">
        <v>10</v>
      </c>
      <c r="E2009" s="2">
        <v>1</v>
      </c>
      <c r="F2009" s="2">
        <v>2385.79</v>
      </c>
      <c r="G2009" s="2">
        <v>85.696100000000001</v>
      </c>
      <c r="H2009" s="2">
        <v>9.6805500000000003E-2</v>
      </c>
    </row>
    <row r="2010" spans="1:8" x14ac:dyDescent="0.25">
      <c r="A2010" s="2">
        <v>143.95099999999999</v>
      </c>
      <c r="B2010" s="3">
        <v>2.70585E-4</v>
      </c>
      <c r="C2010" s="2">
        <v>5.11693</v>
      </c>
      <c r="D2010" s="2">
        <v>10</v>
      </c>
      <c r="E2010" s="2">
        <v>1</v>
      </c>
      <c r="F2010" s="2">
        <v>2385.79</v>
      </c>
      <c r="G2010" s="2">
        <v>92.595299999999995</v>
      </c>
      <c r="H2010" s="2">
        <v>9.7087099999999996E-2</v>
      </c>
    </row>
    <row r="2011" spans="1:8" x14ac:dyDescent="0.25">
      <c r="A2011" s="2">
        <v>143.126</v>
      </c>
      <c r="B2011" s="3">
        <v>2.7121399999999998E-4</v>
      </c>
      <c r="C2011" s="2">
        <v>5.1179500000000004</v>
      </c>
      <c r="D2011" s="2">
        <v>10</v>
      </c>
      <c r="E2011" s="2">
        <v>1</v>
      </c>
      <c r="F2011" s="2">
        <v>2385.79</v>
      </c>
      <c r="G2011" s="2">
        <v>94.883399999999995</v>
      </c>
      <c r="H2011" s="2">
        <v>9.7350800000000001E-2</v>
      </c>
    </row>
    <row r="2012" spans="1:8" x14ac:dyDescent="0.25">
      <c r="A2012" s="2">
        <v>143.22999999999999</v>
      </c>
      <c r="B2012" s="3">
        <v>2.7163300000000002E-4</v>
      </c>
      <c r="C2012" s="2">
        <v>5.1189799999999996</v>
      </c>
      <c r="D2012" s="2">
        <v>10</v>
      </c>
      <c r="E2012" s="2">
        <v>1</v>
      </c>
      <c r="F2012" s="2">
        <v>2385.79</v>
      </c>
      <c r="G2012" s="2">
        <v>88.430099999999996</v>
      </c>
      <c r="H2012" s="2">
        <v>9.7526699999999994E-2</v>
      </c>
    </row>
    <row r="2013" spans="1:8" x14ac:dyDescent="0.25">
      <c r="A2013" s="2">
        <v>142.923</v>
      </c>
      <c r="B2013" s="3">
        <v>2.7219199999999999E-4</v>
      </c>
      <c r="C2013" s="2">
        <v>5.12</v>
      </c>
      <c r="D2013" s="2">
        <v>10</v>
      </c>
      <c r="E2013" s="2">
        <v>1</v>
      </c>
      <c r="F2013" s="2">
        <v>2385.79</v>
      </c>
      <c r="G2013" s="2">
        <v>91.603200000000001</v>
      </c>
      <c r="H2013" s="2">
        <v>9.7761100000000004E-2</v>
      </c>
    </row>
    <row r="2014" spans="1:8" x14ac:dyDescent="0.25">
      <c r="A2014" s="2">
        <v>142.53200000000001</v>
      </c>
      <c r="B2014" s="3">
        <v>2.7270199999999999E-4</v>
      </c>
      <c r="C2014" s="2">
        <v>5.1210199999999997</v>
      </c>
      <c r="D2014" s="2">
        <v>10</v>
      </c>
      <c r="E2014" s="2">
        <v>1</v>
      </c>
      <c r="F2014" s="2">
        <v>2385.79</v>
      </c>
      <c r="G2014" s="2">
        <v>96.473500000000001</v>
      </c>
      <c r="H2014" s="2">
        <v>9.7975000000000007E-2</v>
      </c>
    </row>
    <row r="2015" spans="1:8" x14ac:dyDescent="0.25">
      <c r="A2015" s="2">
        <v>143.14400000000001</v>
      </c>
      <c r="B2015" s="3">
        <v>2.7287900000000001E-4</v>
      </c>
      <c r="C2015" s="2">
        <v>5.1220499999999998</v>
      </c>
      <c r="D2015" s="2">
        <v>10</v>
      </c>
      <c r="E2015" s="2">
        <v>1</v>
      </c>
      <c r="F2015" s="2">
        <v>2385.79</v>
      </c>
      <c r="G2015" s="2">
        <v>91.431100000000001</v>
      </c>
      <c r="H2015" s="2">
        <v>9.8048899999999994E-2</v>
      </c>
    </row>
    <row r="2016" spans="1:8" x14ac:dyDescent="0.25">
      <c r="A2016" s="2">
        <v>143.84200000000001</v>
      </c>
      <c r="B2016" s="3">
        <v>2.7303599999999999E-4</v>
      </c>
      <c r="C2016" s="2">
        <v>5.1230700000000002</v>
      </c>
      <c r="D2016" s="2">
        <v>10</v>
      </c>
      <c r="E2016" s="2">
        <v>1</v>
      </c>
      <c r="F2016" s="2">
        <v>2385.79</v>
      </c>
      <c r="G2016" s="2">
        <v>86.220100000000002</v>
      </c>
      <c r="H2016" s="2">
        <v>9.8114499999999993E-2</v>
      </c>
    </row>
    <row r="2017" spans="1:8" x14ac:dyDescent="0.25">
      <c r="A2017" s="2">
        <v>143.22300000000001</v>
      </c>
      <c r="B2017" s="3">
        <v>2.7349299999999998E-4</v>
      </c>
      <c r="C2017" s="2">
        <v>5.1241000000000003</v>
      </c>
      <c r="D2017" s="2">
        <v>10</v>
      </c>
      <c r="E2017" s="2">
        <v>1</v>
      </c>
      <c r="F2017" s="2">
        <v>2385.79</v>
      </c>
      <c r="G2017" s="2">
        <v>92.643000000000001</v>
      </c>
      <c r="H2017" s="2">
        <v>9.8306099999999993E-2</v>
      </c>
    </row>
    <row r="2018" spans="1:8" x14ac:dyDescent="0.25">
      <c r="A2018" s="2">
        <v>142.80699999999999</v>
      </c>
      <c r="B2018" s="3">
        <v>2.73873E-4</v>
      </c>
      <c r="C2018" s="2">
        <v>5.1251199999999999</v>
      </c>
      <c r="D2018" s="2">
        <v>10</v>
      </c>
      <c r="E2018" s="2">
        <v>1</v>
      </c>
      <c r="F2018" s="2">
        <v>2385.79</v>
      </c>
      <c r="G2018" s="2">
        <v>94.528300000000002</v>
      </c>
      <c r="H2018" s="2">
        <v>9.84656E-2</v>
      </c>
    </row>
    <row r="2019" spans="1:8" x14ac:dyDescent="0.25">
      <c r="A2019" s="2">
        <v>143.13499999999999</v>
      </c>
      <c r="B2019" s="3">
        <v>2.7405600000000001E-4</v>
      </c>
      <c r="C2019" s="2">
        <v>5.1261400000000004</v>
      </c>
      <c r="D2019" s="2">
        <v>10</v>
      </c>
      <c r="E2019" s="2">
        <v>1</v>
      </c>
      <c r="F2019" s="2">
        <v>2385.79</v>
      </c>
      <c r="G2019" s="2">
        <v>87.148700000000005</v>
      </c>
      <c r="H2019" s="2">
        <v>9.8542099999999994E-2</v>
      </c>
    </row>
    <row r="2020" spans="1:8" x14ac:dyDescent="0.25">
      <c r="A2020" s="2">
        <v>142.80699999999999</v>
      </c>
      <c r="B2020" s="3">
        <v>2.74448E-4</v>
      </c>
      <c r="C2020" s="2">
        <v>5.1271699999999996</v>
      </c>
      <c r="D2020" s="2">
        <v>10</v>
      </c>
      <c r="E2020" s="2">
        <v>1</v>
      </c>
      <c r="F2020" s="2">
        <v>2385.79</v>
      </c>
      <c r="G2020" s="2">
        <v>91.441900000000004</v>
      </c>
      <c r="H2020" s="2">
        <v>9.87069E-2</v>
      </c>
    </row>
    <row r="2021" spans="1:8" x14ac:dyDescent="0.25">
      <c r="A2021" s="2">
        <v>142.41399999999999</v>
      </c>
      <c r="B2021" s="3">
        <v>2.7479700000000002E-4</v>
      </c>
      <c r="C2021" s="2">
        <v>5.12819</v>
      </c>
      <c r="D2021" s="2">
        <v>10</v>
      </c>
      <c r="E2021" s="2">
        <v>1</v>
      </c>
      <c r="F2021" s="2">
        <v>2385.79</v>
      </c>
      <c r="G2021" s="2">
        <v>97.788399999999996</v>
      </c>
      <c r="H2021" s="2">
        <v>9.8852999999999996E-2</v>
      </c>
    </row>
    <row r="2022" spans="1:8" x14ac:dyDescent="0.25">
      <c r="A2022" s="2">
        <v>143.11699999999999</v>
      </c>
      <c r="B2022" s="3">
        <v>2.7473299999999999E-4</v>
      </c>
      <c r="C2022" s="2">
        <v>5.1292200000000001</v>
      </c>
      <c r="D2022" s="2">
        <v>10</v>
      </c>
      <c r="E2022" s="2">
        <v>1</v>
      </c>
      <c r="F2022" s="2">
        <v>2385.79</v>
      </c>
      <c r="G2022" s="2">
        <v>91.299800000000005</v>
      </c>
      <c r="H2022" s="2">
        <v>9.8825800000000005E-2</v>
      </c>
    </row>
    <row r="2023" spans="1:8" x14ac:dyDescent="0.25">
      <c r="A2023" s="2">
        <v>143.935</v>
      </c>
      <c r="B2023" s="3">
        <v>2.7464600000000003E-4</v>
      </c>
      <c r="C2023" s="2">
        <v>5.1302399999999997</v>
      </c>
      <c r="D2023" s="2">
        <v>10</v>
      </c>
      <c r="E2023" s="2">
        <v>1</v>
      </c>
      <c r="F2023" s="2">
        <v>2385.79</v>
      </c>
      <c r="G2023" s="2">
        <v>87.2239</v>
      </c>
      <c r="H2023" s="2">
        <v>9.8789100000000005E-2</v>
      </c>
    </row>
    <row r="2024" spans="1:8" x14ac:dyDescent="0.25">
      <c r="A2024" s="2">
        <v>143.72900000000001</v>
      </c>
      <c r="B2024" s="3">
        <v>2.7480499999999998E-4</v>
      </c>
      <c r="C2024" s="2">
        <v>5.1312600000000002</v>
      </c>
      <c r="D2024" s="2">
        <v>10</v>
      </c>
      <c r="E2024" s="2">
        <v>1</v>
      </c>
      <c r="F2024" s="2">
        <v>2385.79</v>
      </c>
      <c r="G2024" s="2">
        <v>92.885599999999997</v>
      </c>
      <c r="H2024" s="2">
        <v>9.8855899999999997E-2</v>
      </c>
    </row>
    <row r="2025" spans="1:8" x14ac:dyDescent="0.25">
      <c r="A2025" s="2">
        <v>143.339</v>
      </c>
      <c r="B2025" s="3">
        <v>2.74899E-4</v>
      </c>
      <c r="C2025" s="2">
        <v>5.1322900000000002</v>
      </c>
      <c r="D2025" s="2">
        <v>10</v>
      </c>
      <c r="E2025" s="2">
        <v>1</v>
      </c>
      <c r="F2025" s="2">
        <v>2385.79</v>
      </c>
      <c r="G2025" s="2">
        <v>92.572699999999998</v>
      </c>
      <c r="H2025" s="2">
        <v>9.8895300000000005E-2</v>
      </c>
    </row>
    <row r="2026" spans="1:8" x14ac:dyDescent="0.25">
      <c r="A2026" s="2">
        <v>143.45099999999999</v>
      </c>
      <c r="B2026" s="3">
        <v>2.7493899999999998E-4</v>
      </c>
      <c r="C2026" s="2">
        <v>5.1333099999999998</v>
      </c>
      <c r="D2026" s="2">
        <v>10</v>
      </c>
      <c r="E2026" s="2">
        <v>1</v>
      </c>
      <c r="F2026" s="2">
        <v>2385.79</v>
      </c>
      <c r="G2026" s="2">
        <v>84.955799999999996</v>
      </c>
      <c r="H2026" s="2">
        <v>9.8912E-2</v>
      </c>
    </row>
    <row r="2027" spans="1:8" x14ac:dyDescent="0.25">
      <c r="A2027" s="2">
        <v>142.649</v>
      </c>
      <c r="B2027" s="3">
        <v>2.7534800000000002E-4</v>
      </c>
      <c r="C2027" s="2">
        <v>5.1343399999999999</v>
      </c>
      <c r="D2027" s="2">
        <v>10</v>
      </c>
      <c r="E2027" s="2">
        <v>1</v>
      </c>
      <c r="F2027" s="2">
        <v>2385.79</v>
      </c>
      <c r="G2027" s="2">
        <v>88.593699999999998</v>
      </c>
      <c r="H2027" s="2">
        <v>9.9084000000000005E-2</v>
      </c>
    </row>
    <row r="2028" spans="1:8" x14ac:dyDescent="0.25">
      <c r="A2028" s="2">
        <v>141.23699999999999</v>
      </c>
      <c r="B2028" s="3">
        <v>2.7589100000000001E-4</v>
      </c>
      <c r="C2028" s="2">
        <v>5.1353600000000004</v>
      </c>
      <c r="D2028" s="2">
        <v>10</v>
      </c>
      <c r="E2028" s="2">
        <v>1</v>
      </c>
      <c r="F2028" s="2">
        <v>2385.79</v>
      </c>
      <c r="G2028" s="2">
        <v>95.025400000000005</v>
      </c>
      <c r="H2028" s="2">
        <v>9.9311999999999998E-2</v>
      </c>
    </row>
    <row r="2029" spans="1:8" x14ac:dyDescent="0.25">
      <c r="A2029" s="2">
        <v>141.06100000000001</v>
      </c>
      <c r="B2029" s="3">
        <v>2.7614499999999999E-4</v>
      </c>
      <c r="C2029" s="2">
        <v>5.1363799999999999</v>
      </c>
      <c r="D2029" s="2">
        <v>10</v>
      </c>
      <c r="E2029" s="2">
        <v>1</v>
      </c>
      <c r="F2029" s="2">
        <v>2385.79</v>
      </c>
      <c r="G2029" s="2">
        <v>90.696200000000005</v>
      </c>
      <c r="H2029" s="2">
        <v>9.9418900000000004E-2</v>
      </c>
    </row>
    <row r="2030" spans="1:8" x14ac:dyDescent="0.25">
      <c r="A2030" s="2">
        <v>141.309</v>
      </c>
      <c r="B2030" s="3">
        <v>2.7633399999999999E-4</v>
      </c>
      <c r="C2030" s="2">
        <v>5.13741</v>
      </c>
      <c r="D2030" s="2">
        <v>10</v>
      </c>
      <c r="E2030" s="2">
        <v>1</v>
      </c>
      <c r="F2030" s="2">
        <v>2385.79</v>
      </c>
      <c r="G2030" s="2">
        <v>88.193700000000007</v>
      </c>
      <c r="H2030" s="2">
        <v>9.9498000000000003E-2</v>
      </c>
    </row>
    <row r="2031" spans="1:8" x14ac:dyDescent="0.25">
      <c r="A2031" s="2">
        <v>140.95400000000001</v>
      </c>
      <c r="B2031" s="3">
        <v>2.7660500000000003E-4</v>
      </c>
      <c r="C2031" s="2">
        <v>5.1384299999999996</v>
      </c>
      <c r="D2031" s="2">
        <v>10</v>
      </c>
      <c r="E2031" s="2">
        <v>1</v>
      </c>
      <c r="F2031" s="2">
        <v>2385.79</v>
      </c>
      <c r="G2031" s="2">
        <v>93.326599999999999</v>
      </c>
      <c r="H2031" s="2">
        <v>9.9611500000000006E-2</v>
      </c>
    </row>
    <row r="2032" spans="1:8" x14ac:dyDescent="0.25">
      <c r="A2032" s="2">
        <v>141.06800000000001</v>
      </c>
      <c r="B2032" s="3">
        <v>2.7666399999999998E-4</v>
      </c>
      <c r="C2032" s="2">
        <v>5.1394599999999997</v>
      </c>
      <c r="D2032" s="2">
        <v>10</v>
      </c>
      <c r="E2032" s="2">
        <v>1</v>
      </c>
      <c r="F2032" s="2">
        <v>2385.79</v>
      </c>
      <c r="G2032" s="2">
        <v>92.740200000000002</v>
      </c>
      <c r="H2032" s="2">
        <v>9.9636299999999997E-2</v>
      </c>
    </row>
    <row r="2033" spans="1:8" x14ac:dyDescent="0.25">
      <c r="A2033" s="2">
        <v>141.71899999999999</v>
      </c>
      <c r="B2033" s="3">
        <v>2.7656300000000001E-4</v>
      </c>
      <c r="C2033" s="2">
        <v>5.1404800000000002</v>
      </c>
      <c r="D2033" s="2">
        <v>10</v>
      </c>
      <c r="E2033" s="2">
        <v>1</v>
      </c>
      <c r="F2033" s="2">
        <v>2385.79</v>
      </c>
      <c r="G2033" s="2">
        <v>84.727500000000006</v>
      </c>
      <c r="H2033" s="2">
        <v>9.9593699999999993E-2</v>
      </c>
    </row>
    <row r="2034" spans="1:8" x14ac:dyDescent="0.25">
      <c r="A2034" s="2">
        <v>141.209</v>
      </c>
      <c r="B2034" s="3">
        <v>2.7677799999999998E-4</v>
      </c>
      <c r="C2034" s="2">
        <v>5.1414999999999997</v>
      </c>
      <c r="D2034" s="2">
        <v>10</v>
      </c>
      <c r="E2034" s="2">
        <v>1</v>
      </c>
      <c r="F2034" s="2">
        <v>2385.79</v>
      </c>
      <c r="G2034" s="2">
        <v>86.8</v>
      </c>
      <c r="H2034" s="2">
        <v>9.9683999999999995E-2</v>
      </c>
    </row>
    <row r="2035" spans="1:8" x14ac:dyDescent="0.25">
      <c r="A2035" s="2">
        <v>140.14699999999999</v>
      </c>
      <c r="B2035" s="3">
        <v>2.7718000000000003E-4</v>
      </c>
      <c r="C2035" s="2">
        <v>5.1425299999999998</v>
      </c>
      <c r="D2035" s="2">
        <v>10</v>
      </c>
      <c r="E2035" s="2">
        <v>1</v>
      </c>
      <c r="F2035" s="2">
        <v>2385.79</v>
      </c>
      <c r="G2035" s="2">
        <v>92.610299999999995</v>
      </c>
      <c r="H2035" s="2">
        <v>9.9852899999999994E-2</v>
      </c>
    </row>
    <row r="2036" spans="1:8" x14ac:dyDescent="0.25">
      <c r="A2036" s="2">
        <v>139.67400000000001</v>
      </c>
      <c r="B2036" s="3">
        <v>2.7740399999999998E-4</v>
      </c>
      <c r="C2036" s="2">
        <v>5.1435500000000003</v>
      </c>
      <c r="D2036" s="2">
        <v>10</v>
      </c>
      <c r="E2036" s="2">
        <v>1</v>
      </c>
      <c r="F2036" s="2">
        <v>2385.79</v>
      </c>
      <c r="G2036" s="2">
        <v>88.378699999999995</v>
      </c>
      <c r="H2036" s="2">
        <v>9.9946999999999994E-2</v>
      </c>
    </row>
    <row r="2037" spans="1:8" x14ac:dyDescent="0.25">
      <c r="A2037" s="2">
        <v>139.386</v>
      </c>
      <c r="B2037" s="3">
        <v>2.7766100000000001E-4</v>
      </c>
      <c r="C2037" s="2">
        <v>5.1445800000000004</v>
      </c>
      <c r="D2037" s="2">
        <v>10</v>
      </c>
      <c r="E2037" s="2">
        <v>1</v>
      </c>
      <c r="F2037" s="2">
        <v>2385.79</v>
      </c>
      <c r="G2037" s="2">
        <v>84.715299999999999</v>
      </c>
      <c r="H2037" s="2">
        <v>0.10005500000000001</v>
      </c>
    </row>
    <row r="2038" spans="1:8" x14ac:dyDescent="0.25">
      <c r="A2038" s="2">
        <v>138.42500000000001</v>
      </c>
      <c r="B2038" s="3">
        <v>2.7813000000000002E-4</v>
      </c>
      <c r="C2038" s="2">
        <v>5.1456</v>
      </c>
      <c r="D2038" s="2">
        <v>10</v>
      </c>
      <c r="E2038" s="2">
        <v>1</v>
      </c>
      <c r="F2038" s="2">
        <v>2385.79</v>
      </c>
      <c r="G2038" s="2">
        <v>93.144199999999998</v>
      </c>
      <c r="H2038" s="2">
        <v>0.10025199999999999</v>
      </c>
    </row>
    <row r="2039" spans="1:8" x14ac:dyDescent="0.25">
      <c r="A2039" s="2">
        <v>138.27199999999999</v>
      </c>
      <c r="B2039" s="3">
        <v>2.7830599999999997E-4</v>
      </c>
      <c r="C2039" s="2">
        <v>5.1466200000000004</v>
      </c>
      <c r="D2039" s="2">
        <v>10</v>
      </c>
      <c r="E2039" s="2">
        <v>1</v>
      </c>
      <c r="F2039" s="2">
        <v>2385.79</v>
      </c>
      <c r="G2039" s="2">
        <v>92.874300000000005</v>
      </c>
      <c r="H2039" s="2">
        <v>0.100326</v>
      </c>
    </row>
    <row r="2040" spans="1:8" x14ac:dyDescent="0.25">
      <c r="A2040" s="2">
        <v>138.99199999999999</v>
      </c>
      <c r="B2040" s="3">
        <v>2.7819800000000001E-4</v>
      </c>
      <c r="C2040" s="2">
        <v>5.1476499999999996</v>
      </c>
      <c r="D2040" s="2">
        <v>10</v>
      </c>
      <c r="E2040" s="2">
        <v>1</v>
      </c>
      <c r="F2040" s="2">
        <v>2385.79</v>
      </c>
      <c r="G2040" s="2">
        <v>84.711299999999994</v>
      </c>
      <c r="H2040" s="2">
        <v>0.10027999999999999</v>
      </c>
    </row>
    <row r="2041" spans="1:8" x14ac:dyDescent="0.25">
      <c r="A2041" s="2">
        <v>138.839</v>
      </c>
      <c r="B2041" s="3">
        <v>2.7828999999999999E-4</v>
      </c>
      <c r="C2041" s="2">
        <v>5.1486700000000001</v>
      </c>
      <c r="D2041" s="2">
        <v>10</v>
      </c>
      <c r="E2041" s="2">
        <v>1</v>
      </c>
      <c r="F2041" s="2">
        <v>2385.79</v>
      </c>
      <c r="G2041" s="2">
        <v>87.441900000000004</v>
      </c>
      <c r="H2041" s="2">
        <v>0.10031900000000001</v>
      </c>
    </row>
    <row r="2042" spans="1:8" x14ac:dyDescent="0.25">
      <c r="A2042" s="2">
        <v>138.32</v>
      </c>
      <c r="B2042" s="3">
        <v>2.78435E-4</v>
      </c>
      <c r="C2042" s="2">
        <v>5.1497000000000002</v>
      </c>
      <c r="D2042" s="2">
        <v>10</v>
      </c>
      <c r="E2042" s="2">
        <v>1</v>
      </c>
      <c r="F2042" s="2">
        <v>2385.79</v>
      </c>
      <c r="G2042" s="2">
        <v>91.899699999999996</v>
      </c>
      <c r="H2042" s="2">
        <v>0.10038</v>
      </c>
    </row>
    <row r="2043" spans="1:8" x14ac:dyDescent="0.25">
      <c r="A2043" s="2">
        <v>138.458</v>
      </c>
      <c r="B2043" s="3">
        <v>2.78366E-4</v>
      </c>
      <c r="C2043" s="2">
        <v>5.1507199999999997</v>
      </c>
      <c r="D2043" s="2">
        <v>10</v>
      </c>
      <c r="E2043" s="2">
        <v>1</v>
      </c>
      <c r="F2043" s="2">
        <v>2385.79</v>
      </c>
      <c r="G2043" s="2">
        <v>87.705500000000001</v>
      </c>
      <c r="H2043" s="2">
        <v>0.100351</v>
      </c>
    </row>
    <row r="2044" spans="1:8" x14ac:dyDescent="0.25">
      <c r="A2044" s="2">
        <v>138.595</v>
      </c>
      <c r="B2044" s="3">
        <v>2.7832399999999999E-4</v>
      </c>
      <c r="C2044" s="2">
        <v>5.1517400000000002</v>
      </c>
      <c r="D2044" s="2">
        <v>10</v>
      </c>
      <c r="E2044" s="2">
        <v>1</v>
      </c>
      <c r="F2044" s="2">
        <v>2385.79</v>
      </c>
      <c r="G2044" s="2">
        <v>83.648200000000003</v>
      </c>
      <c r="H2044" s="2">
        <v>0.10033300000000001</v>
      </c>
    </row>
    <row r="2045" spans="1:8" x14ac:dyDescent="0.25">
      <c r="A2045" s="2">
        <v>137.655</v>
      </c>
      <c r="B2045" s="3">
        <v>2.78528E-4</v>
      </c>
      <c r="C2045" s="2">
        <v>5.1527700000000003</v>
      </c>
      <c r="D2045" s="2">
        <v>10</v>
      </c>
      <c r="E2045" s="2">
        <v>1</v>
      </c>
      <c r="F2045" s="2">
        <v>2385.79</v>
      </c>
      <c r="G2045" s="2">
        <v>92.155000000000001</v>
      </c>
      <c r="H2045" s="2">
        <v>0.10041899999999999</v>
      </c>
    </row>
    <row r="2046" spans="1:8" x14ac:dyDescent="0.25">
      <c r="A2046" s="2">
        <v>137.411</v>
      </c>
      <c r="B2046" s="3">
        <v>2.7847700000000001E-4</v>
      </c>
      <c r="C2046" s="2">
        <v>5.1537899999999999</v>
      </c>
      <c r="D2046" s="2">
        <v>10</v>
      </c>
      <c r="E2046" s="2">
        <v>1</v>
      </c>
      <c r="F2046" s="2">
        <v>2385.79</v>
      </c>
      <c r="G2046" s="2">
        <v>91.014099999999999</v>
      </c>
      <c r="H2046" s="2">
        <v>0.100398</v>
      </c>
    </row>
    <row r="2047" spans="1:8" x14ac:dyDescent="0.25">
      <c r="A2047" s="2">
        <v>138.024</v>
      </c>
      <c r="B2047" s="3">
        <v>2.7821900000000001E-4</v>
      </c>
      <c r="C2047" s="2">
        <v>5.15482</v>
      </c>
      <c r="D2047" s="2">
        <v>10</v>
      </c>
      <c r="E2047" s="2">
        <v>1</v>
      </c>
      <c r="F2047" s="2">
        <v>2385.79</v>
      </c>
      <c r="G2047" s="2">
        <v>84.209900000000005</v>
      </c>
      <c r="H2047" s="2">
        <v>0.100289</v>
      </c>
    </row>
    <row r="2048" spans="1:8" x14ac:dyDescent="0.25">
      <c r="A2048" s="2">
        <v>137.839</v>
      </c>
      <c r="B2048" s="3">
        <v>2.7815899999999999E-4</v>
      </c>
      <c r="C2048" s="2">
        <v>5.1558400000000004</v>
      </c>
      <c r="D2048" s="2">
        <v>10</v>
      </c>
      <c r="E2048" s="2">
        <v>1</v>
      </c>
      <c r="F2048" s="2">
        <v>2385.79</v>
      </c>
      <c r="G2048" s="2">
        <v>86.970699999999994</v>
      </c>
      <c r="H2048" s="2">
        <v>0.10026400000000001</v>
      </c>
    </row>
    <row r="2049" spans="1:8" x14ac:dyDescent="0.25">
      <c r="A2049" s="2">
        <v>137.184</v>
      </c>
      <c r="B2049" s="3">
        <v>2.7814700000000002E-4</v>
      </c>
      <c r="C2049" s="2">
        <v>5.15686</v>
      </c>
      <c r="D2049" s="2">
        <v>10</v>
      </c>
      <c r="E2049" s="2">
        <v>1</v>
      </c>
      <c r="F2049" s="2">
        <v>2385.79</v>
      </c>
      <c r="G2049" s="2">
        <v>90.282799999999995</v>
      </c>
      <c r="H2049" s="2">
        <v>0.100259</v>
      </c>
    </row>
    <row r="2050" spans="1:8" x14ac:dyDescent="0.25">
      <c r="A2050" s="2">
        <v>137.11000000000001</v>
      </c>
      <c r="B2050" s="3">
        <v>2.7798299999999998E-4</v>
      </c>
      <c r="C2050" s="2">
        <v>5.1578900000000001</v>
      </c>
      <c r="D2050" s="2">
        <v>10</v>
      </c>
      <c r="E2050" s="2">
        <v>1</v>
      </c>
      <c r="F2050" s="2">
        <v>2385.79</v>
      </c>
      <c r="G2050" s="2">
        <v>84.090100000000007</v>
      </c>
      <c r="H2050" s="2">
        <v>0.100191</v>
      </c>
    </row>
    <row r="2051" spans="1:8" x14ac:dyDescent="0.25">
      <c r="A2051" s="2">
        <v>136.649</v>
      </c>
      <c r="B2051" s="3">
        <v>2.7801200000000001E-4</v>
      </c>
      <c r="C2051" s="2">
        <v>5.1589099999999997</v>
      </c>
      <c r="D2051" s="2">
        <v>10</v>
      </c>
      <c r="E2051" s="2">
        <v>1</v>
      </c>
      <c r="F2051" s="2">
        <v>2385.79</v>
      </c>
      <c r="G2051" s="2">
        <v>81.922499999999999</v>
      </c>
      <c r="H2051" s="2">
        <v>0.100203</v>
      </c>
    </row>
    <row r="2052" spans="1:8" x14ac:dyDescent="0.25">
      <c r="A2052" s="2">
        <v>135.18799999999999</v>
      </c>
      <c r="B2052" s="3">
        <v>2.78332E-4</v>
      </c>
      <c r="C2052" s="2">
        <v>5.1599399999999997</v>
      </c>
      <c r="D2052" s="2">
        <v>10</v>
      </c>
      <c r="E2052" s="2">
        <v>1</v>
      </c>
      <c r="F2052" s="2">
        <v>2385.79</v>
      </c>
      <c r="G2052" s="2">
        <v>89.370199999999997</v>
      </c>
      <c r="H2052" s="2">
        <v>0.100338</v>
      </c>
    </row>
    <row r="2053" spans="1:8" x14ac:dyDescent="0.25">
      <c r="A2053" s="2">
        <v>134.58699999999999</v>
      </c>
      <c r="B2053" s="3">
        <v>2.7846499999999998E-4</v>
      </c>
      <c r="C2053" s="2">
        <v>5.1609600000000002</v>
      </c>
      <c r="D2053" s="2">
        <v>10</v>
      </c>
      <c r="E2053" s="2">
        <v>1</v>
      </c>
      <c r="F2053" s="2">
        <v>2385.79</v>
      </c>
      <c r="G2053" s="2">
        <v>90.018100000000004</v>
      </c>
      <c r="H2053" s="2">
        <v>0.100394</v>
      </c>
    </row>
    <row r="2054" spans="1:8" x14ac:dyDescent="0.25">
      <c r="A2054" s="2">
        <v>134.673</v>
      </c>
      <c r="B2054" s="3">
        <v>2.7834399999999998E-4</v>
      </c>
      <c r="C2054" s="2">
        <v>5.1619799999999998</v>
      </c>
      <c r="D2054" s="2">
        <v>10</v>
      </c>
      <c r="E2054" s="2">
        <v>1</v>
      </c>
      <c r="F2054" s="2">
        <v>2385.79</v>
      </c>
      <c r="G2054" s="2">
        <v>83.6006</v>
      </c>
      <c r="H2054" s="2">
        <v>0.100343</v>
      </c>
    </row>
    <row r="2055" spans="1:8" x14ac:dyDescent="0.25">
      <c r="A2055" s="2">
        <v>134.56200000000001</v>
      </c>
      <c r="B2055" s="3">
        <v>2.7831699999999998E-4</v>
      </c>
      <c r="C2055" s="2">
        <v>5.1630099999999999</v>
      </c>
      <c r="D2055" s="2">
        <v>10</v>
      </c>
      <c r="E2055" s="2">
        <v>1</v>
      </c>
      <c r="F2055" s="2">
        <v>2385.79</v>
      </c>
      <c r="G2055" s="2">
        <v>87.725800000000007</v>
      </c>
      <c r="H2055" s="2">
        <v>0.100332</v>
      </c>
    </row>
    <row r="2056" spans="1:8" x14ac:dyDescent="0.25">
      <c r="A2056" s="2">
        <v>134.43299999999999</v>
      </c>
      <c r="B2056" s="3">
        <v>2.7816199999999998E-4</v>
      </c>
      <c r="C2056" s="2">
        <v>5.1640300000000003</v>
      </c>
      <c r="D2056" s="2">
        <v>10</v>
      </c>
      <c r="E2056" s="2">
        <v>1</v>
      </c>
      <c r="F2056" s="2">
        <v>2385.79</v>
      </c>
      <c r="G2056" s="2">
        <v>89.759799999999998</v>
      </c>
      <c r="H2056" s="2">
        <v>0.100267</v>
      </c>
    </row>
    <row r="2057" spans="1:8" x14ac:dyDescent="0.25">
      <c r="A2057" s="2">
        <v>134.94200000000001</v>
      </c>
      <c r="B2057" s="3">
        <v>2.7776500000000002E-4</v>
      </c>
      <c r="C2057" s="2">
        <v>5.1650600000000004</v>
      </c>
      <c r="D2057" s="2">
        <v>10</v>
      </c>
      <c r="E2057" s="2">
        <v>1</v>
      </c>
      <c r="F2057" s="2">
        <v>2385.79</v>
      </c>
      <c r="G2057" s="2">
        <v>84.577600000000004</v>
      </c>
      <c r="H2057" s="2">
        <v>0.10009999999999999</v>
      </c>
    </row>
    <row r="2058" spans="1:8" x14ac:dyDescent="0.25">
      <c r="A2058" s="2">
        <v>135.13900000000001</v>
      </c>
      <c r="B2058" s="3">
        <v>2.7744999999999999E-4</v>
      </c>
      <c r="C2058" s="2">
        <v>5.16608</v>
      </c>
      <c r="D2058" s="2">
        <v>10</v>
      </c>
      <c r="E2058" s="2">
        <v>1</v>
      </c>
      <c r="F2058" s="2">
        <v>2385.79</v>
      </c>
      <c r="G2058" s="2">
        <v>80.309899999999999</v>
      </c>
      <c r="H2058" s="2">
        <v>9.9968199999999993E-2</v>
      </c>
    </row>
    <row r="2059" spans="1:8" x14ac:dyDescent="0.25">
      <c r="A2059" s="2">
        <v>134.13499999999999</v>
      </c>
      <c r="B2059" s="3">
        <v>2.7746500000000001E-4</v>
      </c>
      <c r="C2059" s="2">
        <v>5.1670999999999996</v>
      </c>
      <c r="D2059" s="2">
        <v>10</v>
      </c>
      <c r="E2059" s="2">
        <v>1</v>
      </c>
      <c r="F2059" s="2">
        <v>2385.79</v>
      </c>
      <c r="G2059" s="2">
        <v>86.406099999999995</v>
      </c>
      <c r="H2059" s="2">
        <v>9.9975099999999997E-2</v>
      </c>
    </row>
    <row r="2060" spans="1:8" x14ac:dyDescent="0.25">
      <c r="A2060" s="2">
        <v>133.17099999999999</v>
      </c>
      <c r="B2060" s="3">
        <v>2.7744199999999998E-4</v>
      </c>
      <c r="C2060" s="2">
        <v>5.1681299999999997</v>
      </c>
      <c r="D2060" s="2">
        <v>10</v>
      </c>
      <c r="E2060" s="2">
        <v>1</v>
      </c>
      <c r="F2060" s="2">
        <v>2385.79</v>
      </c>
      <c r="G2060" s="2">
        <v>86.167100000000005</v>
      </c>
      <c r="H2060" s="2">
        <v>9.9965600000000002E-2</v>
      </c>
    </row>
    <row r="2061" spans="1:8" x14ac:dyDescent="0.25">
      <c r="A2061" s="2">
        <v>132.71600000000001</v>
      </c>
      <c r="B2061" s="3">
        <v>2.7735100000000001E-4</v>
      </c>
      <c r="C2061" s="2">
        <v>5.1691500000000001</v>
      </c>
      <c r="D2061" s="2">
        <v>10</v>
      </c>
      <c r="E2061" s="2">
        <v>1</v>
      </c>
      <c r="F2061" s="2">
        <v>2385.79</v>
      </c>
      <c r="G2061" s="2">
        <v>80.706599999999995</v>
      </c>
      <c r="H2061" s="2">
        <v>9.9927600000000005E-2</v>
      </c>
    </row>
    <row r="2062" spans="1:8" x14ac:dyDescent="0.25">
      <c r="A2062" s="2">
        <v>131.85599999999999</v>
      </c>
      <c r="B2062" s="3">
        <v>2.7746800000000001E-4</v>
      </c>
      <c r="C2062" s="2">
        <v>5.1701800000000002</v>
      </c>
      <c r="D2062" s="2">
        <v>10</v>
      </c>
      <c r="E2062" s="2">
        <v>1</v>
      </c>
      <c r="F2062" s="2">
        <v>2385.79</v>
      </c>
      <c r="G2062" s="2">
        <v>84.63</v>
      </c>
      <c r="H2062" s="2">
        <v>9.9976999999999996E-2</v>
      </c>
    </row>
    <row r="2063" spans="1:8" x14ac:dyDescent="0.25">
      <c r="A2063" s="2">
        <v>130.989</v>
      </c>
      <c r="B2063" s="3">
        <v>2.7753700000000001E-4</v>
      </c>
      <c r="C2063" s="2">
        <v>5.1711999999999998</v>
      </c>
      <c r="D2063" s="2">
        <v>10</v>
      </c>
      <c r="E2063" s="2">
        <v>1</v>
      </c>
      <c r="F2063" s="2">
        <v>2385.79</v>
      </c>
      <c r="G2063" s="2">
        <v>89.025999999999996</v>
      </c>
      <c r="H2063" s="2">
        <v>0.100007</v>
      </c>
    </row>
    <row r="2064" spans="1:8" x14ac:dyDescent="0.25">
      <c r="A2064" s="2">
        <v>131.14599999999999</v>
      </c>
      <c r="B2064" s="3">
        <v>2.7728399999999998E-4</v>
      </c>
      <c r="C2064" s="2">
        <v>5.1722200000000003</v>
      </c>
      <c r="D2064" s="2">
        <v>10</v>
      </c>
      <c r="E2064" s="2">
        <v>1</v>
      </c>
      <c r="F2064" s="2">
        <v>2385.79</v>
      </c>
      <c r="G2064" s="2">
        <v>82.616500000000002</v>
      </c>
      <c r="H2064" s="2">
        <v>9.99004E-2</v>
      </c>
    </row>
    <row r="2065" spans="1:8" x14ac:dyDescent="0.25">
      <c r="A2065" s="2">
        <v>131.172</v>
      </c>
      <c r="B2065" s="3">
        <v>2.7707399999999998E-4</v>
      </c>
      <c r="C2065" s="2">
        <v>5.1732500000000003</v>
      </c>
      <c r="D2065" s="2">
        <v>10</v>
      </c>
      <c r="E2065" s="2">
        <v>1</v>
      </c>
      <c r="F2065" s="2">
        <v>2385.79</v>
      </c>
      <c r="G2065" s="2">
        <v>79.497</v>
      </c>
      <c r="H2065" s="2">
        <v>9.9812200000000004E-2</v>
      </c>
    </row>
    <row r="2066" spans="1:8" x14ac:dyDescent="0.25">
      <c r="A2066" s="2">
        <v>130.33199999999999</v>
      </c>
      <c r="B2066" s="3">
        <v>2.7708600000000001E-4</v>
      </c>
      <c r="C2066" s="2">
        <v>5.1742699999999999</v>
      </c>
      <c r="D2066" s="2">
        <v>10</v>
      </c>
      <c r="E2066" s="2">
        <v>1</v>
      </c>
      <c r="F2066" s="2">
        <v>2385.79</v>
      </c>
      <c r="G2066" s="2">
        <v>85.667199999999994</v>
      </c>
      <c r="H2066" s="2">
        <v>9.9817600000000006E-2</v>
      </c>
    </row>
    <row r="2067" spans="1:8" x14ac:dyDescent="0.25">
      <c r="A2067" s="2">
        <v>129.83199999999999</v>
      </c>
      <c r="B2067" s="3">
        <v>2.76958E-4</v>
      </c>
      <c r="C2067" s="2">
        <v>5.1753</v>
      </c>
      <c r="D2067" s="2">
        <v>10</v>
      </c>
      <c r="E2067" s="2">
        <v>1</v>
      </c>
      <c r="F2067" s="2">
        <v>2385.79</v>
      </c>
      <c r="G2067" s="2">
        <v>83.011399999999995</v>
      </c>
      <c r="H2067" s="2">
        <v>9.9764500000000006E-2</v>
      </c>
    </row>
    <row r="2068" spans="1:8" x14ac:dyDescent="0.25">
      <c r="A2068" s="2">
        <v>129.53700000000001</v>
      </c>
      <c r="B2068" s="3">
        <v>2.7681500000000003E-4</v>
      </c>
      <c r="C2068" s="2">
        <v>5.1763199999999996</v>
      </c>
      <c r="D2068" s="2">
        <v>10</v>
      </c>
      <c r="E2068" s="2">
        <v>1</v>
      </c>
      <c r="F2068" s="2">
        <v>2385.79</v>
      </c>
      <c r="G2068" s="2">
        <v>78.808199999999999</v>
      </c>
      <c r="H2068" s="2">
        <v>9.9704699999999993E-2</v>
      </c>
    </row>
    <row r="2069" spans="1:8" x14ac:dyDescent="0.25">
      <c r="A2069" s="2">
        <v>128.673</v>
      </c>
      <c r="B2069" s="3">
        <v>2.7687799999999999E-4</v>
      </c>
      <c r="C2069" s="2">
        <v>5.1773400000000001</v>
      </c>
      <c r="D2069" s="2">
        <v>10</v>
      </c>
      <c r="E2069" s="2">
        <v>1</v>
      </c>
      <c r="F2069" s="2">
        <v>2385.79</v>
      </c>
      <c r="G2069" s="2">
        <v>82.405000000000001</v>
      </c>
      <c r="H2069" s="2">
        <v>9.9731100000000003E-2</v>
      </c>
    </row>
    <row r="2070" spans="1:8" x14ac:dyDescent="0.25">
      <c r="A2070" s="2">
        <v>127.717</v>
      </c>
      <c r="B2070" s="3">
        <v>2.7690100000000002E-4</v>
      </c>
      <c r="C2070" s="2">
        <v>5.1783700000000001</v>
      </c>
      <c r="D2070" s="2">
        <v>10</v>
      </c>
      <c r="E2070" s="2">
        <v>1</v>
      </c>
      <c r="F2070" s="2">
        <v>2385.79</v>
      </c>
      <c r="G2070" s="2">
        <v>87.546999999999997</v>
      </c>
      <c r="H2070" s="2">
        <v>9.9741200000000002E-2</v>
      </c>
    </row>
    <row r="2071" spans="1:8" x14ac:dyDescent="0.25">
      <c r="A2071" s="2">
        <v>127.88</v>
      </c>
      <c r="B2071" s="3">
        <v>2.76562E-4</v>
      </c>
      <c r="C2071" s="2">
        <v>5.1793899999999997</v>
      </c>
      <c r="D2071" s="2">
        <v>10</v>
      </c>
      <c r="E2071" s="2">
        <v>1</v>
      </c>
      <c r="F2071" s="2">
        <v>2385.79</v>
      </c>
      <c r="G2071" s="2">
        <v>81.691900000000004</v>
      </c>
      <c r="H2071" s="2">
        <v>9.9598999999999993E-2</v>
      </c>
    </row>
    <row r="2072" spans="1:8" x14ac:dyDescent="0.25">
      <c r="A2072" s="2">
        <v>128.18799999999999</v>
      </c>
      <c r="B2072" s="3">
        <v>2.7618800000000002E-4</v>
      </c>
      <c r="C2072" s="2">
        <v>5.1804199999999998</v>
      </c>
      <c r="D2072" s="2">
        <v>10</v>
      </c>
      <c r="E2072" s="2">
        <v>1</v>
      </c>
      <c r="F2072" s="2">
        <v>2385.79</v>
      </c>
      <c r="G2072" s="2">
        <v>79.479299999999995</v>
      </c>
      <c r="H2072" s="2">
        <v>9.9442199999999994E-2</v>
      </c>
    </row>
    <row r="2073" spans="1:8" x14ac:dyDescent="0.25">
      <c r="A2073" s="2">
        <v>127.739</v>
      </c>
      <c r="B2073" s="3">
        <v>2.7591399999999999E-4</v>
      </c>
      <c r="C2073" s="2">
        <v>5.1814400000000003</v>
      </c>
      <c r="D2073" s="2">
        <v>10</v>
      </c>
      <c r="E2073" s="2">
        <v>1</v>
      </c>
      <c r="F2073" s="2">
        <v>2385.79</v>
      </c>
      <c r="G2073" s="2">
        <v>86.084199999999996</v>
      </c>
      <c r="H2073" s="2">
        <v>9.9327799999999994E-2</v>
      </c>
    </row>
    <row r="2074" spans="1:8" x14ac:dyDescent="0.25">
      <c r="A2074" s="2">
        <v>127.96</v>
      </c>
      <c r="B2074" s="3">
        <v>2.7537599999999997E-4</v>
      </c>
      <c r="C2074" s="2">
        <v>5.1824599999999998</v>
      </c>
      <c r="D2074" s="2">
        <v>10</v>
      </c>
      <c r="E2074" s="2">
        <v>1</v>
      </c>
      <c r="F2074" s="2">
        <v>2385.79</v>
      </c>
      <c r="G2074" s="2">
        <v>81.499600000000001</v>
      </c>
      <c r="H2074" s="2">
        <v>9.9101800000000004E-2</v>
      </c>
    </row>
    <row r="2075" spans="1:8" x14ac:dyDescent="0.25">
      <c r="A2075" s="2">
        <v>128.14599999999999</v>
      </c>
      <c r="B2075" s="3">
        <v>2.7483599999999998E-4</v>
      </c>
      <c r="C2075" s="2">
        <v>5.1834899999999999</v>
      </c>
      <c r="D2075" s="2">
        <v>10</v>
      </c>
      <c r="E2075" s="2">
        <v>1</v>
      </c>
      <c r="F2075" s="2">
        <v>2385.79</v>
      </c>
      <c r="G2075" s="2">
        <v>76.584500000000006</v>
      </c>
      <c r="H2075" s="2">
        <v>9.88758E-2</v>
      </c>
    </row>
    <row r="2076" spans="1:8" x14ac:dyDescent="0.25">
      <c r="A2076" s="2">
        <v>127.339</v>
      </c>
      <c r="B2076" s="3">
        <v>2.74589E-4</v>
      </c>
      <c r="C2076" s="2">
        <v>5.1845100000000004</v>
      </c>
      <c r="D2076" s="2">
        <v>10</v>
      </c>
      <c r="E2076" s="2">
        <v>1</v>
      </c>
      <c r="F2076" s="2">
        <v>2385.79</v>
      </c>
      <c r="G2076" s="2">
        <v>79.8142</v>
      </c>
      <c r="H2076" s="2">
        <v>9.8772200000000004E-2</v>
      </c>
    </row>
    <row r="2077" spans="1:8" x14ac:dyDescent="0.25">
      <c r="A2077" s="2">
        <v>126.19</v>
      </c>
      <c r="B2077" s="3">
        <v>2.74417E-4</v>
      </c>
      <c r="C2077" s="2">
        <v>5.1855399999999996</v>
      </c>
      <c r="D2077" s="2">
        <v>10</v>
      </c>
      <c r="E2077" s="2">
        <v>1</v>
      </c>
      <c r="F2077" s="2">
        <v>2385.79</v>
      </c>
      <c r="G2077" s="2">
        <v>84.354500000000002</v>
      </c>
      <c r="H2077" s="2">
        <v>9.8700800000000005E-2</v>
      </c>
    </row>
    <row r="2078" spans="1:8" x14ac:dyDescent="0.25">
      <c r="A2078" s="2">
        <v>125.79600000000001</v>
      </c>
      <c r="B2078" s="3">
        <v>2.7402200000000001E-4</v>
      </c>
      <c r="C2078" s="2">
        <v>5.1865600000000001</v>
      </c>
      <c r="D2078" s="2">
        <v>10</v>
      </c>
      <c r="E2078" s="2">
        <v>1</v>
      </c>
      <c r="F2078" s="2">
        <v>2385.79</v>
      </c>
      <c r="G2078" s="2">
        <v>79.736999999999995</v>
      </c>
      <c r="H2078" s="2">
        <v>9.8535399999999995E-2</v>
      </c>
    </row>
    <row r="2079" spans="1:8" x14ac:dyDescent="0.25">
      <c r="A2079" s="2">
        <v>125.669</v>
      </c>
      <c r="B2079" s="3">
        <v>2.73639E-4</v>
      </c>
      <c r="C2079" s="2">
        <v>5.1875799999999996</v>
      </c>
      <c r="D2079" s="2">
        <v>10</v>
      </c>
      <c r="E2079" s="2">
        <v>1</v>
      </c>
      <c r="F2079" s="2">
        <v>2385.79</v>
      </c>
      <c r="G2079" s="2">
        <v>77.571200000000005</v>
      </c>
      <c r="H2079" s="2">
        <v>9.8375199999999996E-2</v>
      </c>
    </row>
    <row r="2080" spans="1:8" x14ac:dyDescent="0.25">
      <c r="A2080" s="2">
        <v>124.845</v>
      </c>
      <c r="B2080" s="3">
        <v>2.73377E-4</v>
      </c>
      <c r="C2080" s="2">
        <v>5.1886099999999997</v>
      </c>
      <c r="D2080" s="2">
        <v>10</v>
      </c>
      <c r="E2080" s="2">
        <v>1</v>
      </c>
      <c r="F2080" s="2">
        <v>2385.79</v>
      </c>
      <c r="G2080" s="2">
        <v>84.510499999999993</v>
      </c>
      <c r="H2080" s="2">
        <v>9.8265400000000003E-2</v>
      </c>
    </row>
    <row r="2081" spans="1:8" x14ac:dyDescent="0.25">
      <c r="A2081" s="2">
        <v>124.871</v>
      </c>
      <c r="B2081" s="3">
        <v>2.7283400000000001E-4</v>
      </c>
      <c r="C2081" s="2">
        <v>5.1896300000000002</v>
      </c>
      <c r="D2081" s="2">
        <v>10</v>
      </c>
      <c r="E2081" s="2">
        <v>1</v>
      </c>
      <c r="F2081" s="2">
        <v>2385.79</v>
      </c>
      <c r="G2081" s="2">
        <v>79.824600000000004</v>
      </c>
      <c r="H2081" s="2">
        <v>9.8038E-2</v>
      </c>
    </row>
    <row r="2082" spans="1:8" x14ac:dyDescent="0.25">
      <c r="A2082" s="2">
        <v>124.931</v>
      </c>
      <c r="B2082" s="3">
        <v>2.7227700000000002E-4</v>
      </c>
      <c r="C2082" s="2">
        <v>5.1906600000000003</v>
      </c>
      <c r="D2082" s="2">
        <v>10</v>
      </c>
      <c r="E2082" s="2">
        <v>1</v>
      </c>
      <c r="F2082" s="2">
        <v>2385.79</v>
      </c>
      <c r="G2082" s="2">
        <v>73.503500000000003</v>
      </c>
      <c r="H2082" s="2">
        <v>9.7804600000000005E-2</v>
      </c>
    </row>
    <row r="2083" spans="1:8" x14ac:dyDescent="0.25">
      <c r="A2083" s="2">
        <v>123.88</v>
      </c>
      <c r="B2083" s="3">
        <v>2.7207000000000002E-4</v>
      </c>
      <c r="C2083" s="2">
        <v>5.1916799999999999</v>
      </c>
      <c r="D2083" s="2">
        <v>10</v>
      </c>
      <c r="E2083" s="2">
        <v>1</v>
      </c>
      <c r="F2083" s="2">
        <v>2385.79</v>
      </c>
      <c r="G2083" s="2">
        <v>77.889600000000002</v>
      </c>
      <c r="H2083" s="2">
        <v>9.7717999999999999E-2</v>
      </c>
    </row>
    <row r="2084" spans="1:8" x14ac:dyDescent="0.25">
      <c r="A2084" s="2">
        <v>122.53100000000001</v>
      </c>
      <c r="B2084" s="3">
        <v>2.7193299999999997E-4</v>
      </c>
      <c r="C2084" s="2">
        <v>5.1927000000000003</v>
      </c>
      <c r="D2084" s="2">
        <v>10</v>
      </c>
      <c r="E2084" s="2">
        <v>1</v>
      </c>
      <c r="F2084" s="2">
        <v>2385.79</v>
      </c>
      <c r="G2084" s="2">
        <v>80.519900000000007</v>
      </c>
      <c r="H2084" s="2">
        <v>9.7661399999999995E-2</v>
      </c>
    </row>
    <row r="2085" spans="1:8" x14ac:dyDescent="0.25">
      <c r="A2085" s="2">
        <v>121.919</v>
      </c>
      <c r="B2085" s="3">
        <v>2.71666E-4</v>
      </c>
      <c r="C2085" s="2">
        <v>5.1937300000000004</v>
      </c>
      <c r="D2085" s="2">
        <v>10</v>
      </c>
      <c r="E2085" s="2">
        <v>1</v>
      </c>
      <c r="F2085" s="2">
        <v>2385.79</v>
      </c>
      <c r="G2085" s="2">
        <v>75.627300000000005</v>
      </c>
      <c r="H2085" s="2">
        <v>9.7549700000000003E-2</v>
      </c>
    </row>
    <row r="2086" spans="1:8" x14ac:dyDescent="0.25">
      <c r="A2086" s="2">
        <v>121.129</v>
      </c>
      <c r="B2086" s="3">
        <v>2.7151200000000001E-4</v>
      </c>
      <c r="C2086" s="2">
        <v>5.19475</v>
      </c>
      <c r="D2086" s="2">
        <v>10</v>
      </c>
      <c r="E2086" s="2">
        <v>1</v>
      </c>
      <c r="F2086" s="2">
        <v>2385.79</v>
      </c>
      <c r="G2086" s="2">
        <v>74.680599999999998</v>
      </c>
      <c r="H2086" s="2">
        <v>9.7485600000000006E-2</v>
      </c>
    </row>
    <row r="2087" spans="1:8" x14ac:dyDescent="0.25">
      <c r="A2087" s="2">
        <v>119.79</v>
      </c>
      <c r="B2087" s="3">
        <v>2.7147899999999998E-4</v>
      </c>
      <c r="C2087" s="2">
        <v>5.1957800000000001</v>
      </c>
      <c r="D2087" s="2">
        <v>10</v>
      </c>
      <c r="E2087" s="2">
        <v>1</v>
      </c>
      <c r="F2087" s="2">
        <v>2385.79</v>
      </c>
      <c r="G2087" s="2">
        <v>82.535899999999998</v>
      </c>
      <c r="H2087" s="2">
        <v>9.7472299999999998E-2</v>
      </c>
    </row>
    <row r="2088" spans="1:8" x14ac:dyDescent="0.25">
      <c r="A2088" s="2">
        <v>119.67</v>
      </c>
      <c r="B2088" s="3">
        <v>2.71081E-4</v>
      </c>
      <c r="C2088" s="2">
        <v>5.1967999999999996</v>
      </c>
      <c r="D2088" s="2">
        <v>10</v>
      </c>
      <c r="E2088" s="2">
        <v>1</v>
      </c>
      <c r="F2088" s="2">
        <v>2385.79</v>
      </c>
      <c r="G2088" s="2">
        <v>79.739000000000004</v>
      </c>
      <c r="H2088" s="2">
        <v>9.73054E-2</v>
      </c>
    </row>
    <row r="2089" spans="1:8" x14ac:dyDescent="0.25">
      <c r="A2089" s="2">
        <v>120.175</v>
      </c>
      <c r="B2089" s="3">
        <v>2.7046999999999998E-4</v>
      </c>
      <c r="C2089" s="2">
        <v>5.1978200000000001</v>
      </c>
      <c r="D2089" s="2">
        <v>10</v>
      </c>
      <c r="E2089" s="2">
        <v>1</v>
      </c>
      <c r="F2089" s="2">
        <v>2385.79</v>
      </c>
      <c r="G2089" s="2">
        <v>72.288399999999996</v>
      </c>
      <c r="H2089" s="2">
        <v>9.7048899999999994E-2</v>
      </c>
    </row>
    <row r="2090" spans="1:8" x14ac:dyDescent="0.25">
      <c r="A2090" s="2">
        <v>119.71</v>
      </c>
      <c r="B2090" s="3">
        <v>2.7008400000000003E-4</v>
      </c>
      <c r="C2090" s="2">
        <v>5.1988500000000002</v>
      </c>
      <c r="D2090" s="2">
        <v>10</v>
      </c>
      <c r="E2090" s="2">
        <v>1</v>
      </c>
      <c r="F2090" s="2">
        <v>2385.79</v>
      </c>
      <c r="G2090" s="2">
        <v>76.294499999999999</v>
      </c>
      <c r="H2090" s="2">
        <v>9.6887500000000001E-2</v>
      </c>
    </row>
    <row r="2091" spans="1:8" x14ac:dyDescent="0.25">
      <c r="A2091" s="2">
        <v>119.03100000000001</v>
      </c>
      <c r="B2091" s="3">
        <v>2.6970100000000001E-4</v>
      </c>
      <c r="C2091" s="2">
        <v>5.1998699999999998</v>
      </c>
      <c r="D2091" s="2">
        <v>10</v>
      </c>
      <c r="E2091" s="2">
        <v>1</v>
      </c>
      <c r="F2091" s="2">
        <v>2385.79</v>
      </c>
      <c r="G2091" s="2">
        <v>78.391000000000005</v>
      </c>
      <c r="H2091" s="2">
        <v>9.6726999999999994E-2</v>
      </c>
    </row>
    <row r="2092" spans="1:8" x14ac:dyDescent="0.25">
      <c r="A2092" s="2">
        <v>118.673</v>
      </c>
      <c r="B2092" s="3">
        <v>2.69184E-4</v>
      </c>
      <c r="C2092" s="2">
        <v>5.2008999999999999</v>
      </c>
      <c r="D2092" s="2">
        <v>10</v>
      </c>
      <c r="E2092" s="2">
        <v>1</v>
      </c>
      <c r="F2092" s="2">
        <v>2385.79</v>
      </c>
      <c r="G2092" s="2">
        <v>71.63</v>
      </c>
      <c r="H2092" s="2">
        <v>9.6510700000000005E-2</v>
      </c>
    </row>
    <row r="2093" spans="1:8" x14ac:dyDescent="0.25">
      <c r="A2093" s="2">
        <v>117.949</v>
      </c>
      <c r="B2093" s="3">
        <v>2.6889900000000002E-4</v>
      </c>
      <c r="C2093" s="2">
        <v>5.2019200000000003</v>
      </c>
      <c r="D2093" s="2">
        <v>10</v>
      </c>
      <c r="E2093" s="2">
        <v>1</v>
      </c>
      <c r="F2093" s="2">
        <v>2385.79</v>
      </c>
      <c r="G2093" s="2">
        <v>70.968000000000004</v>
      </c>
      <c r="H2093" s="2">
        <v>9.6391599999999994E-2</v>
      </c>
    </row>
    <row r="2094" spans="1:8" x14ac:dyDescent="0.25">
      <c r="A2094" s="2">
        <v>116.215</v>
      </c>
      <c r="B2094" s="3">
        <v>2.6885100000000002E-4</v>
      </c>
      <c r="C2094" s="2">
        <v>5.2029399999999999</v>
      </c>
      <c r="D2094" s="2">
        <v>10</v>
      </c>
      <c r="E2094" s="2">
        <v>1</v>
      </c>
      <c r="F2094" s="2">
        <v>2385.79</v>
      </c>
      <c r="G2094" s="2">
        <v>77.881600000000006</v>
      </c>
      <c r="H2094" s="2">
        <v>9.6371999999999999E-2</v>
      </c>
    </row>
    <row r="2095" spans="1:8" x14ac:dyDescent="0.25">
      <c r="A2095" s="2">
        <v>115.336</v>
      </c>
      <c r="B2095" s="3">
        <v>2.6857999999999998E-4</v>
      </c>
      <c r="C2095" s="2">
        <v>5.20397</v>
      </c>
      <c r="D2095" s="2">
        <v>10</v>
      </c>
      <c r="E2095" s="2">
        <v>1</v>
      </c>
      <c r="F2095" s="2">
        <v>2385.79</v>
      </c>
      <c r="G2095" s="2">
        <v>77.267200000000003</v>
      </c>
      <c r="H2095" s="2">
        <v>9.6258800000000005E-2</v>
      </c>
    </row>
    <row r="2096" spans="1:8" x14ac:dyDescent="0.25">
      <c r="A2096" s="2">
        <v>115.396</v>
      </c>
      <c r="B2096" s="3">
        <v>2.6807799999999999E-4</v>
      </c>
      <c r="C2096" s="2">
        <v>5.2049899999999996</v>
      </c>
      <c r="D2096" s="2">
        <v>10</v>
      </c>
      <c r="E2096" s="2">
        <v>1</v>
      </c>
      <c r="F2096" s="2">
        <v>2385.79</v>
      </c>
      <c r="G2096" s="2">
        <v>71.648099999999999</v>
      </c>
      <c r="H2096" s="2">
        <v>9.6048599999999998E-2</v>
      </c>
    </row>
    <row r="2097" spans="1:8" x14ac:dyDescent="0.25">
      <c r="A2097" s="2">
        <v>115.07</v>
      </c>
      <c r="B2097" s="3">
        <v>2.6764900000000001E-4</v>
      </c>
      <c r="C2097" s="2">
        <v>5.2060199999999996</v>
      </c>
      <c r="D2097" s="2">
        <v>10</v>
      </c>
      <c r="E2097" s="2">
        <v>1</v>
      </c>
      <c r="F2097" s="2">
        <v>2385.79</v>
      </c>
      <c r="G2097" s="2">
        <v>76.7577</v>
      </c>
      <c r="H2097" s="2">
        <v>9.5868900000000007E-2</v>
      </c>
    </row>
    <row r="2098" spans="1:8" x14ac:dyDescent="0.25">
      <c r="A2098" s="2">
        <v>114.955</v>
      </c>
      <c r="B2098" s="3">
        <v>2.67011E-4</v>
      </c>
      <c r="C2098" s="2">
        <v>5.2070400000000001</v>
      </c>
      <c r="D2098" s="2">
        <v>10</v>
      </c>
      <c r="E2098" s="2">
        <v>1</v>
      </c>
      <c r="F2098" s="2">
        <v>2385.79</v>
      </c>
      <c r="G2098" s="2">
        <v>76.659199999999998</v>
      </c>
      <c r="H2098" s="2">
        <v>9.5601500000000006E-2</v>
      </c>
    </row>
    <row r="2099" spans="1:8" x14ac:dyDescent="0.25">
      <c r="A2099" s="2">
        <v>115.39400000000001</v>
      </c>
      <c r="B2099" s="3">
        <v>2.6617500000000001E-4</v>
      </c>
      <c r="C2099" s="2">
        <v>5.2080599999999997</v>
      </c>
      <c r="D2099" s="2">
        <v>10</v>
      </c>
      <c r="E2099" s="2">
        <v>1</v>
      </c>
      <c r="F2099" s="2">
        <v>2385.79</v>
      </c>
      <c r="G2099" s="2">
        <v>69.566000000000003</v>
      </c>
      <c r="H2099" s="2">
        <v>9.5251000000000002E-2</v>
      </c>
    </row>
    <row r="2100" spans="1:8" x14ac:dyDescent="0.25">
      <c r="A2100" s="2">
        <v>114.901</v>
      </c>
      <c r="B2100" s="3">
        <v>2.6556699999999997E-4</v>
      </c>
      <c r="C2100" s="2">
        <v>5.2090899999999998</v>
      </c>
      <c r="D2100" s="2">
        <v>10</v>
      </c>
      <c r="E2100" s="2">
        <v>1</v>
      </c>
      <c r="F2100" s="2">
        <v>2385.79</v>
      </c>
      <c r="G2100" s="2">
        <v>68.7911</v>
      </c>
      <c r="H2100" s="2">
        <v>9.49961E-2</v>
      </c>
    </row>
    <row r="2101" spans="1:8" x14ac:dyDescent="0.25">
      <c r="A2101" s="2">
        <v>113.51</v>
      </c>
      <c r="B2101" s="3">
        <v>2.6521699999999999E-4</v>
      </c>
      <c r="C2101" s="2">
        <v>5.2101100000000002</v>
      </c>
      <c r="D2101" s="2">
        <v>10</v>
      </c>
      <c r="E2101" s="2">
        <v>1</v>
      </c>
      <c r="F2101" s="2">
        <v>2385.79</v>
      </c>
      <c r="G2101" s="2">
        <v>74.193399999999997</v>
      </c>
      <c r="H2101" s="2">
        <v>9.4850000000000004E-2</v>
      </c>
    </row>
    <row r="2102" spans="1:8" x14ac:dyDescent="0.25">
      <c r="A2102" s="2">
        <v>112.58199999999999</v>
      </c>
      <c r="B2102" s="3">
        <v>2.6477199999999998E-4</v>
      </c>
      <c r="C2102" s="2">
        <v>5.2111400000000003</v>
      </c>
      <c r="D2102" s="2">
        <v>10</v>
      </c>
      <c r="E2102" s="2">
        <v>1</v>
      </c>
      <c r="F2102" s="2">
        <v>2385.79</v>
      </c>
      <c r="G2102" s="2">
        <v>72.470500000000001</v>
      </c>
      <c r="H2102" s="2">
        <v>9.4663899999999995E-2</v>
      </c>
    </row>
    <row r="2103" spans="1:8" x14ac:dyDescent="0.25">
      <c r="A2103" s="2">
        <v>112.026</v>
      </c>
      <c r="B2103" s="3">
        <v>2.6428200000000002E-4</v>
      </c>
      <c r="C2103" s="2">
        <v>5.2121599999999999</v>
      </c>
      <c r="D2103" s="2">
        <v>10</v>
      </c>
      <c r="E2103" s="2">
        <v>1</v>
      </c>
      <c r="F2103" s="2">
        <v>2385.79</v>
      </c>
      <c r="G2103" s="2">
        <v>69.064899999999994</v>
      </c>
      <c r="H2103" s="2">
        <v>9.4458799999999996E-2</v>
      </c>
    </row>
    <row r="2104" spans="1:8" x14ac:dyDescent="0.25">
      <c r="A2104" s="2">
        <v>111.017</v>
      </c>
      <c r="B2104" s="3">
        <v>2.63902E-4</v>
      </c>
      <c r="C2104" s="2">
        <v>5.2131800000000004</v>
      </c>
      <c r="D2104" s="2">
        <v>10</v>
      </c>
      <c r="E2104" s="2">
        <v>1</v>
      </c>
      <c r="F2104" s="2">
        <v>2385.79</v>
      </c>
      <c r="G2104" s="2">
        <v>74.228300000000004</v>
      </c>
      <c r="H2104" s="2">
        <v>9.4300200000000001E-2</v>
      </c>
    </row>
    <row r="2105" spans="1:8" x14ac:dyDescent="0.25">
      <c r="A2105" s="2">
        <v>110.59399999999999</v>
      </c>
      <c r="B2105" s="3">
        <v>2.6330499999999997E-4</v>
      </c>
      <c r="C2105" s="2">
        <v>5.2142099999999996</v>
      </c>
      <c r="D2105" s="2">
        <v>10</v>
      </c>
      <c r="E2105" s="2">
        <v>1</v>
      </c>
      <c r="F2105" s="2">
        <v>2385.79</v>
      </c>
      <c r="G2105" s="2">
        <v>75.787700000000001</v>
      </c>
      <c r="H2105" s="2">
        <v>9.4049900000000006E-2</v>
      </c>
    </row>
    <row r="2106" spans="1:8" x14ac:dyDescent="0.25">
      <c r="A2106" s="2">
        <v>111.10299999999999</v>
      </c>
      <c r="B2106" s="3">
        <v>2.6238900000000002E-4</v>
      </c>
      <c r="C2106" s="2">
        <v>5.21523</v>
      </c>
      <c r="D2106" s="2">
        <v>10</v>
      </c>
      <c r="E2106" s="2">
        <v>1</v>
      </c>
      <c r="F2106" s="2">
        <v>2385.79</v>
      </c>
      <c r="G2106" s="2">
        <v>69.330799999999996</v>
      </c>
      <c r="H2106" s="2">
        <v>9.3665899999999996E-2</v>
      </c>
    </row>
    <row r="2107" spans="1:8" x14ac:dyDescent="0.25">
      <c r="A2107" s="2">
        <v>111.148</v>
      </c>
      <c r="B2107" s="3">
        <v>2.6154999999999999E-4</v>
      </c>
      <c r="C2107" s="2">
        <v>5.2162600000000001</v>
      </c>
      <c r="D2107" s="2">
        <v>10</v>
      </c>
      <c r="E2107" s="2">
        <v>1</v>
      </c>
      <c r="F2107" s="2">
        <v>2385.79</v>
      </c>
      <c r="G2107" s="2">
        <v>66.171400000000006</v>
      </c>
      <c r="H2107" s="2">
        <v>9.3313999999999994E-2</v>
      </c>
    </row>
    <row r="2108" spans="1:8" x14ac:dyDescent="0.25">
      <c r="A2108" s="2">
        <v>110.089</v>
      </c>
      <c r="B2108" s="3">
        <v>2.6096799999999999E-4</v>
      </c>
      <c r="C2108" s="2">
        <v>5.2172799999999997</v>
      </c>
      <c r="D2108" s="2">
        <v>10</v>
      </c>
      <c r="E2108" s="2">
        <v>1</v>
      </c>
      <c r="F2108" s="2">
        <v>2385.79</v>
      </c>
      <c r="G2108" s="2">
        <v>72.947699999999998</v>
      </c>
      <c r="H2108" s="2">
        <v>9.30705E-2</v>
      </c>
    </row>
    <row r="2109" spans="1:8" x14ac:dyDescent="0.25">
      <c r="A2109" s="2">
        <v>109.508</v>
      </c>
      <c r="B2109" s="3">
        <v>2.6024700000000002E-4</v>
      </c>
      <c r="C2109" s="2">
        <v>5.2183000000000002</v>
      </c>
      <c r="D2109" s="2">
        <v>10</v>
      </c>
      <c r="E2109" s="2">
        <v>1</v>
      </c>
      <c r="F2109" s="2">
        <v>2385.79</v>
      </c>
      <c r="G2109" s="2">
        <v>68.381299999999996</v>
      </c>
      <c r="H2109" s="2">
        <v>9.2768600000000007E-2</v>
      </c>
    </row>
    <row r="2110" spans="1:8" x14ac:dyDescent="0.25">
      <c r="A2110" s="2">
        <v>108.81</v>
      </c>
      <c r="B2110" s="3">
        <v>2.5961499999999999E-4</v>
      </c>
      <c r="C2110" s="2">
        <v>5.2193300000000002</v>
      </c>
      <c r="D2110" s="2">
        <v>10</v>
      </c>
      <c r="E2110" s="2">
        <v>1</v>
      </c>
      <c r="F2110" s="2">
        <v>2385.79</v>
      </c>
      <c r="G2110" s="2">
        <v>63.705100000000002</v>
      </c>
      <c r="H2110" s="2">
        <v>9.2504000000000003E-2</v>
      </c>
    </row>
    <row r="2111" spans="1:8" x14ac:dyDescent="0.25">
      <c r="A2111" s="2">
        <v>107.346</v>
      </c>
      <c r="B2111" s="3">
        <v>2.5929799999999998E-4</v>
      </c>
      <c r="C2111" s="2">
        <v>5.2203499999999998</v>
      </c>
      <c r="D2111" s="2">
        <v>10</v>
      </c>
      <c r="E2111" s="2">
        <v>1</v>
      </c>
      <c r="F2111" s="2">
        <v>2385.79</v>
      </c>
      <c r="G2111" s="2">
        <v>70.605500000000006</v>
      </c>
      <c r="H2111" s="2">
        <v>9.2371900000000007E-2</v>
      </c>
    </row>
    <row r="2112" spans="1:8" x14ac:dyDescent="0.25">
      <c r="A2112" s="2">
        <v>106.068</v>
      </c>
      <c r="B2112" s="3">
        <v>2.5885200000000001E-4</v>
      </c>
      <c r="C2112" s="2">
        <v>5.2213799999999999</v>
      </c>
      <c r="D2112" s="2">
        <v>10</v>
      </c>
      <c r="E2112" s="2">
        <v>1</v>
      </c>
      <c r="F2112" s="2">
        <v>2385.79</v>
      </c>
      <c r="G2112" s="2">
        <v>73.0321</v>
      </c>
      <c r="H2112" s="2">
        <v>9.2185299999999998E-2</v>
      </c>
    </row>
    <row r="2113" spans="1:8" x14ac:dyDescent="0.25">
      <c r="A2113" s="2">
        <v>106.059</v>
      </c>
      <c r="B2113" s="3">
        <v>2.5808599999999998E-4</v>
      </c>
      <c r="C2113" s="2">
        <v>5.2224000000000004</v>
      </c>
      <c r="D2113" s="2">
        <v>10</v>
      </c>
      <c r="E2113" s="2">
        <v>1</v>
      </c>
      <c r="F2113" s="2">
        <v>2385.79</v>
      </c>
      <c r="G2113" s="2">
        <v>65.906099999999995</v>
      </c>
      <c r="H2113" s="2">
        <v>9.1864399999999999E-2</v>
      </c>
    </row>
    <row r="2114" spans="1:8" x14ac:dyDescent="0.25">
      <c r="A2114" s="2">
        <v>105.907</v>
      </c>
      <c r="B2114" s="3">
        <v>2.5739399999999998E-4</v>
      </c>
      <c r="C2114" s="2">
        <v>5.22342</v>
      </c>
      <c r="D2114" s="2">
        <v>10</v>
      </c>
      <c r="E2114" s="2">
        <v>1</v>
      </c>
      <c r="F2114" s="2">
        <v>2385.79</v>
      </c>
      <c r="G2114" s="2">
        <v>66.376099999999994</v>
      </c>
      <c r="H2114" s="2">
        <v>9.1574500000000003E-2</v>
      </c>
    </row>
    <row r="2115" spans="1:8" x14ac:dyDescent="0.25">
      <c r="A2115" s="2">
        <v>104.985</v>
      </c>
      <c r="B2115" s="3">
        <v>2.5675900000000001E-4</v>
      </c>
      <c r="C2115" s="2">
        <v>5.22445</v>
      </c>
      <c r="D2115" s="2">
        <v>10</v>
      </c>
      <c r="E2115" s="2">
        <v>1</v>
      </c>
      <c r="F2115" s="2">
        <v>2385.79</v>
      </c>
      <c r="G2115" s="2">
        <v>69.066900000000004</v>
      </c>
      <c r="H2115" s="2">
        <v>9.1308600000000004E-2</v>
      </c>
    </row>
    <row r="2116" spans="1:8" x14ac:dyDescent="0.25">
      <c r="A2116" s="2">
        <v>104.624</v>
      </c>
      <c r="B2116" s="3">
        <v>2.5600599999999997E-4</v>
      </c>
      <c r="C2116" s="2">
        <v>5.2254699999999996</v>
      </c>
      <c r="D2116" s="2">
        <v>10</v>
      </c>
      <c r="E2116" s="2">
        <v>1</v>
      </c>
      <c r="F2116" s="2">
        <v>2385.79</v>
      </c>
      <c r="G2116" s="2">
        <v>65.439599999999999</v>
      </c>
      <c r="H2116" s="2">
        <v>9.0993099999999993E-2</v>
      </c>
    </row>
    <row r="2117" spans="1:8" x14ac:dyDescent="0.25">
      <c r="A2117" s="2">
        <v>103.96599999999999</v>
      </c>
      <c r="B2117" s="3">
        <v>2.5533400000000002E-4</v>
      </c>
      <c r="C2117" s="2">
        <v>5.2264999999999997</v>
      </c>
      <c r="D2117" s="2">
        <v>10</v>
      </c>
      <c r="E2117" s="2">
        <v>1</v>
      </c>
      <c r="F2117" s="2">
        <v>2385.79</v>
      </c>
      <c r="G2117" s="2">
        <v>60.820999999999998</v>
      </c>
      <c r="H2117" s="2">
        <v>9.0711700000000006E-2</v>
      </c>
    </row>
    <row r="2118" spans="1:8" x14ac:dyDescent="0.25">
      <c r="A2118" s="2">
        <v>102.53</v>
      </c>
      <c r="B2118" s="3">
        <v>2.5497699999999998E-4</v>
      </c>
      <c r="C2118" s="2">
        <v>5.2275200000000002</v>
      </c>
      <c r="D2118" s="2">
        <v>10</v>
      </c>
      <c r="E2118" s="2">
        <v>1</v>
      </c>
      <c r="F2118" s="2">
        <v>2385.79</v>
      </c>
      <c r="G2118" s="2">
        <v>64.529300000000006</v>
      </c>
      <c r="H2118" s="2">
        <v>9.0563000000000005E-2</v>
      </c>
    </row>
    <row r="2119" spans="1:8" x14ac:dyDescent="0.25">
      <c r="A2119" s="2">
        <v>100.837</v>
      </c>
      <c r="B2119" s="3">
        <v>2.5466900000000001E-4</v>
      </c>
      <c r="C2119" s="2">
        <v>5.2285399999999997</v>
      </c>
      <c r="D2119" s="2">
        <v>10</v>
      </c>
      <c r="E2119" s="2">
        <v>1</v>
      </c>
      <c r="F2119" s="2">
        <v>2385.79</v>
      </c>
      <c r="G2119" s="2">
        <v>68.614099999999993</v>
      </c>
      <c r="H2119" s="2">
        <v>9.0434299999999995E-2</v>
      </c>
    </row>
    <row r="2120" spans="1:8" x14ac:dyDescent="0.25">
      <c r="A2120" s="2">
        <v>100.28400000000001</v>
      </c>
      <c r="B2120" s="3">
        <v>2.5411500000000002E-4</v>
      </c>
      <c r="C2120" s="2">
        <v>5.2295699999999998</v>
      </c>
      <c r="D2120" s="2">
        <v>10</v>
      </c>
      <c r="E2120" s="2">
        <v>1</v>
      </c>
      <c r="F2120" s="2">
        <v>2385.79</v>
      </c>
      <c r="G2120" s="2">
        <v>62.533099999999997</v>
      </c>
      <c r="H2120" s="2">
        <v>9.0202299999999999E-2</v>
      </c>
    </row>
    <row r="2121" spans="1:8" x14ac:dyDescent="0.25">
      <c r="A2121" s="2">
        <v>99.552199999999999</v>
      </c>
      <c r="B2121" s="3">
        <v>2.53615E-4</v>
      </c>
      <c r="C2121" s="2">
        <v>5.2305900000000003</v>
      </c>
      <c r="D2121" s="2">
        <v>10</v>
      </c>
      <c r="E2121" s="2">
        <v>1</v>
      </c>
      <c r="F2121" s="2">
        <v>2385.79</v>
      </c>
      <c r="G2121" s="2">
        <v>63.758299999999998</v>
      </c>
      <c r="H2121" s="2">
        <v>8.9993199999999995E-2</v>
      </c>
    </row>
    <row r="2122" spans="1:8" x14ac:dyDescent="0.25">
      <c r="A2122" s="2">
        <v>98.703999999999994</v>
      </c>
      <c r="B2122" s="3">
        <v>2.5307500000000001E-4</v>
      </c>
      <c r="C2122" s="2">
        <v>5.2316200000000004</v>
      </c>
      <c r="D2122" s="2">
        <v>10</v>
      </c>
      <c r="E2122" s="2">
        <v>1</v>
      </c>
      <c r="F2122" s="2">
        <v>2385.79</v>
      </c>
      <c r="G2122" s="2">
        <v>68.216399999999993</v>
      </c>
      <c r="H2122" s="2">
        <v>8.9767299999999994E-2</v>
      </c>
    </row>
    <row r="2123" spans="1:8" x14ac:dyDescent="0.25">
      <c r="A2123" s="2">
        <v>98.8797</v>
      </c>
      <c r="B2123" s="3">
        <v>2.5222299999999999E-4</v>
      </c>
      <c r="C2123" s="2">
        <v>5.23264</v>
      </c>
      <c r="D2123" s="2">
        <v>10</v>
      </c>
      <c r="E2123" s="2">
        <v>1</v>
      </c>
      <c r="F2123" s="2">
        <v>2385.79</v>
      </c>
      <c r="G2123" s="2">
        <v>63.317</v>
      </c>
      <c r="H2123" s="2">
        <v>8.9410100000000006E-2</v>
      </c>
    </row>
    <row r="2124" spans="1:8" x14ac:dyDescent="0.25">
      <c r="A2124" s="2">
        <v>98.854600000000005</v>
      </c>
      <c r="B2124" s="3">
        <v>2.5134499999999999E-4</v>
      </c>
      <c r="C2124" s="2">
        <v>5.2336600000000004</v>
      </c>
      <c r="D2124" s="2">
        <v>10</v>
      </c>
      <c r="E2124" s="2">
        <v>1</v>
      </c>
      <c r="F2124" s="2">
        <v>2385.79</v>
      </c>
      <c r="G2124" s="2">
        <v>58.615400000000001</v>
      </c>
      <c r="H2124" s="2">
        <v>8.9041999999999996E-2</v>
      </c>
    </row>
    <row r="2125" spans="1:8" x14ac:dyDescent="0.25">
      <c r="A2125" s="2">
        <v>97.848100000000002</v>
      </c>
      <c r="B2125" s="3">
        <v>2.5071000000000002E-4</v>
      </c>
      <c r="C2125" s="2">
        <v>5.2346899999999996</v>
      </c>
      <c r="D2125" s="2">
        <v>10</v>
      </c>
      <c r="E2125" s="2">
        <v>1</v>
      </c>
      <c r="F2125" s="2">
        <v>2385.79</v>
      </c>
      <c r="G2125" s="2">
        <v>62.883499999999998</v>
      </c>
      <c r="H2125" s="2">
        <v>8.8776400000000005E-2</v>
      </c>
    </row>
    <row r="2126" spans="1:8" x14ac:dyDescent="0.25">
      <c r="A2126" s="2">
        <v>96.752799999999993</v>
      </c>
      <c r="B2126" s="3">
        <v>2.5004999999999998E-4</v>
      </c>
      <c r="C2126" s="2">
        <v>5.2357100000000001</v>
      </c>
      <c r="D2126" s="2">
        <v>10</v>
      </c>
      <c r="E2126" s="2">
        <v>1</v>
      </c>
      <c r="F2126" s="2">
        <v>2385.79</v>
      </c>
      <c r="G2126" s="2">
        <v>63.761400000000002</v>
      </c>
      <c r="H2126" s="2">
        <v>8.8500300000000004E-2</v>
      </c>
    </row>
    <row r="2127" spans="1:8" x14ac:dyDescent="0.25">
      <c r="A2127" s="2">
        <v>96.374399999999994</v>
      </c>
      <c r="B2127" s="3">
        <v>2.4927199999999998E-4</v>
      </c>
      <c r="C2127" s="2">
        <v>5.2367400000000002</v>
      </c>
      <c r="D2127" s="2">
        <v>10</v>
      </c>
      <c r="E2127" s="2">
        <v>1</v>
      </c>
      <c r="F2127" s="2">
        <v>2385.79</v>
      </c>
      <c r="G2127" s="2">
        <v>59.3855</v>
      </c>
      <c r="H2127" s="2">
        <v>8.81744E-2</v>
      </c>
    </row>
    <row r="2128" spans="1:8" x14ac:dyDescent="0.25">
      <c r="A2128" s="2">
        <v>95.5471</v>
      </c>
      <c r="B2128" s="3">
        <v>2.4860000000000003E-4</v>
      </c>
      <c r="C2128" s="2">
        <v>5.2377599999999997</v>
      </c>
      <c r="D2128" s="2">
        <v>10</v>
      </c>
      <c r="E2128" s="2">
        <v>1</v>
      </c>
      <c r="F2128" s="2">
        <v>2385.79</v>
      </c>
      <c r="G2128" s="2">
        <v>60.244399999999999</v>
      </c>
      <c r="H2128" s="2">
        <v>8.7892799999999993E-2</v>
      </c>
    </row>
    <row r="2129" spans="1:8" x14ac:dyDescent="0.25">
      <c r="A2129" s="2">
        <v>94.420400000000001</v>
      </c>
      <c r="B2129" s="3">
        <v>2.4794500000000001E-4</v>
      </c>
      <c r="C2129" s="2">
        <v>5.2387800000000002</v>
      </c>
      <c r="D2129" s="2">
        <v>10</v>
      </c>
      <c r="E2129" s="2">
        <v>1</v>
      </c>
      <c r="F2129" s="2">
        <v>2385.79</v>
      </c>
      <c r="G2129" s="2">
        <v>65.747500000000002</v>
      </c>
      <c r="H2129" s="2">
        <v>8.7618799999999997E-2</v>
      </c>
    </row>
    <row r="2130" spans="1:8" x14ac:dyDescent="0.25">
      <c r="A2130" s="2">
        <v>94.380499999999998</v>
      </c>
      <c r="B2130" s="3">
        <v>2.46963E-4</v>
      </c>
      <c r="C2130" s="2">
        <v>5.2398100000000003</v>
      </c>
      <c r="D2130" s="2">
        <v>10</v>
      </c>
      <c r="E2130" s="2">
        <v>1</v>
      </c>
      <c r="F2130" s="2">
        <v>2385.79</v>
      </c>
      <c r="G2130" s="2">
        <v>61.2181</v>
      </c>
      <c r="H2130" s="2">
        <v>8.7207300000000001E-2</v>
      </c>
    </row>
    <row r="2131" spans="1:8" x14ac:dyDescent="0.25">
      <c r="A2131" s="2">
        <v>94.488900000000001</v>
      </c>
      <c r="B2131" s="3">
        <v>2.4590499999999998E-4</v>
      </c>
      <c r="C2131" s="2">
        <v>5.2408299999999999</v>
      </c>
      <c r="D2131" s="2">
        <v>10</v>
      </c>
      <c r="E2131" s="2">
        <v>1</v>
      </c>
      <c r="F2131" s="2">
        <v>2385.79</v>
      </c>
      <c r="G2131" s="2">
        <v>57.213799999999999</v>
      </c>
      <c r="H2131" s="2">
        <v>8.6763699999999999E-2</v>
      </c>
    </row>
    <row r="2132" spans="1:8" x14ac:dyDescent="0.25">
      <c r="A2132" s="2">
        <v>93.8857</v>
      </c>
      <c r="B2132" s="3">
        <v>2.4500500000000002E-4</v>
      </c>
      <c r="C2132" s="2">
        <v>5.24186</v>
      </c>
      <c r="D2132" s="2">
        <v>10</v>
      </c>
      <c r="E2132" s="2">
        <v>1</v>
      </c>
      <c r="F2132" s="2">
        <v>2385.79</v>
      </c>
      <c r="G2132" s="2">
        <v>60.890799999999999</v>
      </c>
      <c r="H2132" s="2">
        <v>8.63868E-2</v>
      </c>
    </row>
    <row r="2133" spans="1:8" x14ac:dyDescent="0.25">
      <c r="A2133" s="2">
        <v>93.215599999999995</v>
      </c>
      <c r="B2133" s="3">
        <v>2.4405100000000001E-4</v>
      </c>
      <c r="C2133" s="2">
        <v>5.2428800000000004</v>
      </c>
      <c r="D2133" s="2">
        <v>10</v>
      </c>
      <c r="E2133" s="2">
        <v>1</v>
      </c>
      <c r="F2133" s="2">
        <v>2385.79</v>
      </c>
      <c r="G2133" s="2">
        <v>59.942300000000003</v>
      </c>
      <c r="H2133" s="2">
        <v>8.5987300000000003E-2</v>
      </c>
    </row>
    <row r="2134" spans="1:8" x14ac:dyDescent="0.25">
      <c r="A2134" s="2">
        <v>92.703199999999995</v>
      </c>
      <c r="B2134" s="3">
        <v>2.4307800000000001E-4</v>
      </c>
      <c r="C2134" s="2">
        <v>5.2439</v>
      </c>
      <c r="D2134" s="2">
        <v>10</v>
      </c>
      <c r="E2134" s="2">
        <v>1</v>
      </c>
      <c r="F2134" s="2">
        <v>2385.79</v>
      </c>
      <c r="G2134" s="2">
        <v>54.494500000000002</v>
      </c>
      <c r="H2134" s="2">
        <v>8.5579799999999998E-2</v>
      </c>
    </row>
    <row r="2135" spans="1:8" x14ac:dyDescent="0.25">
      <c r="A2135" s="2">
        <v>91.407899999999998</v>
      </c>
      <c r="B2135" s="3">
        <v>2.4237299999999999E-4</v>
      </c>
      <c r="C2135" s="2">
        <v>5.2449300000000001</v>
      </c>
      <c r="D2135" s="2">
        <v>10</v>
      </c>
      <c r="E2135" s="2">
        <v>1</v>
      </c>
      <c r="F2135" s="2">
        <v>2385.79</v>
      </c>
      <c r="G2135" s="2">
        <v>55.670200000000001</v>
      </c>
      <c r="H2135" s="2">
        <v>8.5284799999999994E-2</v>
      </c>
    </row>
    <row r="2136" spans="1:8" x14ac:dyDescent="0.25">
      <c r="A2136" s="2">
        <v>89.660799999999995</v>
      </c>
      <c r="B2136" s="3">
        <v>2.4181499999999999E-4</v>
      </c>
      <c r="C2136" s="2">
        <v>5.2459499999999997</v>
      </c>
      <c r="D2136" s="2">
        <v>10</v>
      </c>
      <c r="E2136" s="2">
        <v>1</v>
      </c>
      <c r="F2136" s="2">
        <v>2385.79</v>
      </c>
      <c r="G2136" s="2">
        <v>61.1235</v>
      </c>
      <c r="H2136" s="2">
        <v>8.5051600000000005E-2</v>
      </c>
    </row>
    <row r="2137" spans="1:8" x14ac:dyDescent="0.25">
      <c r="A2137" s="2">
        <v>88.892600000000002</v>
      </c>
      <c r="B2137" s="3">
        <v>2.41029E-4</v>
      </c>
      <c r="C2137" s="2">
        <v>5.2469799999999998</v>
      </c>
      <c r="D2137" s="2">
        <v>10</v>
      </c>
      <c r="E2137" s="2">
        <v>1</v>
      </c>
      <c r="F2137" s="2">
        <v>2385.79</v>
      </c>
      <c r="G2137" s="2">
        <v>58.268700000000003</v>
      </c>
      <c r="H2137" s="2">
        <v>8.47223E-2</v>
      </c>
    </row>
    <row r="2138" spans="1:8" x14ac:dyDescent="0.25">
      <c r="A2138" s="2">
        <v>88.584400000000002</v>
      </c>
      <c r="B2138" s="3">
        <v>2.4013800000000001E-4</v>
      </c>
      <c r="C2138" s="2">
        <v>5.2480000000000002</v>
      </c>
      <c r="D2138" s="2">
        <v>10</v>
      </c>
      <c r="E2138" s="2">
        <v>1</v>
      </c>
      <c r="F2138" s="2">
        <v>2385.79</v>
      </c>
      <c r="G2138" s="2">
        <v>54.321300000000001</v>
      </c>
      <c r="H2138" s="2">
        <v>8.4348900000000004E-2</v>
      </c>
    </row>
    <row r="2139" spans="1:8" x14ac:dyDescent="0.25">
      <c r="A2139" s="2">
        <v>87.724000000000004</v>
      </c>
      <c r="B2139" s="3">
        <v>2.3934800000000001E-4</v>
      </c>
      <c r="C2139" s="2">
        <v>5.2490199999999998</v>
      </c>
      <c r="D2139" s="2">
        <v>10</v>
      </c>
      <c r="E2139" s="2">
        <v>1</v>
      </c>
      <c r="F2139" s="2">
        <v>2385.79</v>
      </c>
      <c r="G2139" s="2">
        <v>58.061100000000003</v>
      </c>
      <c r="H2139" s="2">
        <v>8.4018300000000004E-2</v>
      </c>
    </row>
    <row r="2140" spans="1:8" x14ac:dyDescent="0.25">
      <c r="A2140" s="2">
        <v>87.1661</v>
      </c>
      <c r="B2140" s="3">
        <v>2.3842700000000001E-4</v>
      </c>
      <c r="C2140" s="2">
        <v>5.2500499999999999</v>
      </c>
      <c r="D2140" s="2">
        <v>10</v>
      </c>
      <c r="E2140" s="2">
        <v>1</v>
      </c>
      <c r="F2140" s="2">
        <v>2385.79</v>
      </c>
      <c r="G2140" s="2">
        <v>58.4848</v>
      </c>
      <c r="H2140" s="2">
        <v>8.3632700000000004E-2</v>
      </c>
    </row>
    <row r="2141" spans="1:8" x14ac:dyDescent="0.25">
      <c r="A2141" s="2">
        <v>86.951300000000003</v>
      </c>
      <c r="B2141" s="3">
        <v>2.3734400000000001E-4</v>
      </c>
      <c r="C2141" s="2">
        <v>5.2510700000000003</v>
      </c>
      <c r="D2141" s="2">
        <v>10</v>
      </c>
      <c r="E2141" s="2">
        <v>1</v>
      </c>
      <c r="F2141" s="2">
        <v>2385.79</v>
      </c>
      <c r="G2141" s="2">
        <v>50.9925</v>
      </c>
      <c r="H2141" s="2">
        <v>8.31789E-2</v>
      </c>
    </row>
    <row r="2142" spans="1:8" x14ac:dyDescent="0.25">
      <c r="A2142" s="2">
        <v>86.131100000000004</v>
      </c>
      <c r="B2142" s="3">
        <v>2.3651499999999999E-4</v>
      </c>
      <c r="C2142" s="2">
        <v>5.2521000000000004</v>
      </c>
      <c r="D2142" s="2">
        <v>10</v>
      </c>
      <c r="E2142" s="2">
        <v>1</v>
      </c>
      <c r="F2142" s="2">
        <v>2385.79</v>
      </c>
      <c r="G2142" s="2">
        <v>51.103299999999997</v>
      </c>
      <c r="H2142" s="2">
        <v>8.2831600000000005E-2</v>
      </c>
    </row>
    <row r="2143" spans="1:8" x14ac:dyDescent="0.25">
      <c r="A2143" s="2">
        <v>84.373599999999996</v>
      </c>
      <c r="B2143" s="3">
        <v>2.35904E-4</v>
      </c>
      <c r="C2143" s="2">
        <v>5.25312</v>
      </c>
      <c r="D2143" s="2">
        <v>10</v>
      </c>
      <c r="E2143" s="2">
        <v>1</v>
      </c>
      <c r="F2143" s="2">
        <v>2385.79</v>
      </c>
      <c r="G2143" s="2">
        <v>57.082500000000003</v>
      </c>
      <c r="H2143" s="2">
        <v>8.2576300000000005E-2</v>
      </c>
    </row>
    <row r="2144" spans="1:8" x14ac:dyDescent="0.25">
      <c r="A2144" s="2">
        <v>83.491200000000006</v>
      </c>
      <c r="B2144" s="3">
        <v>2.35116E-4</v>
      </c>
      <c r="C2144" s="2">
        <v>5.2541399999999996</v>
      </c>
      <c r="D2144" s="2">
        <v>10</v>
      </c>
      <c r="E2144" s="2">
        <v>1</v>
      </c>
      <c r="F2144" s="2">
        <v>2385.79</v>
      </c>
      <c r="G2144" s="2">
        <v>52.997199999999999</v>
      </c>
      <c r="H2144" s="2">
        <v>8.22465E-2</v>
      </c>
    </row>
    <row r="2145" spans="1:8" x14ac:dyDescent="0.25">
      <c r="A2145" s="2">
        <v>82.666799999999995</v>
      </c>
      <c r="B2145" s="3">
        <v>2.3432800000000001E-4</v>
      </c>
      <c r="C2145" s="2">
        <v>5.2551699999999997</v>
      </c>
      <c r="D2145" s="2">
        <v>10</v>
      </c>
      <c r="E2145" s="2">
        <v>1</v>
      </c>
      <c r="F2145" s="2">
        <v>2385.79</v>
      </c>
      <c r="G2145" s="2">
        <v>51.598999999999997</v>
      </c>
      <c r="H2145" s="2">
        <v>8.1916500000000003E-2</v>
      </c>
    </row>
    <row r="2146" spans="1:8" x14ac:dyDescent="0.25">
      <c r="A2146" s="2">
        <v>81.748999999999995</v>
      </c>
      <c r="B2146" s="3">
        <v>2.3358799999999999E-4</v>
      </c>
      <c r="C2146" s="2">
        <v>5.2561900000000001</v>
      </c>
      <c r="D2146" s="2">
        <v>10</v>
      </c>
      <c r="E2146" s="2">
        <v>1</v>
      </c>
      <c r="F2146" s="2">
        <v>2385.79</v>
      </c>
      <c r="G2146" s="2">
        <v>54.4786</v>
      </c>
      <c r="H2146" s="2">
        <v>8.1606600000000001E-2</v>
      </c>
    </row>
    <row r="2147" spans="1:8" x14ac:dyDescent="0.25">
      <c r="A2147" s="2">
        <v>80.983999999999995</v>
      </c>
      <c r="B2147" s="3">
        <v>2.3269600000000001E-4</v>
      </c>
      <c r="C2147" s="2">
        <v>5.2572200000000002</v>
      </c>
      <c r="D2147" s="2">
        <v>10</v>
      </c>
      <c r="E2147" s="2">
        <v>1</v>
      </c>
      <c r="F2147" s="2">
        <v>2385.79</v>
      </c>
      <c r="G2147" s="2">
        <v>55.573700000000002</v>
      </c>
      <c r="H2147" s="2">
        <v>8.1232899999999997E-2</v>
      </c>
    </row>
    <row r="2148" spans="1:8" x14ac:dyDescent="0.25">
      <c r="A2148" s="2">
        <v>80.995900000000006</v>
      </c>
      <c r="B2148" s="3">
        <v>2.31575E-4</v>
      </c>
      <c r="C2148" s="2">
        <v>5.2582399999999998</v>
      </c>
      <c r="D2148" s="2">
        <v>10</v>
      </c>
      <c r="E2148" s="2">
        <v>1</v>
      </c>
      <c r="F2148" s="2">
        <v>2385.79</v>
      </c>
      <c r="G2148" s="2">
        <v>48.451900000000002</v>
      </c>
      <c r="H2148" s="2">
        <v>8.0763199999999993E-2</v>
      </c>
    </row>
    <row r="2149" spans="1:8" x14ac:dyDescent="0.25">
      <c r="A2149" s="2">
        <v>80.351699999999994</v>
      </c>
      <c r="B2149" s="3">
        <v>2.30628E-4</v>
      </c>
      <c r="C2149" s="2">
        <v>5.2592600000000003</v>
      </c>
      <c r="D2149" s="2">
        <v>10</v>
      </c>
      <c r="E2149" s="2">
        <v>1</v>
      </c>
      <c r="F2149" s="2">
        <v>2385.79</v>
      </c>
      <c r="G2149" s="2">
        <v>48.369500000000002</v>
      </c>
      <c r="H2149" s="2">
        <v>8.0366499999999993E-2</v>
      </c>
    </row>
    <row r="2150" spans="1:8" x14ac:dyDescent="0.25">
      <c r="A2150" s="2">
        <v>79.042500000000004</v>
      </c>
      <c r="B2150" s="3">
        <v>2.2984500000000001E-4</v>
      </c>
      <c r="C2150" s="2">
        <v>5.2602900000000004</v>
      </c>
      <c r="D2150" s="2">
        <v>10</v>
      </c>
      <c r="E2150" s="2">
        <v>1</v>
      </c>
      <c r="F2150" s="2">
        <v>2385.79</v>
      </c>
      <c r="G2150" s="2">
        <v>52.449300000000001</v>
      </c>
      <c r="H2150" s="2">
        <v>8.0038799999999993E-2</v>
      </c>
    </row>
    <row r="2151" spans="1:8" x14ac:dyDescent="0.25">
      <c r="A2151" s="2">
        <v>78.150599999999997</v>
      </c>
      <c r="B2151" s="3">
        <v>2.2895899999999999E-4</v>
      </c>
      <c r="C2151" s="2">
        <v>5.2613099999999999</v>
      </c>
      <c r="D2151" s="2">
        <v>10</v>
      </c>
      <c r="E2151" s="2">
        <v>1</v>
      </c>
      <c r="F2151" s="2">
        <v>2385.79</v>
      </c>
      <c r="G2151" s="2">
        <v>48.025300000000001</v>
      </c>
      <c r="H2151" s="2">
        <v>7.96679E-2</v>
      </c>
    </row>
    <row r="2152" spans="1:8" x14ac:dyDescent="0.25">
      <c r="A2152" s="2">
        <v>77.027100000000004</v>
      </c>
      <c r="B2152" s="3">
        <v>2.28175E-4</v>
      </c>
      <c r="C2152" s="2">
        <v>5.26234</v>
      </c>
      <c r="D2152" s="2">
        <v>10</v>
      </c>
      <c r="E2152" s="2">
        <v>1</v>
      </c>
      <c r="F2152" s="2">
        <v>2385.79</v>
      </c>
      <c r="G2152" s="2">
        <v>46.4542</v>
      </c>
      <c r="H2152" s="2">
        <v>7.9339599999999996E-2</v>
      </c>
    </row>
    <row r="2153" spans="1:8" x14ac:dyDescent="0.25">
      <c r="A2153" s="2">
        <v>75.552700000000002</v>
      </c>
      <c r="B2153" s="3">
        <v>2.27529E-4</v>
      </c>
      <c r="C2153" s="2">
        <v>5.2633599999999996</v>
      </c>
      <c r="D2153" s="2">
        <v>10</v>
      </c>
      <c r="E2153" s="2">
        <v>1</v>
      </c>
      <c r="F2153" s="2">
        <v>2385.79</v>
      </c>
      <c r="G2153" s="2">
        <v>51.744900000000001</v>
      </c>
      <c r="H2153" s="2">
        <v>7.9069700000000007E-2</v>
      </c>
    </row>
    <row r="2154" spans="1:8" x14ac:dyDescent="0.25">
      <c r="A2154" s="2">
        <v>74.708500000000001</v>
      </c>
      <c r="B2154" s="3">
        <v>2.2666E-4</v>
      </c>
      <c r="C2154" s="2">
        <v>5.2643800000000001</v>
      </c>
      <c r="D2154" s="2">
        <v>10</v>
      </c>
      <c r="E2154" s="2">
        <v>1</v>
      </c>
      <c r="F2154" s="2">
        <v>2385.79</v>
      </c>
      <c r="G2154" s="2">
        <v>53.439399999999999</v>
      </c>
      <c r="H2154" s="2">
        <v>7.8705800000000006E-2</v>
      </c>
    </row>
    <row r="2155" spans="1:8" x14ac:dyDescent="0.25">
      <c r="A2155" s="2">
        <v>74.975099999999998</v>
      </c>
      <c r="B2155" s="3">
        <v>2.25443E-4</v>
      </c>
      <c r="C2155" s="2">
        <v>5.2654100000000001</v>
      </c>
      <c r="D2155" s="2">
        <v>10</v>
      </c>
      <c r="E2155" s="2">
        <v>1</v>
      </c>
      <c r="F2155" s="2">
        <v>2385.79</v>
      </c>
      <c r="G2155" s="2">
        <v>46.369900000000001</v>
      </c>
      <c r="H2155" s="2">
        <v>7.8195500000000001E-2</v>
      </c>
    </row>
    <row r="2156" spans="1:8" x14ac:dyDescent="0.25">
      <c r="A2156" s="2">
        <v>74.799800000000005</v>
      </c>
      <c r="B2156" s="3">
        <v>2.2427999999999999E-4</v>
      </c>
      <c r="C2156" s="2">
        <v>5.2664299999999997</v>
      </c>
      <c r="D2156" s="2">
        <v>10</v>
      </c>
      <c r="E2156" s="2">
        <v>1</v>
      </c>
      <c r="F2156" s="2">
        <v>2385.79</v>
      </c>
      <c r="G2156" s="2">
        <v>47.135599999999997</v>
      </c>
      <c r="H2156" s="2">
        <v>7.7708299999999994E-2</v>
      </c>
    </row>
    <row r="2157" spans="1:8" x14ac:dyDescent="0.25">
      <c r="A2157" s="2">
        <v>74.228399999999993</v>
      </c>
      <c r="B2157" s="3">
        <v>2.2314000000000001E-4</v>
      </c>
      <c r="C2157" s="2">
        <v>5.2674599999999998</v>
      </c>
      <c r="D2157" s="2">
        <v>10</v>
      </c>
      <c r="E2157" s="2">
        <v>1</v>
      </c>
      <c r="F2157" s="2">
        <v>2385.79</v>
      </c>
      <c r="G2157" s="2">
        <v>49.861199999999997</v>
      </c>
      <c r="H2157" s="2">
        <v>7.7230400000000005E-2</v>
      </c>
    </row>
    <row r="2158" spans="1:8" x14ac:dyDescent="0.25">
      <c r="A2158" s="2">
        <v>73.840900000000005</v>
      </c>
      <c r="B2158" s="3">
        <v>2.2186499999999999E-4</v>
      </c>
      <c r="C2158" s="2">
        <v>5.2684800000000003</v>
      </c>
      <c r="D2158" s="2">
        <v>10</v>
      </c>
      <c r="E2158" s="2">
        <v>1</v>
      </c>
      <c r="F2158" s="2">
        <v>2385.79</v>
      </c>
      <c r="G2158" s="2">
        <v>43.865499999999997</v>
      </c>
      <c r="H2158" s="2">
        <v>7.6696200000000006E-2</v>
      </c>
    </row>
    <row r="2159" spans="1:8" x14ac:dyDescent="0.25">
      <c r="A2159" s="2">
        <v>73.078400000000002</v>
      </c>
      <c r="B2159" s="3">
        <v>2.2077500000000001E-4</v>
      </c>
      <c r="C2159" s="2">
        <v>5.2694999999999999</v>
      </c>
      <c r="D2159" s="2">
        <v>10</v>
      </c>
      <c r="E2159" s="2">
        <v>1</v>
      </c>
      <c r="F2159" s="2">
        <v>2385.79</v>
      </c>
      <c r="G2159" s="2">
        <v>43.093699999999998</v>
      </c>
      <c r="H2159" s="2">
        <v>7.6239699999999994E-2</v>
      </c>
    </row>
    <row r="2160" spans="1:8" x14ac:dyDescent="0.25">
      <c r="A2160" s="2">
        <v>71.518500000000003</v>
      </c>
      <c r="B2160" s="3">
        <v>2.1989399999999999E-4</v>
      </c>
      <c r="C2160" s="2">
        <v>5.2705299999999999</v>
      </c>
      <c r="D2160" s="2">
        <v>10</v>
      </c>
      <c r="E2160" s="2">
        <v>1</v>
      </c>
      <c r="F2160" s="2">
        <v>2385.79</v>
      </c>
      <c r="G2160" s="2">
        <v>45.642400000000002</v>
      </c>
      <c r="H2160" s="2">
        <v>7.5871099999999997E-2</v>
      </c>
    </row>
    <row r="2161" spans="1:8" x14ac:dyDescent="0.25">
      <c r="A2161" s="2">
        <v>70.114599999999996</v>
      </c>
      <c r="B2161" s="3">
        <v>2.19006E-4</v>
      </c>
      <c r="C2161" s="2">
        <v>5.2715500000000004</v>
      </c>
      <c r="D2161" s="2">
        <v>10</v>
      </c>
      <c r="E2161" s="2">
        <v>1</v>
      </c>
      <c r="F2161" s="2">
        <v>2385.79</v>
      </c>
      <c r="G2161" s="2">
        <v>48.413600000000002</v>
      </c>
      <c r="H2161" s="2">
        <v>7.54996E-2</v>
      </c>
    </row>
    <row r="2162" spans="1:8" x14ac:dyDescent="0.25">
      <c r="A2162" s="2">
        <v>69.438999999999993</v>
      </c>
      <c r="B2162" s="3">
        <v>2.1790700000000001E-4</v>
      </c>
      <c r="C2162" s="2">
        <v>5.2725799999999996</v>
      </c>
      <c r="D2162" s="2">
        <v>10</v>
      </c>
      <c r="E2162" s="2">
        <v>1</v>
      </c>
      <c r="F2162" s="2">
        <v>2385.79</v>
      </c>
      <c r="G2162" s="2">
        <v>42.537999999999997</v>
      </c>
      <c r="H2162" s="2">
        <v>7.5039400000000006E-2</v>
      </c>
    </row>
    <row r="2163" spans="1:8" x14ac:dyDescent="0.25">
      <c r="A2163" s="2">
        <v>68.772300000000001</v>
      </c>
      <c r="B2163" s="3">
        <v>2.1688400000000001E-4</v>
      </c>
      <c r="C2163" s="2">
        <v>5.2736000000000001</v>
      </c>
      <c r="D2163" s="2">
        <v>10</v>
      </c>
      <c r="E2163" s="2">
        <v>1</v>
      </c>
      <c r="F2163" s="2">
        <v>2385.79</v>
      </c>
      <c r="G2163" s="2">
        <v>44.811100000000003</v>
      </c>
      <c r="H2163" s="2">
        <v>7.4610999999999997E-2</v>
      </c>
    </row>
    <row r="2164" spans="1:8" x14ac:dyDescent="0.25">
      <c r="A2164" s="2">
        <v>68.03</v>
      </c>
      <c r="B2164" s="3">
        <v>2.1579699999999999E-4</v>
      </c>
      <c r="C2164" s="2">
        <v>5.2746199999999996</v>
      </c>
      <c r="D2164" s="2">
        <v>10</v>
      </c>
      <c r="E2164" s="2">
        <v>1</v>
      </c>
      <c r="F2164" s="2">
        <v>2385.79</v>
      </c>
      <c r="G2164" s="2">
        <v>46.002099999999999</v>
      </c>
      <c r="H2164" s="2">
        <v>7.4155499999999999E-2</v>
      </c>
    </row>
    <row r="2165" spans="1:8" x14ac:dyDescent="0.25">
      <c r="A2165" s="2">
        <v>67.613299999999995</v>
      </c>
      <c r="B2165" s="3">
        <v>2.1455700000000001E-4</v>
      </c>
      <c r="C2165" s="2">
        <v>5.2756499999999997</v>
      </c>
      <c r="D2165" s="2">
        <v>10</v>
      </c>
      <c r="E2165" s="2">
        <v>1</v>
      </c>
      <c r="F2165" s="2">
        <v>2385.79</v>
      </c>
      <c r="G2165" s="2">
        <v>41.822400000000002</v>
      </c>
      <c r="H2165" s="2">
        <v>7.3635900000000004E-2</v>
      </c>
    </row>
    <row r="2166" spans="1:8" x14ac:dyDescent="0.25">
      <c r="A2166" s="2">
        <v>66.992900000000006</v>
      </c>
      <c r="B2166" s="3">
        <v>2.13396E-4</v>
      </c>
      <c r="C2166" s="2">
        <v>5.2766700000000002</v>
      </c>
      <c r="D2166" s="2">
        <v>10</v>
      </c>
      <c r="E2166" s="2">
        <v>1</v>
      </c>
      <c r="F2166" s="2">
        <v>2385.79</v>
      </c>
      <c r="G2166" s="2">
        <v>37.725999999999999</v>
      </c>
      <c r="H2166" s="2">
        <v>7.3149599999999995E-2</v>
      </c>
    </row>
    <row r="2167" spans="1:8" x14ac:dyDescent="0.25">
      <c r="A2167" s="2">
        <v>65.456000000000003</v>
      </c>
      <c r="B2167" s="3">
        <v>2.1252200000000001E-4</v>
      </c>
      <c r="C2167" s="2">
        <v>5.2777000000000003</v>
      </c>
      <c r="D2167" s="2">
        <v>10</v>
      </c>
      <c r="E2167" s="2">
        <v>1</v>
      </c>
      <c r="F2167" s="2">
        <v>2385.79</v>
      </c>
      <c r="G2167" s="2">
        <v>42.115900000000003</v>
      </c>
      <c r="H2167" s="2">
        <v>7.2783700000000007E-2</v>
      </c>
    </row>
    <row r="2168" spans="1:8" x14ac:dyDescent="0.25">
      <c r="A2168" s="2">
        <v>64.041499999999999</v>
      </c>
      <c r="B2168" s="3">
        <v>2.1163599999999999E-4</v>
      </c>
      <c r="C2168" s="2">
        <v>5.2787199999999999</v>
      </c>
      <c r="D2168" s="2">
        <v>10</v>
      </c>
      <c r="E2168" s="2">
        <v>1</v>
      </c>
      <c r="F2168" s="2">
        <v>2385.79</v>
      </c>
      <c r="G2168" s="2">
        <v>42.312600000000003</v>
      </c>
      <c r="H2168" s="2">
        <v>7.2413199999999997E-2</v>
      </c>
    </row>
    <row r="2169" spans="1:8" x14ac:dyDescent="0.25">
      <c r="A2169" s="2">
        <v>63.051099999999998</v>
      </c>
      <c r="B2169" s="3">
        <v>2.1066699999999999E-4</v>
      </c>
      <c r="C2169" s="2">
        <v>5.2797400000000003</v>
      </c>
      <c r="D2169" s="2">
        <v>10</v>
      </c>
      <c r="E2169" s="2">
        <v>1</v>
      </c>
      <c r="F2169" s="2">
        <v>2385.79</v>
      </c>
      <c r="G2169" s="2">
        <v>38.647500000000001</v>
      </c>
      <c r="H2169" s="2">
        <v>7.2007399999999999E-2</v>
      </c>
    </row>
    <row r="2170" spans="1:8" x14ac:dyDescent="0.25">
      <c r="A2170" s="2">
        <v>61.951999999999998</v>
      </c>
      <c r="B2170" s="3">
        <v>2.0977100000000001E-4</v>
      </c>
      <c r="C2170" s="2">
        <v>5.2807700000000004</v>
      </c>
      <c r="D2170" s="2">
        <v>10</v>
      </c>
      <c r="E2170" s="2">
        <v>1</v>
      </c>
      <c r="F2170" s="2">
        <v>2385.79</v>
      </c>
      <c r="G2170" s="2">
        <v>40.616399999999999</v>
      </c>
      <c r="H2170" s="2">
        <v>7.1632500000000002E-2</v>
      </c>
    </row>
    <row r="2171" spans="1:8" x14ac:dyDescent="0.25">
      <c r="A2171" s="2">
        <v>60.942399999999999</v>
      </c>
      <c r="B2171" s="3">
        <v>2.0879399999999999E-4</v>
      </c>
      <c r="C2171" s="2">
        <v>5.28179</v>
      </c>
      <c r="D2171" s="2">
        <v>10</v>
      </c>
      <c r="E2171" s="2">
        <v>1</v>
      </c>
      <c r="F2171" s="2">
        <v>2385.79</v>
      </c>
      <c r="G2171" s="2">
        <v>43.405299999999997</v>
      </c>
      <c r="H2171" s="2">
        <v>7.1223300000000003E-2</v>
      </c>
    </row>
    <row r="2172" spans="1:8" x14ac:dyDescent="0.25">
      <c r="A2172" s="2">
        <v>60.839700000000001</v>
      </c>
      <c r="B2172" s="3">
        <v>2.07543E-4</v>
      </c>
      <c r="C2172" s="2">
        <v>5.2828200000000001</v>
      </c>
      <c r="D2172" s="2">
        <v>10</v>
      </c>
      <c r="E2172" s="2">
        <v>1</v>
      </c>
      <c r="F2172" s="2">
        <v>2385.79</v>
      </c>
      <c r="G2172" s="2">
        <v>39.702500000000001</v>
      </c>
      <c r="H2172" s="2">
        <v>7.0699100000000001E-2</v>
      </c>
    </row>
    <row r="2173" spans="1:8" x14ac:dyDescent="0.25">
      <c r="A2173" s="2">
        <v>60.679099999999998</v>
      </c>
      <c r="B2173" s="3">
        <v>2.06233E-4</v>
      </c>
      <c r="C2173" s="2">
        <v>5.2838399999999996</v>
      </c>
      <c r="D2173" s="2">
        <v>10</v>
      </c>
      <c r="E2173" s="2">
        <v>1</v>
      </c>
      <c r="F2173" s="2">
        <v>2385.79</v>
      </c>
      <c r="G2173" s="2">
        <v>34.874699999999997</v>
      </c>
      <c r="H2173" s="2">
        <v>7.0149900000000001E-2</v>
      </c>
    </row>
    <row r="2174" spans="1:8" x14ac:dyDescent="0.25">
      <c r="A2174" s="2">
        <v>59.755699999999997</v>
      </c>
      <c r="B2174" s="3">
        <v>2.0513899999999999E-4</v>
      </c>
      <c r="C2174" s="2">
        <v>5.2848600000000001</v>
      </c>
      <c r="D2174" s="2">
        <v>10</v>
      </c>
      <c r="E2174" s="2">
        <v>1</v>
      </c>
      <c r="F2174" s="2">
        <v>2385.79</v>
      </c>
      <c r="G2174" s="2">
        <v>36.927900000000001</v>
      </c>
      <c r="H2174" s="2">
        <v>6.9691600000000006E-2</v>
      </c>
    </row>
    <row r="2175" spans="1:8" x14ac:dyDescent="0.25">
      <c r="A2175" s="2">
        <v>58.333100000000002</v>
      </c>
      <c r="B2175" s="3">
        <v>2.04124E-4</v>
      </c>
      <c r="C2175" s="2">
        <v>5.2858900000000002</v>
      </c>
      <c r="D2175" s="2">
        <v>10</v>
      </c>
      <c r="E2175" s="2">
        <v>1</v>
      </c>
      <c r="F2175" s="2">
        <v>2385.79</v>
      </c>
      <c r="G2175" s="2">
        <v>37.3399</v>
      </c>
      <c r="H2175" s="2">
        <v>6.9266999999999995E-2</v>
      </c>
    </row>
    <row r="2176" spans="1:8" x14ac:dyDescent="0.25">
      <c r="A2176" s="2">
        <v>57.196899999999999</v>
      </c>
      <c r="B2176" s="3">
        <v>2.0311799999999999E-4</v>
      </c>
      <c r="C2176" s="2">
        <v>5.2869099999999998</v>
      </c>
      <c r="D2176" s="2">
        <v>10</v>
      </c>
      <c r="E2176" s="2">
        <v>1</v>
      </c>
      <c r="F2176" s="2">
        <v>2385.79</v>
      </c>
      <c r="G2176" s="2">
        <v>32.809600000000003</v>
      </c>
      <c r="H2176" s="2">
        <v>6.8845900000000002E-2</v>
      </c>
    </row>
    <row r="2177" spans="1:8" x14ac:dyDescent="0.25">
      <c r="A2177" s="2">
        <v>55.562199999999997</v>
      </c>
      <c r="B2177" s="3">
        <v>2.0231900000000001E-4</v>
      </c>
      <c r="C2177" s="2">
        <v>5.2879399999999999</v>
      </c>
      <c r="D2177" s="2">
        <v>10</v>
      </c>
      <c r="E2177" s="2">
        <v>1</v>
      </c>
      <c r="F2177" s="2">
        <v>2385.79</v>
      </c>
      <c r="G2177" s="2">
        <v>35.339100000000002</v>
      </c>
      <c r="H2177" s="2">
        <v>6.8511500000000003E-2</v>
      </c>
    </row>
    <row r="2178" spans="1:8" x14ac:dyDescent="0.25">
      <c r="A2178" s="2">
        <v>54.046199999999999</v>
      </c>
      <c r="B2178" s="3">
        <v>2.01514E-4</v>
      </c>
      <c r="C2178" s="2">
        <v>5.2889600000000003</v>
      </c>
      <c r="D2178" s="2">
        <v>10</v>
      </c>
      <c r="E2178" s="2">
        <v>1</v>
      </c>
      <c r="F2178" s="2">
        <v>2385.79</v>
      </c>
      <c r="G2178" s="2">
        <v>39.517099999999999</v>
      </c>
      <c r="H2178" s="2">
        <v>6.8174899999999997E-2</v>
      </c>
    </row>
    <row r="2179" spans="1:8" x14ac:dyDescent="0.25">
      <c r="A2179" s="2">
        <v>53.424900000000001</v>
      </c>
      <c r="B2179" s="3">
        <v>2.0040499999999999E-4</v>
      </c>
      <c r="C2179" s="2">
        <v>5.2899799999999999</v>
      </c>
      <c r="D2179" s="2">
        <v>10</v>
      </c>
      <c r="E2179" s="2">
        <v>1</v>
      </c>
      <c r="F2179" s="2">
        <v>2385.79</v>
      </c>
      <c r="G2179" s="2">
        <v>36.543999999999997</v>
      </c>
      <c r="H2179" s="2">
        <v>6.7710400000000004E-2</v>
      </c>
    </row>
    <row r="2180" spans="1:8" x14ac:dyDescent="0.25">
      <c r="A2180" s="2">
        <v>53.352200000000003</v>
      </c>
      <c r="B2180" s="3">
        <v>1.99132E-4</v>
      </c>
      <c r="C2180" s="2">
        <v>5.29101</v>
      </c>
      <c r="D2180" s="2">
        <v>10</v>
      </c>
      <c r="E2180" s="2">
        <v>1</v>
      </c>
      <c r="F2180" s="2">
        <v>2385.79</v>
      </c>
      <c r="G2180" s="2">
        <v>33.011299999999999</v>
      </c>
      <c r="H2180" s="2">
        <v>6.7176799999999995E-2</v>
      </c>
    </row>
    <row r="2181" spans="1:8" x14ac:dyDescent="0.25">
      <c r="A2181" s="2">
        <v>52.892600000000002</v>
      </c>
      <c r="B2181" s="3">
        <v>1.97892E-4</v>
      </c>
      <c r="C2181" s="2">
        <v>5.2920299999999996</v>
      </c>
      <c r="D2181" s="2">
        <v>10</v>
      </c>
      <c r="E2181" s="2">
        <v>1</v>
      </c>
      <c r="F2181" s="2">
        <v>2385.79</v>
      </c>
      <c r="G2181" s="2">
        <v>36.185000000000002</v>
      </c>
      <c r="H2181" s="2">
        <v>6.6657099999999997E-2</v>
      </c>
    </row>
    <row r="2182" spans="1:8" x14ac:dyDescent="0.25">
      <c r="A2182" s="2">
        <v>52.555399999999999</v>
      </c>
      <c r="B2182" s="3">
        <v>1.9650700000000001E-4</v>
      </c>
      <c r="C2182" s="2">
        <v>5.2930599999999997</v>
      </c>
      <c r="D2182" s="2">
        <v>10</v>
      </c>
      <c r="E2182" s="2">
        <v>1</v>
      </c>
      <c r="F2182" s="2">
        <v>2385.79</v>
      </c>
      <c r="G2182" s="2">
        <v>34.203299999999999</v>
      </c>
      <c r="H2182" s="2">
        <v>6.6076999999999997E-2</v>
      </c>
    </row>
    <row r="2183" spans="1:8" x14ac:dyDescent="0.25">
      <c r="A2183" s="2">
        <v>52.241</v>
      </c>
      <c r="B2183" s="3">
        <v>1.9509E-4</v>
      </c>
      <c r="C2183" s="2">
        <v>5.2940800000000001</v>
      </c>
      <c r="D2183" s="2">
        <v>10</v>
      </c>
      <c r="E2183" s="2">
        <v>1</v>
      </c>
      <c r="F2183" s="2">
        <v>2385.79</v>
      </c>
      <c r="G2183" s="2">
        <v>28.520199999999999</v>
      </c>
      <c r="H2183" s="2">
        <v>6.5482899999999997E-2</v>
      </c>
    </row>
    <row r="2184" spans="1:8" x14ac:dyDescent="0.25">
      <c r="A2184" s="2">
        <v>51.055999999999997</v>
      </c>
      <c r="B2184" s="3">
        <v>1.9394700000000001E-4</v>
      </c>
      <c r="C2184" s="2">
        <v>5.2950999999999997</v>
      </c>
      <c r="D2184" s="2">
        <v>10</v>
      </c>
      <c r="E2184" s="2">
        <v>1</v>
      </c>
      <c r="F2184" s="2">
        <v>2385.79</v>
      </c>
      <c r="G2184" s="2">
        <v>31.276</v>
      </c>
      <c r="H2184" s="2">
        <v>6.5004300000000001E-2</v>
      </c>
    </row>
    <row r="2185" spans="1:8" x14ac:dyDescent="0.25">
      <c r="A2185" s="2">
        <v>49.420200000000001</v>
      </c>
      <c r="B2185" s="3">
        <v>1.9288500000000001E-4</v>
      </c>
      <c r="C2185" s="2">
        <v>5.2961299999999998</v>
      </c>
      <c r="D2185" s="2">
        <v>10</v>
      </c>
      <c r="E2185" s="2">
        <v>1</v>
      </c>
      <c r="F2185" s="2">
        <v>2385.79</v>
      </c>
      <c r="G2185" s="2">
        <v>33.518099999999997</v>
      </c>
      <c r="H2185" s="2">
        <v>6.4560000000000006E-2</v>
      </c>
    </row>
    <row r="2186" spans="1:8" x14ac:dyDescent="0.25">
      <c r="A2186" s="2">
        <v>48.422400000000003</v>
      </c>
      <c r="B2186" s="3">
        <v>1.9170799999999999E-4</v>
      </c>
      <c r="C2186" s="2">
        <v>5.2971500000000002</v>
      </c>
      <c r="D2186" s="2">
        <v>10</v>
      </c>
      <c r="E2186" s="2">
        <v>1</v>
      </c>
      <c r="F2186" s="2">
        <v>2385.79</v>
      </c>
      <c r="G2186" s="2">
        <v>31.545999999999999</v>
      </c>
      <c r="H2186" s="2">
        <v>6.4067100000000002E-2</v>
      </c>
    </row>
    <row r="2187" spans="1:8" x14ac:dyDescent="0.25">
      <c r="A2187" s="2">
        <v>47.675899999999999</v>
      </c>
      <c r="B2187" s="3">
        <v>1.90483E-4</v>
      </c>
      <c r="C2187" s="2">
        <v>5.2981800000000003</v>
      </c>
      <c r="D2187" s="2">
        <v>10</v>
      </c>
      <c r="E2187" s="2">
        <v>1</v>
      </c>
      <c r="F2187" s="2">
        <v>2385.79</v>
      </c>
      <c r="G2187" s="2">
        <v>29.786999999999999</v>
      </c>
      <c r="H2187" s="2">
        <v>6.3553899999999997E-2</v>
      </c>
    </row>
    <row r="2188" spans="1:8" x14ac:dyDescent="0.25">
      <c r="A2188" s="2">
        <v>46.756100000000004</v>
      </c>
      <c r="B2188" s="3">
        <v>1.89273E-4</v>
      </c>
      <c r="C2188" s="2">
        <v>5.2991999999999999</v>
      </c>
      <c r="D2188" s="2">
        <v>10</v>
      </c>
      <c r="E2188" s="2">
        <v>1</v>
      </c>
      <c r="F2188" s="2">
        <v>2385.79</v>
      </c>
      <c r="G2188" s="2">
        <v>33.028500000000001</v>
      </c>
      <c r="H2188" s="2">
        <v>6.3047000000000006E-2</v>
      </c>
    </row>
    <row r="2189" spans="1:8" x14ac:dyDescent="0.25">
      <c r="A2189" s="2">
        <v>46.369300000000003</v>
      </c>
      <c r="B2189" s="3">
        <v>1.8786900000000001E-4</v>
      </c>
      <c r="C2189" s="2">
        <v>5.3002200000000004</v>
      </c>
      <c r="D2189" s="2">
        <v>10</v>
      </c>
      <c r="E2189" s="2">
        <v>1</v>
      </c>
      <c r="F2189" s="2">
        <v>2385.79</v>
      </c>
      <c r="G2189" s="2">
        <v>31.5351</v>
      </c>
      <c r="H2189" s="2">
        <v>6.2458800000000002E-2</v>
      </c>
    </row>
    <row r="2190" spans="1:8" x14ac:dyDescent="0.25">
      <c r="A2190" s="2">
        <v>46.134900000000002</v>
      </c>
      <c r="B2190" s="3">
        <v>1.86353E-4</v>
      </c>
      <c r="C2190" s="2">
        <v>5.3012499999999996</v>
      </c>
      <c r="D2190" s="2">
        <v>10</v>
      </c>
      <c r="E2190" s="2">
        <v>1</v>
      </c>
      <c r="F2190" s="2">
        <v>2385.79</v>
      </c>
      <c r="G2190" s="2">
        <v>25.141500000000001</v>
      </c>
      <c r="H2190" s="2">
        <v>6.1823700000000002E-2</v>
      </c>
    </row>
    <row r="2191" spans="1:8" x14ac:dyDescent="0.25">
      <c r="A2191" s="2">
        <v>45.1892</v>
      </c>
      <c r="B2191" s="3">
        <v>1.8507800000000001E-4</v>
      </c>
      <c r="C2191" s="2">
        <v>5.30227</v>
      </c>
      <c r="D2191" s="2">
        <v>10</v>
      </c>
      <c r="E2191" s="2">
        <v>1</v>
      </c>
      <c r="F2191" s="2">
        <v>2385.79</v>
      </c>
      <c r="G2191" s="2">
        <v>27.587299999999999</v>
      </c>
      <c r="H2191" s="2">
        <v>6.1289400000000001E-2</v>
      </c>
    </row>
    <row r="2192" spans="1:8" x14ac:dyDescent="0.25">
      <c r="A2192" s="2">
        <v>43.739400000000003</v>
      </c>
      <c r="B2192" s="3">
        <v>1.83888E-4</v>
      </c>
      <c r="C2192" s="2">
        <v>5.3033000000000001</v>
      </c>
      <c r="D2192" s="2">
        <v>10</v>
      </c>
      <c r="E2192" s="2">
        <v>1</v>
      </c>
      <c r="F2192" s="2">
        <v>2385.79</v>
      </c>
      <c r="G2192" s="2">
        <v>27.846699999999998</v>
      </c>
      <c r="H2192" s="2">
        <v>6.0791199999999997E-2</v>
      </c>
    </row>
    <row r="2193" spans="1:8" x14ac:dyDescent="0.25">
      <c r="A2193" s="2">
        <v>42.618400000000001</v>
      </c>
      <c r="B2193" s="3">
        <v>1.8270999999999999E-4</v>
      </c>
      <c r="C2193" s="2">
        <v>5.3043199999999997</v>
      </c>
      <c r="D2193" s="2">
        <v>10</v>
      </c>
      <c r="E2193" s="2">
        <v>1</v>
      </c>
      <c r="F2193" s="2">
        <v>2385.79</v>
      </c>
      <c r="G2193" s="2">
        <v>25.542300000000001</v>
      </c>
      <c r="H2193" s="2">
        <v>6.0298200000000003E-2</v>
      </c>
    </row>
    <row r="2194" spans="1:8" x14ac:dyDescent="0.25">
      <c r="A2194" s="2">
        <v>41.247500000000002</v>
      </c>
      <c r="B2194" s="3">
        <v>1.81628E-4</v>
      </c>
      <c r="C2194" s="2">
        <v>5.3053400000000002</v>
      </c>
      <c r="D2194" s="2">
        <v>10</v>
      </c>
      <c r="E2194" s="2">
        <v>1</v>
      </c>
      <c r="F2194" s="2">
        <v>2385.79</v>
      </c>
      <c r="G2194" s="2">
        <v>25.425599999999999</v>
      </c>
      <c r="H2194" s="2">
        <v>5.9845099999999998E-2</v>
      </c>
    </row>
    <row r="2195" spans="1:8" x14ac:dyDescent="0.25">
      <c r="A2195" s="2">
        <v>39.877600000000001</v>
      </c>
      <c r="B2195" s="3">
        <v>1.80586E-4</v>
      </c>
      <c r="C2195" s="2">
        <v>5.3063700000000003</v>
      </c>
      <c r="D2195" s="2">
        <v>10</v>
      </c>
      <c r="E2195" s="2">
        <v>1</v>
      </c>
      <c r="F2195" s="2">
        <v>2385.79</v>
      </c>
      <c r="G2195" s="2">
        <v>28.5273</v>
      </c>
      <c r="H2195" s="2">
        <v>5.9409099999999999E-2</v>
      </c>
    </row>
    <row r="2196" spans="1:8" x14ac:dyDescent="0.25">
      <c r="A2196" s="2">
        <v>38.949300000000001</v>
      </c>
      <c r="B2196" s="3">
        <v>1.7935600000000001E-4</v>
      </c>
      <c r="C2196" s="2">
        <v>5.3073899999999998</v>
      </c>
      <c r="D2196" s="2">
        <v>10</v>
      </c>
      <c r="E2196" s="2">
        <v>1</v>
      </c>
      <c r="F2196" s="2">
        <v>2385.79</v>
      </c>
      <c r="G2196" s="2">
        <v>27.5307</v>
      </c>
      <c r="H2196" s="2">
        <v>5.8893899999999999E-2</v>
      </c>
    </row>
    <row r="2197" spans="1:8" x14ac:dyDescent="0.25">
      <c r="A2197" s="2">
        <v>38.739600000000003</v>
      </c>
      <c r="B2197" s="3">
        <v>1.7796199999999999E-4</v>
      </c>
      <c r="C2197" s="2">
        <v>5.3084199999999999</v>
      </c>
      <c r="D2197" s="2">
        <v>10</v>
      </c>
      <c r="E2197" s="2">
        <v>1</v>
      </c>
      <c r="F2197" s="2">
        <v>2385.79</v>
      </c>
      <c r="G2197" s="2">
        <v>23.1267</v>
      </c>
      <c r="H2197" s="2">
        <v>5.8309699999999999E-2</v>
      </c>
    </row>
    <row r="2198" spans="1:8" x14ac:dyDescent="0.25">
      <c r="A2198" s="2">
        <v>38.116300000000003</v>
      </c>
      <c r="B2198" s="3">
        <v>1.7664699999999999E-4</v>
      </c>
      <c r="C2198" s="2">
        <v>5.3094400000000004</v>
      </c>
      <c r="D2198" s="2">
        <v>10</v>
      </c>
      <c r="E2198" s="2">
        <v>1</v>
      </c>
      <c r="F2198" s="2">
        <v>2385.79</v>
      </c>
      <c r="G2198" s="2">
        <v>23.7087</v>
      </c>
      <c r="H2198" s="2">
        <v>5.7758499999999997E-2</v>
      </c>
    </row>
    <row r="2199" spans="1:8" x14ac:dyDescent="0.25">
      <c r="A2199" s="2">
        <v>36.971299999999999</v>
      </c>
      <c r="B2199" s="3">
        <v>1.75367E-4</v>
      </c>
      <c r="C2199" s="2">
        <v>5.31046</v>
      </c>
      <c r="D2199" s="2">
        <v>10</v>
      </c>
      <c r="E2199" s="2">
        <v>1</v>
      </c>
      <c r="F2199" s="2">
        <v>2385.79</v>
      </c>
      <c r="G2199" s="2">
        <v>24.1738</v>
      </c>
      <c r="H2199" s="2">
        <v>5.7222700000000001E-2</v>
      </c>
    </row>
    <row r="2200" spans="1:8" x14ac:dyDescent="0.25">
      <c r="A2200" s="2">
        <v>36.223199999999999</v>
      </c>
      <c r="B2200" s="3">
        <v>1.7406499999999999E-4</v>
      </c>
      <c r="C2200" s="2">
        <v>5.31149</v>
      </c>
      <c r="D2200" s="2">
        <v>10</v>
      </c>
      <c r="E2200" s="2">
        <v>1</v>
      </c>
      <c r="F2200" s="2">
        <v>2385.79</v>
      </c>
      <c r="G2200" s="2">
        <v>20.494</v>
      </c>
      <c r="H2200" s="2">
        <v>5.6677100000000001E-2</v>
      </c>
    </row>
    <row r="2201" spans="1:8" x14ac:dyDescent="0.25">
      <c r="A2201" s="2">
        <v>34.929299999999998</v>
      </c>
      <c r="B2201" s="3">
        <v>1.72919E-4</v>
      </c>
      <c r="C2201" s="2">
        <v>5.3125099999999996</v>
      </c>
      <c r="D2201" s="2">
        <v>10</v>
      </c>
      <c r="E2201" s="2">
        <v>1</v>
      </c>
      <c r="F2201" s="2">
        <v>2385.79</v>
      </c>
      <c r="G2201" s="2">
        <v>19.547499999999999</v>
      </c>
      <c r="H2201" s="2">
        <v>5.6197400000000002E-2</v>
      </c>
    </row>
    <row r="2202" spans="1:8" x14ac:dyDescent="0.25">
      <c r="A2202" s="2">
        <v>33.1584</v>
      </c>
      <c r="B2202" s="3">
        <v>1.7193300000000001E-4</v>
      </c>
      <c r="C2202" s="2">
        <v>5.3135399999999997</v>
      </c>
      <c r="D2202" s="2">
        <v>10</v>
      </c>
      <c r="E2202" s="2">
        <v>1</v>
      </c>
      <c r="F2202" s="2">
        <v>2385.79</v>
      </c>
      <c r="G2202" s="2">
        <v>22.3004</v>
      </c>
      <c r="H2202" s="2">
        <v>5.5784899999999998E-2</v>
      </c>
    </row>
    <row r="2203" spans="1:8" x14ac:dyDescent="0.25">
      <c r="A2203" s="2">
        <v>31.844799999999999</v>
      </c>
      <c r="B2203" s="3">
        <v>1.7087499999999999E-4</v>
      </c>
      <c r="C2203" s="2">
        <v>5.3145600000000002</v>
      </c>
      <c r="D2203" s="2">
        <v>10</v>
      </c>
      <c r="E2203" s="2">
        <v>1</v>
      </c>
      <c r="F2203" s="2">
        <v>2385.79</v>
      </c>
      <c r="G2203" s="2">
        <v>23.8249</v>
      </c>
      <c r="H2203" s="2">
        <v>5.5342099999999998E-2</v>
      </c>
    </row>
    <row r="2204" spans="1:8" x14ac:dyDescent="0.25">
      <c r="A2204" s="2">
        <v>31.217600000000001</v>
      </c>
      <c r="B2204" s="3">
        <v>1.69607E-4</v>
      </c>
      <c r="C2204" s="2">
        <v>5.3155799999999997</v>
      </c>
      <c r="D2204" s="2">
        <v>10</v>
      </c>
      <c r="E2204" s="2">
        <v>1</v>
      </c>
      <c r="F2204" s="2">
        <v>2385.79</v>
      </c>
      <c r="G2204" s="2">
        <v>19.955200000000001</v>
      </c>
      <c r="H2204" s="2">
        <v>5.4811100000000001E-2</v>
      </c>
    </row>
    <row r="2205" spans="1:8" x14ac:dyDescent="0.25">
      <c r="A2205" s="2">
        <v>30.587299999999999</v>
      </c>
      <c r="B2205" s="3">
        <v>1.6831600000000001E-4</v>
      </c>
      <c r="C2205" s="2">
        <v>5.3166099999999998</v>
      </c>
      <c r="D2205" s="2">
        <v>10</v>
      </c>
      <c r="E2205" s="2">
        <v>1</v>
      </c>
      <c r="F2205" s="2">
        <v>2385.79</v>
      </c>
      <c r="G2205" s="2">
        <v>20.393799999999999</v>
      </c>
      <c r="H2205" s="2">
        <v>5.4269900000000003E-2</v>
      </c>
    </row>
    <row r="2206" spans="1:8" x14ac:dyDescent="0.25">
      <c r="A2206" s="2">
        <v>29.9575</v>
      </c>
      <c r="B2206" s="3">
        <v>1.66961E-4</v>
      </c>
      <c r="C2206" s="2">
        <v>5.3176300000000003</v>
      </c>
      <c r="D2206" s="2">
        <v>10</v>
      </c>
      <c r="E2206" s="2">
        <v>1</v>
      </c>
      <c r="F2206" s="2">
        <v>2385.79</v>
      </c>
      <c r="G2206" s="2">
        <v>21.236499999999999</v>
      </c>
      <c r="H2206" s="2">
        <v>5.3702399999999997E-2</v>
      </c>
    </row>
    <row r="2207" spans="1:8" x14ac:dyDescent="0.25">
      <c r="A2207" s="2">
        <v>29.527200000000001</v>
      </c>
      <c r="B2207" s="3">
        <v>1.65487E-4</v>
      </c>
      <c r="C2207" s="2">
        <v>5.3186600000000004</v>
      </c>
      <c r="D2207" s="2">
        <v>10</v>
      </c>
      <c r="E2207" s="2">
        <v>1</v>
      </c>
      <c r="F2207" s="2">
        <v>2385.79</v>
      </c>
      <c r="G2207" s="2">
        <v>16.5976</v>
      </c>
      <c r="H2207" s="2">
        <v>5.3084899999999997E-2</v>
      </c>
    </row>
    <row r="2208" spans="1:8" x14ac:dyDescent="0.25">
      <c r="A2208" s="2">
        <v>28.670100000000001</v>
      </c>
      <c r="B2208" s="3">
        <v>1.64146E-4</v>
      </c>
      <c r="C2208" s="2">
        <v>5.31968</v>
      </c>
      <c r="D2208" s="2">
        <v>10</v>
      </c>
      <c r="E2208" s="2">
        <v>1</v>
      </c>
      <c r="F2208" s="2">
        <v>2385.79</v>
      </c>
      <c r="G2208" s="2">
        <v>14.9108</v>
      </c>
      <c r="H2208" s="2">
        <v>5.2522800000000001E-2</v>
      </c>
    </row>
    <row r="2209" spans="1:8" x14ac:dyDescent="0.25">
      <c r="A2209" s="2">
        <v>27.106400000000001</v>
      </c>
      <c r="B2209" s="3">
        <v>1.63005E-4</v>
      </c>
      <c r="C2209" s="2">
        <v>5.3207000000000004</v>
      </c>
      <c r="D2209" s="2">
        <v>10</v>
      </c>
      <c r="E2209" s="2">
        <v>1</v>
      </c>
      <c r="F2209" s="2">
        <v>2385.79</v>
      </c>
      <c r="G2209" s="2">
        <v>17.191500000000001</v>
      </c>
      <c r="H2209" s="2">
        <v>5.2045399999999999E-2</v>
      </c>
    </row>
    <row r="2210" spans="1:8" x14ac:dyDescent="0.25">
      <c r="A2210" s="2">
        <v>25.673100000000002</v>
      </c>
      <c r="B2210" s="3">
        <v>1.61874E-4</v>
      </c>
      <c r="C2210" s="2">
        <v>5.3217299999999996</v>
      </c>
      <c r="D2210" s="2">
        <v>10</v>
      </c>
      <c r="E2210" s="2">
        <v>1</v>
      </c>
      <c r="F2210" s="2">
        <v>2385.79</v>
      </c>
      <c r="G2210" s="2">
        <v>18.348500000000001</v>
      </c>
      <c r="H2210" s="2">
        <v>5.1572E-2</v>
      </c>
    </row>
    <row r="2211" spans="1:8" x14ac:dyDescent="0.25">
      <c r="A2211" s="2">
        <v>24.730799999999999</v>
      </c>
      <c r="B2211" s="3">
        <v>1.6062800000000001E-4</v>
      </c>
      <c r="C2211" s="2">
        <v>5.3227500000000001</v>
      </c>
      <c r="D2211" s="2">
        <v>10</v>
      </c>
      <c r="E2211" s="2">
        <v>1</v>
      </c>
      <c r="F2211" s="2">
        <v>2385.79</v>
      </c>
      <c r="G2211" s="2">
        <v>15.610300000000001</v>
      </c>
      <c r="H2211" s="2">
        <v>5.10503E-2</v>
      </c>
    </row>
    <row r="2212" spans="1:8" x14ac:dyDescent="0.25">
      <c r="A2212" s="2">
        <v>23.658999999999999</v>
      </c>
      <c r="B2212" s="3">
        <v>1.5936999999999999E-4</v>
      </c>
      <c r="C2212" s="2">
        <v>5.3237800000000002</v>
      </c>
      <c r="D2212" s="2">
        <v>10</v>
      </c>
      <c r="E2212" s="2">
        <v>1</v>
      </c>
      <c r="F2212" s="2">
        <v>2385.79</v>
      </c>
      <c r="G2212" s="2">
        <v>17.789400000000001</v>
      </c>
      <c r="H2212" s="2">
        <v>5.0523100000000001E-2</v>
      </c>
    </row>
    <row r="2213" spans="1:8" x14ac:dyDescent="0.25">
      <c r="A2213" s="2">
        <v>23.185600000000001</v>
      </c>
      <c r="B2213" s="3">
        <v>1.5793400000000001E-4</v>
      </c>
      <c r="C2213" s="2">
        <v>5.3247999999999998</v>
      </c>
      <c r="D2213" s="2">
        <v>10</v>
      </c>
      <c r="E2213" s="2">
        <v>1</v>
      </c>
      <c r="F2213" s="2">
        <v>2385.79</v>
      </c>
      <c r="G2213" s="2">
        <v>19.343699999999998</v>
      </c>
      <c r="H2213" s="2">
        <v>4.9921699999999999E-2</v>
      </c>
    </row>
    <row r="2214" spans="1:8" x14ac:dyDescent="0.25">
      <c r="A2214" s="2">
        <v>23.325800000000001</v>
      </c>
      <c r="B2214" s="3">
        <v>1.56222E-4</v>
      </c>
      <c r="C2214" s="2">
        <v>5.3258200000000002</v>
      </c>
      <c r="D2214" s="2">
        <v>10</v>
      </c>
      <c r="E2214" s="2">
        <v>1</v>
      </c>
      <c r="F2214" s="2">
        <v>2385.79</v>
      </c>
      <c r="G2214" s="2">
        <v>15.1655</v>
      </c>
      <c r="H2214" s="2">
        <v>4.9203999999999998E-2</v>
      </c>
    </row>
    <row r="2215" spans="1:8" x14ac:dyDescent="0.25">
      <c r="A2215" s="2">
        <v>23.21</v>
      </c>
      <c r="B2215" s="3">
        <v>1.5448400000000001E-4</v>
      </c>
      <c r="C2215" s="2">
        <v>5.3268500000000003</v>
      </c>
      <c r="D2215" s="2">
        <v>10</v>
      </c>
      <c r="E2215" s="2">
        <v>1</v>
      </c>
      <c r="F2215" s="2">
        <v>2385.79</v>
      </c>
      <c r="G2215" s="2">
        <v>11.768599999999999</v>
      </c>
      <c r="H2215" s="2">
        <v>4.8475799999999999E-2</v>
      </c>
    </row>
    <row r="2216" spans="1:8" x14ac:dyDescent="0.25">
      <c r="A2216" s="2">
        <v>22.506499999999999</v>
      </c>
      <c r="B2216" s="3">
        <v>1.5291799999999999E-4</v>
      </c>
      <c r="C2216" s="2">
        <v>5.3278699999999999</v>
      </c>
      <c r="D2216" s="2">
        <v>10</v>
      </c>
      <c r="E2216" s="2">
        <v>1</v>
      </c>
      <c r="F2216" s="2">
        <v>2385.79</v>
      </c>
      <c r="G2216" s="2">
        <v>14.5467</v>
      </c>
      <c r="H2216" s="2">
        <v>4.7819500000000001E-2</v>
      </c>
    </row>
    <row r="2217" spans="1:8" x14ac:dyDescent="0.25">
      <c r="A2217" s="2">
        <v>21.430299999999999</v>
      </c>
      <c r="B2217" s="3">
        <v>1.51366E-4</v>
      </c>
      <c r="C2217" s="2">
        <v>5.3289</v>
      </c>
      <c r="D2217" s="2">
        <v>10</v>
      </c>
      <c r="E2217" s="2">
        <v>1</v>
      </c>
      <c r="F2217" s="2">
        <v>2385.79</v>
      </c>
      <c r="G2217" s="2">
        <v>10.313599999999999</v>
      </c>
      <c r="H2217" s="2">
        <v>4.71694E-2</v>
      </c>
    </row>
    <row r="2218" spans="1:8" x14ac:dyDescent="0.25">
      <c r="A2218" s="2">
        <v>20.050999999999998</v>
      </c>
      <c r="B2218" s="3">
        <v>1.5001700000000001E-4</v>
      </c>
      <c r="C2218" s="2">
        <v>5.3299200000000004</v>
      </c>
      <c r="D2218" s="2">
        <v>10</v>
      </c>
      <c r="E2218" s="2">
        <v>1</v>
      </c>
      <c r="F2218" s="2">
        <v>2385.79</v>
      </c>
      <c r="G2218" s="2">
        <v>10.028700000000001</v>
      </c>
      <c r="H2218" s="2">
        <v>4.6604800000000002E-2</v>
      </c>
    </row>
    <row r="2219" spans="1:8" x14ac:dyDescent="0.25">
      <c r="A2219" s="2">
        <v>18.281300000000002</v>
      </c>
      <c r="B2219" s="3">
        <v>1.48842E-4</v>
      </c>
      <c r="C2219" s="2">
        <v>5.33094</v>
      </c>
      <c r="D2219" s="2">
        <v>10</v>
      </c>
      <c r="E2219" s="2">
        <v>1</v>
      </c>
      <c r="F2219" s="2">
        <v>2385.79</v>
      </c>
      <c r="G2219" s="2">
        <v>11.186</v>
      </c>
      <c r="H2219" s="2">
        <v>4.61127E-2</v>
      </c>
    </row>
    <row r="2220" spans="1:8" x14ac:dyDescent="0.25">
      <c r="A2220" s="2">
        <v>16.603000000000002</v>
      </c>
      <c r="B2220" s="3">
        <v>1.4768800000000001E-4</v>
      </c>
      <c r="C2220" s="2">
        <v>5.3319700000000001</v>
      </c>
      <c r="D2220" s="2">
        <v>10</v>
      </c>
      <c r="E2220" s="2">
        <v>1</v>
      </c>
      <c r="F2220" s="2">
        <v>2385.79</v>
      </c>
      <c r="G2220" s="2">
        <v>14.317399999999999</v>
      </c>
      <c r="H2220" s="2">
        <v>4.56301E-2</v>
      </c>
    </row>
    <row r="2221" spans="1:8" x14ac:dyDescent="0.25">
      <c r="A2221" s="2">
        <v>15.7667</v>
      </c>
      <c r="B2221" s="3">
        <v>1.4631799999999999E-4</v>
      </c>
      <c r="C2221" s="2">
        <v>5.3329899999999997</v>
      </c>
      <c r="D2221" s="2">
        <v>10</v>
      </c>
      <c r="E2221" s="2">
        <v>1</v>
      </c>
      <c r="F2221" s="2">
        <v>2385.79</v>
      </c>
      <c r="G2221" s="2">
        <v>10.923999999999999</v>
      </c>
      <c r="H2221" s="2">
        <v>4.5056100000000002E-2</v>
      </c>
    </row>
    <row r="2222" spans="1:8" x14ac:dyDescent="0.25">
      <c r="A2222" s="2">
        <v>15.2562</v>
      </c>
      <c r="B2222" s="3">
        <v>1.4488399999999999E-4</v>
      </c>
      <c r="C2222" s="2">
        <v>5.3340199999999998</v>
      </c>
      <c r="D2222" s="2">
        <v>10</v>
      </c>
      <c r="E2222" s="2">
        <v>1</v>
      </c>
      <c r="F2222" s="2">
        <v>2385.79</v>
      </c>
      <c r="G2222" s="2">
        <v>9.0309600000000003</v>
      </c>
      <c r="H2222" s="2">
        <v>4.4455099999999997E-2</v>
      </c>
    </row>
    <row r="2223" spans="1:8" x14ac:dyDescent="0.25">
      <c r="A2223" s="2">
        <v>14.3294</v>
      </c>
      <c r="B2223" s="3">
        <v>1.4348E-4</v>
      </c>
      <c r="C2223" s="2">
        <v>5.3350400000000002</v>
      </c>
      <c r="D2223" s="2">
        <v>10</v>
      </c>
      <c r="E2223" s="2">
        <v>1</v>
      </c>
      <c r="F2223" s="2">
        <v>2385.79</v>
      </c>
      <c r="G2223" s="2">
        <v>10.117599999999999</v>
      </c>
      <c r="H2223" s="2">
        <v>4.3867099999999999E-2</v>
      </c>
    </row>
    <row r="2224" spans="1:8" x14ac:dyDescent="0.25">
      <c r="A2224" s="2">
        <v>13.489800000000001</v>
      </c>
      <c r="B2224" s="3">
        <v>1.42025E-4</v>
      </c>
      <c r="C2224" s="2">
        <v>5.3360599999999998</v>
      </c>
      <c r="D2224" s="2">
        <v>10</v>
      </c>
      <c r="E2224" s="2">
        <v>1</v>
      </c>
      <c r="F2224" s="2">
        <v>2385.79</v>
      </c>
      <c r="G2224" s="2">
        <v>7.9303600000000003</v>
      </c>
      <c r="H2224" s="2">
        <v>4.3257700000000003E-2</v>
      </c>
    </row>
    <row r="2225" spans="1:8" x14ac:dyDescent="0.25">
      <c r="A2225" s="2">
        <v>12.6982</v>
      </c>
      <c r="B2225" s="3">
        <v>1.40619E-4</v>
      </c>
      <c r="C2225" s="2">
        <v>5.3370899999999999</v>
      </c>
      <c r="D2225" s="2">
        <v>10</v>
      </c>
      <c r="E2225" s="2">
        <v>1</v>
      </c>
      <c r="F2225" s="2">
        <v>2385.79</v>
      </c>
      <c r="G2225" s="2">
        <v>4.5176299999999996</v>
      </c>
      <c r="H2225" s="2">
        <v>4.2668699999999997E-2</v>
      </c>
    </row>
    <row r="2226" spans="1:8" x14ac:dyDescent="0.25">
      <c r="A2226" s="2">
        <v>11.1654</v>
      </c>
      <c r="B2226" s="3">
        <v>1.39424E-4</v>
      </c>
      <c r="C2226" s="2">
        <v>5.3381100000000004</v>
      </c>
      <c r="D2226" s="2">
        <v>10</v>
      </c>
      <c r="E2226" s="2">
        <v>1</v>
      </c>
      <c r="F2226" s="2">
        <v>2385.79</v>
      </c>
      <c r="G2226" s="2">
        <v>6.3960699999999999</v>
      </c>
      <c r="H2226" s="2">
        <v>4.2168600000000001E-2</v>
      </c>
    </row>
    <row r="2227" spans="1:8" x14ac:dyDescent="0.25">
      <c r="A2227" s="2">
        <v>9.5507600000000004</v>
      </c>
      <c r="B2227" s="3">
        <v>1.3828000000000001E-4</v>
      </c>
      <c r="C2227" s="2">
        <v>5.3391400000000004</v>
      </c>
      <c r="D2227" s="2">
        <v>10</v>
      </c>
      <c r="E2227" s="2">
        <v>1</v>
      </c>
      <c r="F2227" s="2">
        <v>2385.79</v>
      </c>
      <c r="G2227" s="2">
        <v>7.3576800000000002</v>
      </c>
      <c r="H2227" s="2">
        <v>4.16896E-2</v>
      </c>
    </row>
    <row r="2228" spans="1:8" x14ac:dyDescent="0.25">
      <c r="A2228" s="2">
        <v>8.4245400000000004</v>
      </c>
      <c r="B2228" s="3">
        <v>1.3706100000000001E-4</v>
      </c>
      <c r="C2228" s="2">
        <v>5.34016</v>
      </c>
      <c r="D2228" s="2">
        <v>10</v>
      </c>
      <c r="E2228" s="2">
        <v>1</v>
      </c>
      <c r="F2228" s="2">
        <v>2385.79</v>
      </c>
      <c r="G2228" s="2">
        <v>6.3018299999999998</v>
      </c>
      <c r="H2228" s="2">
        <v>4.1179300000000002E-2</v>
      </c>
    </row>
    <row r="2229" spans="1:8" x14ac:dyDescent="0.25">
      <c r="A2229" s="2">
        <v>7.3882599999999998</v>
      </c>
      <c r="B2229" s="3">
        <v>1.35776E-4</v>
      </c>
      <c r="C2229" s="2">
        <v>5.3411799999999996</v>
      </c>
      <c r="D2229" s="2">
        <v>10</v>
      </c>
      <c r="E2229" s="2">
        <v>1</v>
      </c>
      <c r="F2229" s="2">
        <v>2385.79</v>
      </c>
      <c r="G2229" s="2">
        <v>6.5030900000000003</v>
      </c>
      <c r="H2229" s="2">
        <v>4.0640799999999998E-2</v>
      </c>
    </row>
    <row r="2230" spans="1:8" x14ac:dyDescent="0.25">
      <c r="A2230" s="2">
        <v>6.6730700000000001</v>
      </c>
      <c r="B2230" s="3">
        <v>1.34373E-4</v>
      </c>
      <c r="C2230" s="2">
        <v>5.3422099999999997</v>
      </c>
      <c r="D2230" s="2">
        <v>10</v>
      </c>
      <c r="E2230" s="2">
        <v>1</v>
      </c>
      <c r="F2230" s="2">
        <v>2385.79</v>
      </c>
      <c r="G2230" s="2">
        <v>6.2728299999999999</v>
      </c>
      <c r="H2230" s="2">
        <v>4.0053199999999997E-2</v>
      </c>
    </row>
    <row r="2231" spans="1:8" x14ac:dyDescent="0.25">
      <c r="A2231" s="2">
        <v>6.26492</v>
      </c>
      <c r="B2231" s="3">
        <v>1.3284500000000001E-4</v>
      </c>
      <c r="C2231" s="2">
        <v>5.3432300000000001</v>
      </c>
      <c r="D2231" s="2">
        <v>10</v>
      </c>
      <c r="E2231" s="2">
        <v>1</v>
      </c>
      <c r="F2231" s="2">
        <v>2385.79</v>
      </c>
      <c r="G2231" s="2">
        <v>4.3088699999999998</v>
      </c>
      <c r="H2231" s="2">
        <v>3.9412900000000001E-2</v>
      </c>
    </row>
    <row r="2232" spans="1:8" x14ac:dyDescent="0.25">
      <c r="A2232" s="2">
        <v>5.7715100000000001</v>
      </c>
      <c r="B2232" s="3">
        <v>1.3129799999999999E-4</v>
      </c>
      <c r="C2232" s="2">
        <v>5.3442600000000002</v>
      </c>
      <c r="D2232" s="2">
        <v>10</v>
      </c>
      <c r="E2232" s="2">
        <v>1</v>
      </c>
      <c r="F2232" s="2">
        <v>2385.79</v>
      </c>
      <c r="G2232" s="2">
        <v>1.7334099999999999</v>
      </c>
      <c r="H2232" s="2">
        <v>3.8764699999999999E-2</v>
      </c>
    </row>
    <row r="2233" spans="1:8" x14ac:dyDescent="0.25">
      <c r="A2233" s="2">
        <v>4.80769</v>
      </c>
      <c r="B2233" s="3">
        <v>1.2986700000000001E-4</v>
      </c>
      <c r="C2233" s="2">
        <v>5.3452799999999998</v>
      </c>
      <c r="D2233" s="2">
        <v>10</v>
      </c>
      <c r="E2233" s="2">
        <v>1</v>
      </c>
      <c r="F2233" s="2">
        <v>2385.79</v>
      </c>
      <c r="G2233" s="2">
        <v>1.7286999999999999</v>
      </c>
      <c r="H2233" s="2">
        <v>3.8165299999999999E-2</v>
      </c>
    </row>
    <row r="2234" spans="1:8" x14ac:dyDescent="0.25">
      <c r="A2234" s="2">
        <v>3.5252599999999998</v>
      </c>
      <c r="B2234" s="3">
        <v>1.28524E-4</v>
      </c>
      <c r="C2234" s="2">
        <v>5.3463000000000003</v>
      </c>
      <c r="D2234" s="2">
        <v>10</v>
      </c>
      <c r="E2234" s="2">
        <v>1</v>
      </c>
      <c r="F2234" s="2">
        <v>2385.79</v>
      </c>
      <c r="G2234" s="2">
        <v>1.3387500000000001</v>
      </c>
      <c r="H2234" s="2">
        <v>3.76031E-2</v>
      </c>
    </row>
    <row r="2235" spans="1:8" x14ac:dyDescent="0.25">
      <c r="A2235" s="2">
        <v>2.0527000000000002</v>
      </c>
      <c r="B2235" s="3">
        <v>1.27238E-4</v>
      </c>
      <c r="C2235" s="2">
        <v>5.3473300000000004</v>
      </c>
      <c r="D2235" s="2">
        <v>10</v>
      </c>
      <c r="E2235" s="2">
        <v>1</v>
      </c>
      <c r="F2235" s="2">
        <v>2385.79</v>
      </c>
      <c r="G2235" s="2">
        <v>1.57389</v>
      </c>
      <c r="H2235" s="2">
        <v>3.7064699999999999E-2</v>
      </c>
    </row>
    <row r="2236" spans="1:8" x14ac:dyDescent="0.25">
      <c r="A2236" s="2">
        <v>0.93676199999999998</v>
      </c>
      <c r="B2236" s="3">
        <v>1.25933E-4</v>
      </c>
      <c r="C2236" s="2">
        <v>5.3483499999999999</v>
      </c>
      <c r="D2236" s="2">
        <v>10</v>
      </c>
      <c r="E2236" s="2">
        <v>1</v>
      </c>
      <c r="F2236" s="2">
        <v>2385.79</v>
      </c>
      <c r="G2236" s="2">
        <v>2.4068499999999999</v>
      </c>
      <c r="H2236" s="2">
        <v>3.6518099999999998E-2</v>
      </c>
    </row>
    <row r="2237" spans="1:8" x14ac:dyDescent="0.25">
      <c r="A2237" s="2">
        <v>5.4926900000000001E-2</v>
      </c>
      <c r="B2237" s="3">
        <v>1.2451300000000001E-4</v>
      </c>
      <c r="C2237" s="2">
        <v>5.34938</v>
      </c>
      <c r="D2237" s="2">
        <v>10</v>
      </c>
      <c r="E2237" s="2">
        <v>1</v>
      </c>
      <c r="F2237" s="2">
        <v>2385.79</v>
      </c>
      <c r="G2237" s="2">
        <v>2.0920000000000001</v>
      </c>
      <c r="H2237" s="2">
        <v>3.5923400000000001E-2</v>
      </c>
    </row>
    <row r="2238" spans="1:8" x14ac:dyDescent="0.25">
      <c r="A2238" s="2">
        <v>-0.50430600000000003</v>
      </c>
      <c r="B2238" s="3">
        <v>1.2296E-4</v>
      </c>
      <c r="C2238" s="2">
        <v>5.3503999999999996</v>
      </c>
      <c r="D2238" s="2">
        <v>10</v>
      </c>
      <c r="E2238" s="2">
        <v>1</v>
      </c>
      <c r="F2238" s="2">
        <v>2385.79</v>
      </c>
      <c r="G2238" s="2">
        <v>1.47634</v>
      </c>
      <c r="H2238" s="2">
        <v>3.5272400000000002E-2</v>
      </c>
    </row>
    <row r="2239" spans="1:8" x14ac:dyDescent="0.25">
      <c r="A2239" s="2">
        <v>-0.74830099999999999</v>
      </c>
      <c r="B2239" s="3">
        <v>1.2129300000000001E-4</v>
      </c>
      <c r="C2239" s="2">
        <v>5.3514200000000001</v>
      </c>
      <c r="D2239" s="2">
        <v>10</v>
      </c>
      <c r="E2239" s="2">
        <v>1</v>
      </c>
      <c r="F2239" s="2">
        <v>2385.79</v>
      </c>
      <c r="G2239" s="2">
        <v>-0.39275100000000002</v>
      </c>
      <c r="H2239" s="2">
        <v>3.4574000000000001E-2</v>
      </c>
    </row>
    <row r="2240" spans="1:8" x14ac:dyDescent="0.25">
      <c r="A2240" s="2">
        <v>-1.3123100000000001</v>
      </c>
      <c r="B2240" s="3">
        <v>1.19617E-4</v>
      </c>
      <c r="C2240" s="2">
        <v>5.3524500000000002</v>
      </c>
      <c r="D2240" s="2">
        <v>10</v>
      </c>
      <c r="E2240" s="2">
        <v>1</v>
      </c>
      <c r="F2240" s="2">
        <v>2385.79</v>
      </c>
      <c r="G2240" s="2">
        <v>-1.4825299999999999</v>
      </c>
      <c r="H2240" s="2">
        <v>3.3871699999999998E-2</v>
      </c>
    </row>
    <row r="2241" spans="1:8" x14ac:dyDescent="0.25">
      <c r="A2241" s="2">
        <v>-2.0659200000000002</v>
      </c>
      <c r="B2241" s="3">
        <v>1.17988E-4</v>
      </c>
      <c r="C2241" s="2">
        <v>5.3534699999999997</v>
      </c>
      <c r="D2241" s="2">
        <v>10</v>
      </c>
      <c r="E2241" s="2">
        <v>1</v>
      </c>
      <c r="F2241" s="2">
        <v>2385.79</v>
      </c>
      <c r="G2241" s="2">
        <v>-3.5972599999999999</v>
      </c>
      <c r="H2241" s="2">
        <v>3.3189099999999999E-2</v>
      </c>
    </row>
    <row r="2242" spans="1:8" x14ac:dyDescent="0.25">
      <c r="A2242" s="2">
        <v>-3.23969</v>
      </c>
      <c r="B2242" s="3">
        <v>1.16505E-4</v>
      </c>
      <c r="C2242" s="2">
        <v>5.3544999999999998</v>
      </c>
      <c r="D2242" s="2">
        <v>10</v>
      </c>
      <c r="E2242" s="2">
        <v>1</v>
      </c>
      <c r="F2242" s="2">
        <v>2385.79</v>
      </c>
      <c r="G2242" s="2">
        <v>-5.0408999999999997</v>
      </c>
      <c r="H2242" s="2">
        <v>3.2568300000000001E-2</v>
      </c>
    </row>
    <row r="2243" spans="1:8" x14ac:dyDescent="0.25">
      <c r="A2243" s="2">
        <v>-4.8413899999999996</v>
      </c>
      <c r="B2243" s="3">
        <v>1.15208E-4</v>
      </c>
      <c r="C2243" s="2">
        <v>5.3555200000000003</v>
      </c>
      <c r="D2243" s="2">
        <v>10</v>
      </c>
      <c r="E2243" s="2">
        <v>1</v>
      </c>
      <c r="F2243" s="2">
        <v>2385.79</v>
      </c>
      <c r="G2243" s="2">
        <v>-3.9082400000000002</v>
      </c>
      <c r="H2243" s="2">
        <v>3.2025100000000001E-2</v>
      </c>
    </row>
    <row r="2244" spans="1:8" x14ac:dyDescent="0.25">
      <c r="A2244" s="2">
        <v>-6.6101700000000001</v>
      </c>
      <c r="B2244" s="3">
        <v>1.13965E-4</v>
      </c>
      <c r="C2244" s="2">
        <v>5.3565399999999999</v>
      </c>
      <c r="D2244" s="2">
        <v>10</v>
      </c>
      <c r="E2244" s="2">
        <v>1</v>
      </c>
      <c r="F2244" s="2">
        <v>2385.79</v>
      </c>
      <c r="G2244" s="2">
        <v>-2.83283</v>
      </c>
      <c r="H2244" s="2">
        <v>3.1504799999999999E-2</v>
      </c>
    </row>
    <row r="2245" spans="1:8" x14ac:dyDescent="0.25">
      <c r="A2245" s="2">
        <v>-7.7499099999999999</v>
      </c>
      <c r="B2245" s="3">
        <v>1.12638E-4</v>
      </c>
      <c r="C2245" s="2">
        <v>5.3575699999999999</v>
      </c>
      <c r="D2245" s="2">
        <v>10</v>
      </c>
      <c r="E2245" s="2">
        <v>1</v>
      </c>
      <c r="F2245" s="2">
        <v>2385.79</v>
      </c>
      <c r="G2245" s="2">
        <v>-3.2154099999999999</v>
      </c>
      <c r="H2245" s="2">
        <v>3.0949399999999998E-2</v>
      </c>
    </row>
    <row r="2246" spans="1:8" x14ac:dyDescent="0.25">
      <c r="A2246" s="2">
        <v>-8.4965299999999999</v>
      </c>
      <c r="B2246" s="3">
        <v>1.11196E-4</v>
      </c>
      <c r="C2246" s="2">
        <v>5.3585900000000004</v>
      </c>
      <c r="D2246" s="2">
        <v>10</v>
      </c>
      <c r="E2246" s="2">
        <v>1</v>
      </c>
      <c r="F2246" s="2">
        <v>2385.79</v>
      </c>
      <c r="G2246" s="2">
        <v>-2.79114</v>
      </c>
      <c r="H2246" s="2">
        <v>3.0345299999999999E-2</v>
      </c>
    </row>
    <row r="2247" spans="1:8" x14ac:dyDescent="0.25">
      <c r="A2247" s="2">
        <v>-9.0129699999999993</v>
      </c>
      <c r="B2247" s="3">
        <v>1.0959E-4</v>
      </c>
      <c r="C2247" s="2">
        <v>5.3596199999999996</v>
      </c>
      <c r="D2247" s="2">
        <v>10</v>
      </c>
      <c r="E2247" s="2">
        <v>1</v>
      </c>
      <c r="F2247" s="2">
        <v>2385.79</v>
      </c>
      <c r="G2247" s="2">
        <v>-4.3064299999999998</v>
      </c>
      <c r="H2247" s="2">
        <v>2.96721E-2</v>
      </c>
    </row>
    <row r="2248" spans="1:8" x14ac:dyDescent="0.25">
      <c r="A2248" s="2">
        <v>-9.2038899999999995</v>
      </c>
      <c r="B2248" s="3">
        <v>1.07891E-4</v>
      </c>
      <c r="C2248" s="2">
        <v>5.3606400000000001</v>
      </c>
      <c r="D2248" s="2">
        <v>10</v>
      </c>
      <c r="E2248" s="2">
        <v>1</v>
      </c>
      <c r="F2248" s="2">
        <v>2385.79</v>
      </c>
      <c r="G2248" s="2">
        <v>-5.9780499999999996</v>
      </c>
      <c r="H2248" s="2">
        <v>2.896E-2</v>
      </c>
    </row>
    <row r="2249" spans="1:8" x14ac:dyDescent="0.25">
      <c r="A2249" s="2">
        <v>-9.7734400000000008</v>
      </c>
      <c r="B2249" s="3">
        <v>1.0620600000000001E-4</v>
      </c>
      <c r="C2249" s="2">
        <v>5.3616599999999996</v>
      </c>
      <c r="D2249" s="2">
        <v>10</v>
      </c>
      <c r="E2249" s="2">
        <v>1</v>
      </c>
      <c r="F2249" s="2">
        <v>2385.79</v>
      </c>
      <c r="G2249" s="2">
        <v>-9.7702299999999997</v>
      </c>
      <c r="H2249" s="2">
        <v>2.82543E-2</v>
      </c>
    </row>
    <row r="2250" spans="1:8" x14ac:dyDescent="0.25">
      <c r="A2250" s="2">
        <v>-10.9956</v>
      </c>
      <c r="B2250" s="3">
        <v>1.0473E-4</v>
      </c>
      <c r="C2250" s="2">
        <v>5.3626899999999997</v>
      </c>
      <c r="D2250" s="2">
        <v>10</v>
      </c>
      <c r="E2250" s="2">
        <v>1</v>
      </c>
      <c r="F2250" s="2">
        <v>2385.79</v>
      </c>
      <c r="G2250" s="2">
        <v>-7.51905</v>
      </c>
      <c r="H2250" s="2">
        <v>2.7635799999999999E-2</v>
      </c>
    </row>
    <row r="2251" spans="1:8" x14ac:dyDescent="0.25">
      <c r="A2251" s="2">
        <v>-12.430899999999999</v>
      </c>
      <c r="B2251" s="3">
        <v>1.0330100000000001E-4</v>
      </c>
      <c r="C2251" s="2">
        <v>5.3637100000000002</v>
      </c>
      <c r="D2251" s="2">
        <v>10</v>
      </c>
      <c r="E2251" s="2">
        <v>1</v>
      </c>
      <c r="F2251" s="2">
        <v>2385.79</v>
      </c>
      <c r="G2251" s="2">
        <v>-8.5666499999999992</v>
      </c>
      <c r="H2251" s="2">
        <v>2.7037499999999999E-2</v>
      </c>
    </row>
    <row r="2252" spans="1:8" x14ac:dyDescent="0.25">
      <c r="A2252" s="2">
        <v>-13.7242</v>
      </c>
      <c r="B2252" s="3">
        <v>1.0192E-4</v>
      </c>
      <c r="C2252" s="2">
        <v>5.3647400000000003</v>
      </c>
      <c r="D2252" s="2">
        <v>10</v>
      </c>
      <c r="E2252" s="2">
        <v>1</v>
      </c>
      <c r="F2252" s="2">
        <v>2385.79</v>
      </c>
      <c r="G2252" s="2">
        <v>-10.575900000000001</v>
      </c>
      <c r="H2252" s="2">
        <v>2.6459300000000002E-2</v>
      </c>
    </row>
    <row r="2253" spans="1:8" x14ac:dyDescent="0.25">
      <c r="A2253" s="2">
        <v>-15.214700000000001</v>
      </c>
      <c r="B2253" s="3">
        <v>1.00639E-4</v>
      </c>
      <c r="C2253" s="2">
        <v>5.3657599999999999</v>
      </c>
      <c r="D2253" s="2">
        <v>10</v>
      </c>
      <c r="E2253" s="2">
        <v>1</v>
      </c>
      <c r="F2253" s="2">
        <v>2385.79</v>
      </c>
      <c r="G2253" s="2">
        <v>-7.7635100000000001</v>
      </c>
      <c r="H2253" s="2">
        <v>2.5923100000000001E-2</v>
      </c>
    </row>
    <row r="2254" spans="1:8" x14ac:dyDescent="0.25">
      <c r="A2254" s="2">
        <v>-16.308499999999999</v>
      </c>
      <c r="B2254" s="3">
        <v>9.9240999999999994E-5</v>
      </c>
      <c r="C2254" s="2">
        <v>5.3667800000000003</v>
      </c>
      <c r="D2254" s="2">
        <v>10</v>
      </c>
      <c r="E2254" s="2">
        <v>1</v>
      </c>
      <c r="F2254" s="2">
        <v>2385.79</v>
      </c>
      <c r="G2254" s="2">
        <v>-7.1003100000000003</v>
      </c>
      <c r="H2254" s="2">
        <v>2.5337599999999998E-2</v>
      </c>
    </row>
    <row r="2255" spans="1:8" x14ac:dyDescent="0.25">
      <c r="A2255" s="2">
        <v>-16.737300000000001</v>
      </c>
      <c r="B2255" s="3">
        <v>9.7643499999999994E-5</v>
      </c>
      <c r="C2255" s="2">
        <v>5.3678100000000004</v>
      </c>
      <c r="D2255" s="2">
        <v>10</v>
      </c>
      <c r="E2255" s="2">
        <v>1</v>
      </c>
      <c r="F2255" s="2">
        <v>2385.79</v>
      </c>
      <c r="G2255" s="2">
        <v>-9.9019700000000004</v>
      </c>
      <c r="H2255" s="2">
        <v>2.4668200000000001E-2</v>
      </c>
    </row>
    <row r="2256" spans="1:8" x14ac:dyDescent="0.25">
      <c r="A2256" s="2">
        <v>-17.2224</v>
      </c>
      <c r="B2256" s="3">
        <v>9.5994499999999997E-5</v>
      </c>
      <c r="C2256" s="2">
        <v>5.36883</v>
      </c>
      <c r="D2256" s="2">
        <v>10</v>
      </c>
      <c r="E2256" s="2">
        <v>1</v>
      </c>
      <c r="F2256" s="2">
        <v>2385.79</v>
      </c>
      <c r="G2256" s="2">
        <v>-12.389200000000001</v>
      </c>
      <c r="H2256" s="2">
        <v>2.3977200000000001E-2</v>
      </c>
    </row>
    <row r="2257" spans="1:8" x14ac:dyDescent="0.25">
      <c r="A2257" s="2">
        <v>-17.9876</v>
      </c>
      <c r="B2257" s="3">
        <v>9.4426199999999994E-5</v>
      </c>
      <c r="C2257" s="2">
        <v>5.3698600000000001</v>
      </c>
      <c r="D2257" s="2">
        <v>10</v>
      </c>
      <c r="E2257" s="2">
        <v>1</v>
      </c>
      <c r="F2257" s="2">
        <v>2385.79</v>
      </c>
      <c r="G2257" s="2">
        <v>-11.983000000000001</v>
      </c>
      <c r="H2257" s="2">
        <v>2.3320199999999999E-2</v>
      </c>
    </row>
    <row r="2258" spans="1:8" x14ac:dyDescent="0.25">
      <c r="A2258" s="2">
        <v>-19.037199999999999</v>
      </c>
      <c r="B2258" s="3">
        <v>9.2900399999999996E-5</v>
      </c>
      <c r="C2258" s="2">
        <v>5.3708799999999997</v>
      </c>
      <c r="D2258" s="2">
        <v>10</v>
      </c>
      <c r="E2258" s="2">
        <v>1</v>
      </c>
      <c r="F2258" s="2">
        <v>2385.79</v>
      </c>
      <c r="G2258" s="2">
        <v>-13.331200000000001</v>
      </c>
      <c r="H2258" s="2">
        <v>2.2681099999999999E-2</v>
      </c>
    </row>
    <row r="2259" spans="1:8" x14ac:dyDescent="0.25">
      <c r="A2259" s="2">
        <v>-20.1646</v>
      </c>
      <c r="B2259" s="3">
        <v>9.1461999999999999E-5</v>
      </c>
      <c r="C2259" s="2">
        <v>5.3719000000000001</v>
      </c>
      <c r="D2259" s="2">
        <v>10</v>
      </c>
      <c r="E2259" s="2">
        <v>1</v>
      </c>
      <c r="F2259" s="2">
        <v>2385.79</v>
      </c>
      <c r="G2259" s="2">
        <v>-16.362200000000001</v>
      </c>
      <c r="H2259" s="2">
        <v>2.20787E-2</v>
      </c>
    </row>
    <row r="2260" spans="1:8" x14ac:dyDescent="0.25">
      <c r="A2260" s="2">
        <v>-21.886800000000001</v>
      </c>
      <c r="B2260" s="3">
        <v>9.0234899999999999E-5</v>
      </c>
      <c r="C2260" s="2">
        <v>5.3729300000000002</v>
      </c>
      <c r="D2260" s="2">
        <v>10</v>
      </c>
      <c r="E2260" s="2">
        <v>1</v>
      </c>
      <c r="F2260" s="2">
        <v>2385.79</v>
      </c>
      <c r="G2260" s="2">
        <v>-14.7577</v>
      </c>
      <c r="H2260" s="2">
        <v>2.15652E-2</v>
      </c>
    </row>
    <row r="2261" spans="1:8" x14ac:dyDescent="0.25">
      <c r="A2261" s="2">
        <v>-23.726800000000001</v>
      </c>
      <c r="B2261" s="3">
        <v>8.9058400000000001E-5</v>
      </c>
      <c r="C2261" s="2">
        <v>5.3739499999999998</v>
      </c>
      <c r="D2261" s="2">
        <v>10</v>
      </c>
      <c r="E2261" s="2">
        <v>1</v>
      </c>
      <c r="F2261" s="2">
        <v>2385.79</v>
      </c>
      <c r="G2261" s="2">
        <v>-12.2859</v>
      </c>
      <c r="H2261" s="2">
        <v>2.1072799999999999E-2</v>
      </c>
    </row>
    <row r="2262" spans="1:8" x14ac:dyDescent="0.25">
      <c r="A2262" s="2">
        <v>-24.754200000000001</v>
      </c>
      <c r="B2262" s="3">
        <v>8.7717299999999994E-5</v>
      </c>
      <c r="C2262" s="2">
        <v>5.3749799999999999</v>
      </c>
      <c r="D2262" s="2">
        <v>10</v>
      </c>
      <c r="E2262" s="2">
        <v>1</v>
      </c>
      <c r="F2262" s="2">
        <v>2385.79</v>
      </c>
      <c r="G2262" s="2">
        <v>-14.3354</v>
      </c>
      <c r="H2262" s="2">
        <v>2.0511100000000001E-2</v>
      </c>
    </row>
    <row r="2263" spans="1:8" x14ac:dyDescent="0.25">
      <c r="A2263" s="2">
        <v>-25.396999999999998</v>
      </c>
      <c r="B2263" s="3">
        <v>8.6278099999999996E-5</v>
      </c>
      <c r="C2263" s="2">
        <v>5.3760000000000003</v>
      </c>
      <c r="D2263" s="2">
        <v>10</v>
      </c>
      <c r="E2263" s="2">
        <v>1</v>
      </c>
      <c r="F2263" s="2">
        <v>2385.79</v>
      </c>
      <c r="G2263" s="2">
        <v>-15.2766</v>
      </c>
      <c r="H2263" s="2">
        <v>1.9908200000000001E-2</v>
      </c>
    </row>
    <row r="2264" spans="1:8" x14ac:dyDescent="0.25">
      <c r="A2264" s="2">
        <v>-26.072299999999998</v>
      </c>
      <c r="B2264" s="3">
        <v>8.4771000000000005E-5</v>
      </c>
      <c r="C2264" s="2">
        <v>5.3770199999999999</v>
      </c>
      <c r="D2264" s="2">
        <v>10</v>
      </c>
      <c r="E2264" s="2">
        <v>1</v>
      </c>
      <c r="F2264" s="2">
        <v>2385.79</v>
      </c>
      <c r="G2264" s="2">
        <v>-14.2971</v>
      </c>
      <c r="H2264" s="2">
        <v>1.9276700000000001E-2</v>
      </c>
    </row>
    <row r="2265" spans="1:8" x14ac:dyDescent="0.25">
      <c r="A2265" s="2">
        <v>-26.400700000000001</v>
      </c>
      <c r="B2265" s="3">
        <v>8.3123300000000004E-5</v>
      </c>
      <c r="C2265" s="2">
        <v>5.37805</v>
      </c>
      <c r="D2265" s="2">
        <v>10</v>
      </c>
      <c r="E2265" s="2">
        <v>1</v>
      </c>
      <c r="F2265" s="2">
        <v>2385.79</v>
      </c>
      <c r="G2265" s="2">
        <v>-15.861000000000001</v>
      </c>
      <c r="H2265" s="2">
        <v>1.85863E-2</v>
      </c>
    </row>
    <row r="2266" spans="1:8" x14ac:dyDescent="0.25">
      <c r="A2266" s="2">
        <v>-26.776199999999999</v>
      </c>
      <c r="B2266" s="3">
        <v>8.1419400000000002E-5</v>
      </c>
      <c r="C2266" s="2">
        <v>5.3790699999999996</v>
      </c>
      <c r="D2266" s="2">
        <v>10</v>
      </c>
      <c r="E2266" s="2">
        <v>1</v>
      </c>
      <c r="F2266" s="2">
        <v>2385.79</v>
      </c>
      <c r="G2266" s="2">
        <v>-18.9053</v>
      </c>
      <c r="H2266" s="2">
        <v>1.7872300000000001E-2</v>
      </c>
    </row>
    <row r="2267" spans="1:8" x14ac:dyDescent="0.25">
      <c r="A2267" s="2">
        <v>-27.7181</v>
      </c>
      <c r="B2267" s="3">
        <v>7.9824800000000002E-5</v>
      </c>
      <c r="C2267" s="2">
        <v>5.3800999999999997</v>
      </c>
      <c r="D2267" s="2">
        <v>10</v>
      </c>
      <c r="E2267" s="2">
        <v>1</v>
      </c>
      <c r="F2267" s="2">
        <v>2385.79</v>
      </c>
      <c r="G2267" s="2">
        <v>-19.3827</v>
      </c>
      <c r="H2267" s="2">
        <v>1.7204299999999999E-2</v>
      </c>
    </row>
    <row r="2268" spans="1:8" x14ac:dyDescent="0.25">
      <c r="A2268" s="2">
        <v>-28.896599999999999</v>
      </c>
      <c r="B2268" s="3">
        <v>7.8329400000000003E-5</v>
      </c>
      <c r="C2268" s="2">
        <v>5.3811200000000001</v>
      </c>
      <c r="D2268" s="2">
        <v>10</v>
      </c>
      <c r="E2268" s="2">
        <v>1</v>
      </c>
      <c r="F2268" s="2">
        <v>2385.79</v>
      </c>
      <c r="G2268" s="2">
        <v>-16.360600000000002</v>
      </c>
      <c r="H2268" s="2">
        <v>1.6577999999999999E-2</v>
      </c>
    </row>
    <row r="2269" spans="1:8" x14ac:dyDescent="0.25">
      <c r="A2269" s="2">
        <v>-29.744700000000002</v>
      </c>
      <c r="B2269" s="3">
        <v>7.6722000000000002E-5</v>
      </c>
      <c r="C2269" s="2">
        <v>5.3821399999999997</v>
      </c>
      <c r="D2269" s="2">
        <v>10</v>
      </c>
      <c r="E2269" s="2">
        <v>1</v>
      </c>
      <c r="F2269" s="2">
        <v>2385.79</v>
      </c>
      <c r="G2269" s="2">
        <v>-18.4893</v>
      </c>
      <c r="H2269" s="2">
        <v>1.5904600000000001E-2</v>
      </c>
    </row>
    <row r="2270" spans="1:8" x14ac:dyDescent="0.25">
      <c r="A2270" s="2">
        <v>-30.508099999999999</v>
      </c>
      <c r="B2270" s="3">
        <v>7.5078000000000002E-5</v>
      </c>
      <c r="C2270" s="2">
        <v>5.3831699999999998</v>
      </c>
      <c r="D2270" s="2">
        <v>10</v>
      </c>
      <c r="E2270" s="2">
        <v>1</v>
      </c>
      <c r="F2270" s="2">
        <v>2385.79</v>
      </c>
      <c r="G2270" s="2">
        <v>-18.8765</v>
      </c>
      <c r="H2270" s="2">
        <v>1.5215899999999999E-2</v>
      </c>
    </row>
    <row r="2271" spans="1:8" x14ac:dyDescent="0.25">
      <c r="A2271" s="2">
        <v>-31.2317</v>
      </c>
      <c r="B2271" s="3">
        <v>7.3391600000000004E-5</v>
      </c>
      <c r="C2271" s="2">
        <v>5.3841900000000003</v>
      </c>
      <c r="D2271" s="2">
        <v>10</v>
      </c>
      <c r="E2271" s="2">
        <v>1</v>
      </c>
      <c r="F2271" s="2">
        <v>2385.79</v>
      </c>
      <c r="G2271" s="2">
        <v>-17.8431</v>
      </c>
      <c r="H2271" s="2">
        <v>1.45094E-2</v>
      </c>
    </row>
    <row r="2272" spans="1:8" x14ac:dyDescent="0.25">
      <c r="A2272" s="2">
        <v>-31.625800000000002</v>
      </c>
      <c r="B2272" s="3">
        <v>7.1584599999999999E-5</v>
      </c>
      <c r="C2272" s="2">
        <v>5.3852200000000003</v>
      </c>
      <c r="D2272" s="2">
        <v>10</v>
      </c>
      <c r="E2272" s="2">
        <v>1</v>
      </c>
      <c r="F2272" s="2">
        <v>2385.79</v>
      </c>
      <c r="G2272" s="2">
        <v>-19.7759</v>
      </c>
      <c r="H2272" s="2">
        <v>1.37521E-2</v>
      </c>
    </row>
    <row r="2273" spans="1:8" x14ac:dyDescent="0.25">
      <c r="A2273" s="2">
        <v>-32.103299999999997</v>
      </c>
      <c r="B2273" s="3">
        <v>6.9762899999999996E-5</v>
      </c>
      <c r="C2273" s="2">
        <v>5.3862399999999999</v>
      </c>
      <c r="D2273" s="2">
        <v>10</v>
      </c>
      <c r="E2273" s="2">
        <v>1</v>
      </c>
      <c r="F2273" s="2">
        <v>2385.79</v>
      </c>
      <c r="G2273" s="2">
        <v>-23.727699999999999</v>
      </c>
      <c r="H2273" s="2">
        <v>1.2988700000000001E-2</v>
      </c>
    </row>
    <row r="2274" spans="1:8" x14ac:dyDescent="0.25">
      <c r="A2274" s="2">
        <v>-33.219099999999997</v>
      </c>
      <c r="B2274" s="3">
        <v>6.8143400000000002E-5</v>
      </c>
      <c r="C2274" s="2">
        <v>5.3872600000000004</v>
      </c>
      <c r="D2274" s="2">
        <v>10</v>
      </c>
      <c r="E2274" s="2">
        <v>1</v>
      </c>
      <c r="F2274" s="2">
        <v>2385.79</v>
      </c>
      <c r="G2274" s="2">
        <v>-24.516400000000001</v>
      </c>
      <c r="H2274" s="2">
        <v>1.2310400000000001E-2</v>
      </c>
    </row>
    <row r="2275" spans="1:8" x14ac:dyDescent="0.25">
      <c r="A2275" s="2">
        <v>-34.893300000000004</v>
      </c>
      <c r="B2275" s="3">
        <v>6.67365E-5</v>
      </c>
      <c r="C2275" s="2">
        <v>5.3882899999999996</v>
      </c>
      <c r="D2275" s="2">
        <v>10</v>
      </c>
      <c r="E2275" s="2">
        <v>1</v>
      </c>
      <c r="F2275" s="2">
        <v>2385.79</v>
      </c>
      <c r="G2275" s="2">
        <v>-23.120799999999999</v>
      </c>
      <c r="H2275" s="2">
        <v>1.17214E-2</v>
      </c>
    </row>
    <row r="2276" spans="1:8" x14ac:dyDescent="0.25">
      <c r="A2276" s="2">
        <v>-36.547499999999999</v>
      </c>
      <c r="B2276" s="3">
        <v>6.5405600000000003E-5</v>
      </c>
      <c r="C2276" s="2">
        <v>5.38931</v>
      </c>
      <c r="D2276" s="2">
        <v>10</v>
      </c>
      <c r="E2276" s="2">
        <v>1</v>
      </c>
      <c r="F2276" s="2">
        <v>2385.79</v>
      </c>
      <c r="G2276" s="2">
        <v>-25.246600000000001</v>
      </c>
      <c r="H2276" s="2">
        <v>1.11643E-2</v>
      </c>
    </row>
    <row r="2277" spans="1:8" x14ac:dyDescent="0.25">
      <c r="A2277" s="2">
        <v>-38.293399999999998</v>
      </c>
      <c r="B2277" s="3">
        <v>6.4201200000000005E-5</v>
      </c>
      <c r="C2277" s="2">
        <v>5.3903400000000001</v>
      </c>
      <c r="D2277" s="2">
        <v>10</v>
      </c>
      <c r="E2277" s="2">
        <v>1</v>
      </c>
      <c r="F2277" s="2">
        <v>2385.79</v>
      </c>
      <c r="G2277" s="2">
        <v>-26.458100000000002</v>
      </c>
      <c r="H2277" s="2">
        <v>1.0660299999999999E-2</v>
      </c>
    </row>
    <row r="2278" spans="1:8" x14ac:dyDescent="0.25">
      <c r="A2278" s="2">
        <v>-40.0762</v>
      </c>
      <c r="B2278" s="3">
        <v>6.3107699999999999E-5</v>
      </c>
      <c r="C2278" s="2">
        <v>5.3913599999999997</v>
      </c>
      <c r="D2278" s="2">
        <v>10</v>
      </c>
      <c r="E2278" s="2">
        <v>1</v>
      </c>
      <c r="F2278" s="2">
        <v>2385.79</v>
      </c>
      <c r="G2278" s="2">
        <v>-21.429200000000002</v>
      </c>
      <c r="H2278" s="2">
        <v>1.02027E-2</v>
      </c>
    </row>
    <row r="2279" spans="1:8" x14ac:dyDescent="0.25">
      <c r="A2279" s="2">
        <v>-41.172600000000003</v>
      </c>
      <c r="B2279" s="3">
        <v>6.1774199999999995E-5</v>
      </c>
      <c r="C2279" s="2">
        <v>5.3923800000000002</v>
      </c>
      <c r="D2279" s="2">
        <v>10</v>
      </c>
      <c r="E2279" s="2">
        <v>1</v>
      </c>
      <c r="F2279" s="2">
        <v>2385.79</v>
      </c>
      <c r="G2279" s="2">
        <v>-23.065200000000001</v>
      </c>
      <c r="H2279" s="3">
        <v>9.6442300000000002E-3</v>
      </c>
    </row>
    <row r="2280" spans="1:8" x14ac:dyDescent="0.25">
      <c r="A2280" s="2">
        <v>-41.480499999999999</v>
      </c>
      <c r="B2280" s="3">
        <v>6.02404E-5</v>
      </c>
      <c r="C2280" s="2">
        <v>5.3934100000000003</v>
      </c>
      <c r="D2280" s="2">
        <v>10</v>
      </c>
      <c r="E2280" s="2">
        <v>1</v>
      </c>
      <c r="F2280" s="2">
        <v>2385.79</v>
      </c>
      <c r="G2280" s="2">
        <v>-25.860399999999998</v>
      </c>
      <c r="H2280" s="3">
        <v>9.0014399999999994E-3</v>
      </c>
    </row>
    <row r="2281" spans="1:8" x14ac:dyDescent="0.25">
      <c r="A2281" s="2">
        <v>-41.807699999999997</v>
      </c>
      <c r="B2281" s="3">
        <v>5.8659000000000002E-5</v>
      </c>
      <c r="C2281" s="2">
        <v>5.3944299999999998</v>
      </c>
      <c r="D2281" s="2">
        <v>10</v>
      </c>
      <c r="E2281" s="2">
        <v>1</v>
      </c>
      <c r="F2281" s="2">
        <v>2385.79</v>
      </c>
      <c r="G2281" s="2">
        <v>-26.342300000000002</v>
      </c>
      <c r="H2281" s="3">
        <v>8.3387400000000007E-3</v>
      </c>
    </row>
    <row r="2282" spans="1:8" x14ac:dyDescent="0.25">
      <c r="A2282" s="2">
        <v>-42.490699999999997</v>
      </c>
      <c r="B2282" s="3">
        <v>5.7050099999999998E-5</v>
      </c>
      <c r="C2282" s="2">
        <v>5.3954599999999999</v>
      </c>
      <c r="D2282" s="2">
        <v>10</v>
      </c>
      <c r="E2282" s="2">
        <v>1</v>
      </c>
      <c r="F2282" s="2">
        <v>2385.79</v>
      </c>
      <c r="G2282" s="2">
        <v>-24.84</v>
      </c>
      <c r="H2282" s="3">
        <v>7.66469E-3</v>
      </c>
    </row>
    <row r="2283" spans="1:8" x14ac:dyDescent="0.25">
      <c r="A2283" s="2">
        <v>-42.758200000000002</v>
      </c>
      <c r="B2283" s="3">
        <v>5.53235E-5</v>
      </c>
      <c r="C2283" s="2">
        <v>5.3964800000000004</v>
      </c>
      <c r="D2283" s="2">
        <v>10</v>
      </c>
      <c r="E2283" s="2">
        <v>1</v>
      </c>
      <c r="F2283" s="2">
        <v>2385.79</v>
      </c>
      <c r="G2283" s="2">
        <v>-29.720800000000001</v>
      </c>
      <c r="H2283" s="3">
        <v>6.9411000000000004E-3</v>
      </c>
    </row>
    <row r="2284" spans="1:8" x14ac:dyDescent="0.25">
      <c r="A2284" s="2">
        <v>-43.689300000000003</v>
      </c>
      <c r="B2284" s="3">
        <v>5.3745000000000001E-5</v>
      </c>
      <c r="C2284" s="2">
        <v>5.3975</v>
      </c>
      <c r="D2284" s="2">
        <v>10</v>
      </c>
      <c r="E2284" s="2">
        <v>1</v>
      </c>
      <c r="F2284" s="2">
        <v>2385.79</v>
      </c>
      <c r="G2284" s="2">
        <v>-31.112300000000001</v>
      </c>
      <c r="H2284" s="3">
        <v>6.2798799999999998E-3</v>
      </c>
    </row>
    <row r="2285" spans="1:8" x14ac:dyDescent="0.25">
      <c r="A2285" s="2">
        <v>-45.234400000000001</v>
      </c>
      <c r="B2285" s="3">
        <v>5.23567E-5</v>
      </c>
      <c r="C2285" s="2">
        <v>5.3985300000000001</v>
      </c>
      <c r="D2285" s="2">
        <v>10</v>
      </c>
      <c r="E2285" s="2">
        <v>1</v>
      </c>
      <c r="F2285" s="2">
        <v>2385.79</v>
      </c>
      <c r="G2285" s="2">
        <v>-26.497</v>
      </c>
      <c r="H2285" s="3">
        <v>5.6986399999999996E-3</v>
      </c>
    </row>
    <row r="2286" spans="1:8" x14ac:dyDescent="0.25">
      <c r="A2286" s="2">
        <v>-46.257199999999997</v>
      </c>
      <c r="B2286" s="3">
        <v>5.0842199999999999E-5</v>
      </c>
      <c r="C2286" s="2">
        <v>5.3995499999999996</v>
      </c>
      <c r="D2286" s="2">
        <v>10</v>
      </c>
      <c r="E2286" s="2">
        <v>1</v>
      </c>
      <c r="F2286" s="2">
        <v>2385.79</v>
      </c>
      <c r="G2286" s="2">
        <v>-27.454000000000001</v>
      </c>
      <c r="H2286" s="3">
        <v>5.0642899999999999E-3</v>
      </c>
    </row>
    <row r="2287" spans="1:8" x14ac:dyDescent="0.25">
      <c r="A2287" s="2">
        <v>-46.913699999999999</v>
      </c>
      <c r="B2287" s="3">
        <v>4.9212200000000003E-5</v>
      </c>
      <c r="C2287" s="2">
        <v>5.4005799999999997</v>
      </c>
      <c r="D2287" s="2">
        <v>10</v>
      </c>
      <c r="E2287" s="2">
        <v>1</v>
      </c>
      <c r="F2287" s="2">
        <v>2385.79</v>
      </c>
      <c r="G2287" s="2">
        <v>-31.937200000000001</v>
      </c>
      <c r="H2287" s="3">
        <v>4.3813400000000001E-3</v>
      </c>
    </row>
    <row r="2288" spans="1:8" x14ac:dyDescent="0.25">
      <c r="A2288" s="2">
        <v>-47.857500000000002</v>
      </c>
      <c r="B2288" s="3">
        <v>4.7686699999999999E-5</v>
      </c>
      <c r="C2288" s="2">
        <v>5.4016000000000002</v>
      </c>
      <c r="D2288" s="2">
        <v>10</v>
      </c>
      <c r="E2288" s="2">
        <v>1</v>
      </c>
      <c r="F2288" s="2">
        <v>2385.79</v>
      </c>
      <c r="G2288" s="2">
        <v>-29.145299999999999</v>
      </c>
      <c r="H2288" s="3">
        <v>3.7423500000000002E-3</v>
      </c>
    </row>
    <row r="2289" spans="1:8" x14ac:dyDescent="0.25">
      <c r="A2289" s="2">
        <v>-48.657499999999999</v>
      </c>
      <c r="B2289" s="3">
        <v>4.60834E-5</v>
      </c>
      <c r="C2289" s="2">
        <v>5.4026199999999998</v>
      </c>
      <c r="D2289" s="2">
        <v>10</v>
      </c>
      <c r="E2289" s="2">
        <v>1</v>
      </c>
      <c r="F2289" s="2">
        <v>2385.79</v>
      </c>
      <c r="G2289" s="2">
        <v>-28.524100000000001</v>
      </c>
      <c r="H2289" s="3">
        <v>3.0706499999999999E-3</v>
      </c>
    </row>
    <row r="2290" spans="1:8" x14ac:dyDescent="0.25">
      <c r="A2290" s="2">
        <v>-49.061100000000003</v>
      </c>
      <c r="B2290" s="3">
        <v>4.4342899999999999E-5</v>
      </c>
      <c r="C2290" s="2">
        <v>5.4036499999999998</v>
      </c>
      <c r="D2290" s="2">
        <v>10</v>
      </c>
      <c r="E2290" s="2">
        <v>1</v>
      </c>
      <c r="F2290" s="2">
        <v>2385.79</v>
      </c>
      <c r="G2290" s="2">
        <v>-33.218000000000004</v>
      </c>
      <c r="H2290" s="3">
        <v>2.3413000000000002E-3</v>
      </c>
    </row>
    <row r="2291" spans="1:8" x14ac:dyDescent="0.25">
      <c r="A2291" s="2">
        <v>-49.827800000000003</v>
      </c>
      <c r="B2291" s="3">
        <v>4.2722999999999997E-5</v>
      </c>
      <c r="C2291" s="2">
        <v>5.4046700000000003</v>
      </c>
      <c r="D2291" s="2">
        <v>10</v>
      </c>
      <c r="E2291" s="2">
        <v>1</v>
      </c>
      <c r="F2291" s="2">
        <v>2385.79</v>
      </c>
      <c r="G2291" s="2">
        <v>-35.775700000000001</v>
      </c>
      <c r="H2291" s="3">
        <v>1.6626799999999999E-3</v>
      </c>
    </row>
    <row r="2292" spans="1:8" x14ac:dyDescent="0.25">
      <c r="A2292" s="2">
        <v>-51.453800000000001</v>
      </c>
      <c r="B2292" s="3">
        <v>4.1341299999999997E-5</v>
      </c>
      <c r="C2292" s="2">
        <v>5.4057000000000004</v>
      </c>
      <c r="D2292" s="2">
        <v>10</v>
      </c>
      <c r="E2292" s="2">
        <v>1</v>
      </c>
      <c r="F2292" s="2">
        <v>2385.79</v>
      </c>
      <c r="G2292" s="2">
        <v>-31.964700000000001</v>
      </c>
      <c r="H2292" s="3">
        <v>1.08424E-3</v>
      </c>
    </row>
    <row r="2293" spans="1:8" x14ac:dyDescent="0.25">
      <c r="A2293" s="2">
        <v>-52.876100000000001</v>
      </c>
      <c r="B2293" s="3">
        <v>3.9926699999999998E-5</v>
      </c>
      <c r="C2293" s="2">
        <v>5.40672</v>
      </c>
      <c r="D2293" s="2">
        <v>10</v>
      </c>
      <c r="E2293" s="2">
        <v>1</v>
      </c>
      <c r="F2293" s="2">
        <v>2385.79</v>
      </c>
      <c r="G2293" s="2">
        <v>-32.454900000000002</v>
      </c>
      <c r="H2293" s="3">
        <v>4.9190699999999998E-4</v>
      </c>
    </row>
    <row r="2294" spans="1:8" x14ac:dyDescent="0.25">
      <c r="A2294" s="2">
        <v>-53.657899999999998</v>
      </c>
      <c r="B2294" s="3">
        <v>3.8446899999999999E-5</v>
      </c>
      <c r="C2294" s="2">
        <v>5.4077400000000004</v>
      </c>
      <c r="D2294" s="2">
        <v>10</v>
      </c>
      <c r="E2294" s="2">
        <v>1</v>
      </c>
      <c r="F2294" s="2">
        <v>2385.79</v>
      </c>
      <c r="G2294" s="2">
        <v>-35.961199999999998</v>
      </c>
      <c r="H2294" s="3">
        <v>-1.2798599999999999E-4</v>
      </c>
    </row>
    <row r="2295" spans="1:8" x14ac:dyDescent="0.25">
      <c r="A2295" s="2">
        <v>-54.8508</v>
      </c>
      <c r="B2295" s="3">
        <v>3.7054999999999997E-5</v>
      </c>
      <c r="C2295" s="2">
        <v>5.4087699999999996</v>
      </c>
      <c r="D2295" s="2">
        <v>10</v>
      </c>
      <c r="E2295" s="2">
        <v>1</v>
      </c>
      <c r="F2295" s="2">
        <v>2385.79</v>
      </c>
      <c r="G2295" s="2">
        <v>-32.542000000000002</v>
      </c>
      <c r="H2295" s="3">
        <v>-7.1091199999999996E-4</v>
      </c>
    </row>
    <row r="2296" spans="1:8" x14ac:dyDescent="0.25">
      <c r="A2296" s="2">
        <v>-55.693800000000003</v>
      </c>
      <c r="B2296" s="3">
        <v>3.5514900000000001E-5</v>
      </c>
      <c r="C2296" s="2">
        <v>5.4097900000000001</v>
      </c>
      <c r="D2296" s="2">
        <v>10</v>
      </c>
      <c r="E2296" s="2">
        <v>1</v>
      </c>
      <c r="F2296" s="2">
        <v>2385.79</v>
      </c>
      <c r="G2296" s="2">
        <v>-31.069099999999999</v>
      </c>
      <c r="H2296" s="3">
        <v>-1.35607E-3</v>
      </c>
    </row>
    <row r="2297" spans="1:8" x14ac:dyDescent="0.25">
      <c r="A2297" s="2">
        <v>-55.802</v>
      </c>
      <c r="B2297" s="3">
        <v>3.3716200000000001E-5</v>
      </c>
      <c r="C2297" s="2">
        <v>5.4108200000000002</v>
      </c>
      <c r="D2297" s="2">
        <v>10</v>
      </c>
      <c r="E2297" s="2">
        <v>1</v>
      </c>
      <c r="F2297" s="2">
        <v>2385.79</v>
      </c>
      <c r="G2297" s="2">
        <v>-36.334400000000002</v>
      </c>
      <c r="H2297" s="3">
        <v>-2.1099299999999999E-3</v>
      </c>
    </row>
    <row r="2298" spans="1:8" x14ac:dyDescent="0.25">
      <c r="A2298" s="2">
        <v>-56.043599999999998</v>
      </c>
      <c r="B2298" s="3">
        <v>3.1957099999999999E-5</v>
      </c>
      <c r="C2298" s="2">
        <v>5.4118399999999998</v>
      </c>
      <c r="D2298" s="2">
        <v>10</v>
      </c>
      <c r="E2298" s="2">
        <v>1</v>
      </c>
      <c r="F2298" s="2">
        <v>2385.79</v>
      </c>
      <c r="G2298" s="2">
        <v>-38.5486</v>
      </c>
      <c r="H2298" s="3">
        <v>-2.84717E-3</v>
      </c>
    </row>
    <row r="2299" spans="1:8" x14ac:dyDescent="0.25">
      <c r="A2299" s="2">
        <v>-57.062600000000003</v>
      </c>
      <c r="B2299" s="3">
        <v>3.03614E-5</v>
      </c>
      <c r="C2299" s="2">
        <v>5.4128600000000002</v>
      </c>
      <c r="D2299" s="2">
        <v>10</v>
      </c>
      <c r="E2299" s="2">
        <v>1</v>
      </c>
      <c r="F2299" s="2">
        <v>2385.79</v>
      </c>
      <c r="G2299" s="2">
        <v>-35.114600000000003</v>
      </c>
      <c r="H2299" s="3">
        <v>-3.51556E-3</v>
      </c>
    </row>
    <row r="2300" spans="1:8" x14ac:dyDescent="0.25">
      <c r="A2300" s="2">
        <v>-58.064999999999998</v>
      </c>
      <c r="B2300" s="3">
        <v>2.8717400000000001E-5</v>
      </c>
      <c r="C2300" s="2">
        <v>5.4138900000000003</v>
      </c>
      <c r="D2300" s="2">
        <v>10</v>
      </c>
      <c r="E2300" s="2">
        <v>1</v>
      </c>
      <c r="F2300" s="2">
        <v>2385.79</v>
      </c>
      <c r="G2300" s="2">
        <v>-39.042299999999997</v>
      </c>
      <c r="H2300" s="3">
        <v>-4.20419E-3</v>
      </c>
    </row>
    <row r="2301" spans="1:8" x14ac:dyDescent="0.25">
      <c r="A2301" s="2">
        <v>-58.985100000000003</v>
      </c>
      <c r="B2301" s="3">
        <v>2.7204800000000001E-5</v>
      </c>
      <c r="C2301" s="2">
        <v>5.4149099999999999</v>
      </c>
      <c r="D2301" s="2">
        <v>10</v>
      </c>
      <c r="E2301" s="2">
        <v>1</v>
      </c>
      <c r="F2301" s="2">
        <v>2385.79</v>
      </c>
      <c r="G2301" s="2">
        <v>-41.303100000000001</v>
      </c>
      <c r="H2301" s="3">
        <v>-4.8378199999999996E-3</v>
      </c>
    </row>
    <row r="2302" spans="1:8" x14ac:dyDescent="0.25">
      <c r="A2302" s="2">
        <v>-60.805599999999998</v>
      </c>
      <c r="B2302" s="3">
        <v>2.59159E-5</v>
      </c>
      <c r="C2302" s="2">
        <v>5.41594</v>
      </c>
      <c r="D2302" s="2">
        <v>10</v>
      </c>
      <c r="E2302" s="2">
        <v>1</v>
      </c>
      <c r="F2302" s="2">
        <v>2385.79</v>
      </c>
      <c r="G2302" s="2">
        <v>-38.733800000000002</v>
      </c>
      <c r="H2302" s="3">
        <v>-5.3772400000000001E-3</v>
      </c>
    </row>
    <row r="2303" spans="1:8" x14ac:dyDescent="0.25">
      <c r="A2303" s="2">
        <v>-62.395099999999999</v>
      </c>
      <c r="B2303" s="3">
        <v>2.4626000000000001E-5</v>
      </c>
      <c r="C2303" s="2">
        <v>5.4169600000000004</v>
      </c>
      <c r="D2303" s="2">
        <v>10</v>
      </c>
      <c r="E2303" s="2">
        <v>1</v>
      </c>
      <c r="F2303" s="2">
        <v>2385.79</v>
      </c>
      <c r="G2303" s="2">
        <v>-35.213900000000002</v>
      </c>
      <c r="H2303" s="3">
        <v>-5.9172299999999999E-3</v>
      </c>
    </row>
    <row r="2304" spans="1:8" x14ac:dyDescent="0.25">
      <c r="A2304" s="2">
        <v>-62.881300000000003</v>
      </c>
      <c r="B2304" s="3">
        <v>2.3077900000000001E-5</v>
      </c>
      <c r="C2304" s="2">
        <v>5.41798</v>
      </c>
      <c r="D2304" s="2">
        <v>10</v>
      </c>
      <c r="E2304" s="2">
        <v>1</v>
      </c>
      <c r="F2304" s="2">
        <v>2385.79</v>
      </c>
      <c r="G2304" s="2">
        <v>-40.353099999999998</v>
      </c>
      <c r="H2304" s="3">
        <v>-6.5659100000000003E-3</v>
      </c>
    </row>
    <row r="2305" spans="1:8" x14ac:dyDescent="0.25">
      <c r="A2305" s="2">
        <v>-63.5212</v>
      </c>
      <c r="B2305" s="3">
        <v>2.1524600000000001E-5</v>
      </c>
      <c r="C2305" s="2">
        <v>5.4190100000000001</v>
      </c>
      <c r="D2305" s="2">
        <v>10</v>
      </c>
      <c r="E2305" s="2">
        <v>1</v>
      </c>
      <c r="F2305" s="2">
        <v>2385.79</v>
      </c>
      <c r="G2305" s="2">
        <v>-39.293500000000002</v>
      </c>
      <c r="H2305" s="3">
        <v>-7.2166799999999996E-3</v>
      </c>
    </row>
    <row r="2306" spans="1:8" x14ac:dyDescent="0.25">
      <c r="A2306" s="2">
        <v>-64.101299999999995</v>
      </c>
      <c r="B2306" s="3">
        <v>1.99004E-5</v>
      </c>
      <c r="C2306" s="2">
        <v>5.4200299999999997</v>
      </c>
      <c r="D2306" s="2">
        <v>10</v>
      </c>
      <c r="E2306" s="2">
        <v>1</v>
      </c>
      <c r="F2306" s="2">
        <v>2385.79</v>
      </c>
      <c r="G2306" s="2">
        <v>-39.613900000000001</v>
      </c>
      <c r="H2306" s="3">
        <v>-7.89721E-3</v>
      </c>
    </row>
    <row r="2307" spans="1:8" x14ac:dyDescent="0.25">
      <c r="A2307" s="2">
        <v>-64.513199999999998</v>
      </c>
      <c r="B2307" s="3">
        <v>1.8204899999999999E-5</v>
      </c>
      <c r="C2307" s="2">
        <v>5.4210599999999998</v>
      </c>
      <c r="D2307" s="2">
        <v>10</v>
      </c>
      <c r="E2307" s="2">
        <v>1</v>
      </c>
      <c r="F2307" s="2">
        <v>2385.79</v>
      </c>
      <c r="G2307" s="2">
        <v>-41.261299999999999</v>
      </c>
      <c r="H2307" s="3">
        <v>-8.6077099999999993E-3</v>
      </c>
    </row>
    <row r="2308" spans="1:8" x14ac:dyDescent="0.25">
      <c r="A2308" s="2">
        <v>-65.104799999999997</v>
      </c>
      <c r="B2308" s="3">
        <v>1.65379E-5</v>
      </c>
      <c r="C2308" s="2">
        <v>5.4220800000000002</v>
      </c>
      <c r="D2308" s="2">
        <v>10</v>
      </c>
      <c r="E2308" s="2">
        <v>1</v>
      </c>
      <c r="F2308" s="2">
        <v>2385.79</v>
      </c>
      <c r="G2308" s="2">
        <v>-46.859299999999998</v>
      </c>
      <c r="H2308" s="3">
        <v>-9.3061700000000008E-3</v>
      </c>
    </row>
    <row r="2309" spans="1:8" x14ac:dyDescent="0.25">
      <c r="A2309" s="2">
        <v>-66.559399999999997</v>
      </c>
      <c r="B2309" s="3">
        <v>1.5188700000000001E-5</v>
      </c>
      <c r="C2309" s="2">
        <v>5.4230999999999998</v>
      </c>
      <c r="D2309" s="2">
        <v>10</v>
      </c>
      <c r="E2309" s="2">
        <v>1</v>
      </c>
      <c r="F2309" s="2">
        <v>2385.79</v>
      </c>
      <c r="G2309" s="2">
        <v>-43.655999999999999</v>
      </c>
      <c r="H2309" s="3">
        <v>-9.8710499999999993E-3</v>
      </c>
    </row>
    <row r="2310" spans="1:8" x14ac:dyDescent="0.25">
      <c r="A2310" s="2">
        <v>-68.448300000000003</v>
      </c>
      <c r="B2310" s="3">
        <v>1.39281E-5</v>
      </c>
      <c r="C2310" s="2">
        <v>5.4241299999999999</v>
      </c>
      <c r="D2310" s="2">
        <v>10</v>
      </c>
      <c r="E2310" s="2">
        <v>1</v>
      </c>
      <c r="F2310" s="2">
        <v>2385.79</v>
      </c>
      <c r="G2310" s="2">
        <v>-41.619599999999998</v>
      </c>
      <c r="H2310" s="2">
        <v>-1.0398599999999999E-2</v>
      </c>
    </row>
    <row r="2311" spans="1:8" x14ac:dyDescent="0.25">
      <c r="A2311" s="2">
        <v>-69.540800000000004</v>
      </c>
      <c r="B2311" s="3">
        <v>1.25617E-5</v>
      </c>
      <c r="C2311" s="2">
        <v>5.4251500000000004</v>
      </c>
      <c r="D2311" s="2">
        <v>10</v>
      </c>
      <c r="E2311" s="2">
        <v>1</v>
      </c>
      <c r="F2311" s="2">
        <v>2385.79</v>
      </c>
      <c r="G2311" s="2">
        <v>-44.390300000000003</v>
      </c>
      <c r="H2311" s="2">
        <v>-1.09709E-2</v>
      </c>
    </row>
    <row r="2312" spans="1:8" x14ac:dyDescent="0.25">
      <c r="A2312" s="2">
        <v>-70.392399999999995</v>
      </c>
      <c r="B2312" s="3">
        <v>1.1192800000000001E-5</v>
      </c>
      <c r="C2312" s="2">
        <v>5.4261799999999996</v>
      </c>
      <c r="D2312" s="2">
        <v>10</v>
      </c>
      <c r="E2312" s="2">
        <v>1</v>
      </c>
      <c r="F2312" s="2">
        <v>2385.79</v>
      </c>
      <c r="G2312" s="2">
        <v>-44.710799999999999</v>
      </c>
      <c r="H2312" s="2">
        <v>-1.15443E-2</v>
      </c>
    </row>
    <row r="2313" spans="1:8" x14ac:dyDescent="0.25">
      <c r="A2313" s="2">
        <v>-71.414500000000004</v>
      </c>
      <c r="B2313" s="3">
        <v>9.7982599999999996E-6</v>
      </c>
      <c r="C2313" s="2">
        <v>5.4272</v>
      </c>
      <c r="D2313" s="2">
        <v>10</v>
      </c>
      <c r="E2313" s="2">
        <v>1</v>
      </c>
      <c r="F2313" s="2">
        <v>2385.79</v>
      </c>
      <c r="G2313" s="2">
        <v>-40.792200000000001</v>
      </c>
      <c r="H2313" s="2">
        <v>-1.2128399999999999E-2</v>
      </c>
    </row>
    <row r="2314" spans="1:8" x14ac:dyDescent="0.25">
      <c r="A2314" s="2">
        <v>-71.628699999999995</v>
      </c>
      <c r="B2314" s="3">
        <v>8.1297999999999996E-6</v>
      </c>
      <c r="C2314" s="2">
        <v>5.4282199999999996</v>
      </c>
      <c r="D2314" s="2">
        <v>10</v>
      </c>
      <c r="E2314" s="2">
        <v>1</v>
      </c>
      <c r="F2314" s="2">
        <v>2385.79</v>
      </c>
      <c r="G2314" s="2">
        <v>-44.439700000000002</v>
      </c>
      <c r="H2314" s="2">
        <v>-1.28276E-2</v>
      </c>
    </row>
    <row r="2315" spans="1:8" x14ac:dyDescent="0.25">
      <c r="A2315" s="2">
        <v>-71.641400000000004</v>
      </c>
      <c r="B2315" s="3">
        <v>6.3914899999999999E-6</v>
      </c>
      <c r="C2315" s="2">
        <v>5.4292499999999997</v>
      </c>
      <c r="D2315" s="2">
        <v>10</v>
      </c>
      <c r="E2315" s="2">
        <v>1</v>
      </c>
      <c r="F2315" s="2">
        <v>2385.79</v>
      </c>
      <c r="G2315" s="2">
        <v>-49.550400000000003</v>
      </c>
      <c r="H2315" s="2">
        <v>-1.3556199999999999E-2</v>
      </c>
    </row>
    <row r="2316" spans="1:8" x14ac:dyDescent="0.25">
      <c r="A2316" s="2">
        <v>-72.601799999999997</v>
      </c>
      <c r="B2316" s="3">
        <v>4.8780999999999999E-6</v>
      </c>
      <c r="C2316" s="2">
        <v>5.4302700000000002</v>
      </c>
      <c r="D2316" s="2">
        <v>10</v>
      </c>
      <c r="E2316" s="2">
        <v>1</v>
      </c>
      <c r="F2316" s="2">
        <v>2385.79</v>
      </c>
      <c r="G2316" s="2">
        <v>-47.104300000000002</v>
      </c>
      <c r="H2316" s="2">
        <v>-1.4190100000000001E-2</v>
      </c>
    </row>
    <row r="2317" spans="1:8" x14ac:dyDescent="0.25">
      <c r="A2317" s="2">
        <v>-73.9422</v>
      </c>
      <c r="B2317" s="3">
        <v>3.4279799999999999E-6</v>
      </c>
      <c r="C2317" s="2">
        <v>5.4313000000000002</v>
      </c>
      <c r="D2317" s="2">
        <v>10</v>
      </c>
      <c r="E2317" s="2">
        <v>1</v>
      </c>
      <c r="F2317" s="2">
        <v>2385.79</v>
      </c>
      <c r="G2317" s="2">
        <v>-45.995800000000003</v>
      </c>
      <c r="H2317" s="2">
        <v>-1.47974E-2</v>
      </c>
    </row>
    <row r="2318" spans="1:8" x14ac:dyDescent="0.25">
      <c r="A2318" s="2">
        <v>-74.807000000000002</v>
      </c>
      <c r="B2318" s="3">
        <v>1.9306900000000001E-6</v>
      </c>
      <c r="C2318" s="2">
        <v>5.4323199999999998</v>
      </c>
      <c r="D2318" s="2">
        <v>10</v>
      </c>
      <c r="E2318" s="2">
        <v>1</v>
      </c>
      <c r="F2318" s="2">
        <v>2385.79</v>
      </c>
      <c r="G2318" s="2">
        <v>-50.065199999999997</v>
      </c>
      <c r="H2318" s="2">
        <v>-1.54246E-2</v>
      </c>
    </row>
    <row r="2319" spans="1:8" x14ac:dyDescent="0.25">
      <c r="A2319" s="2">
        <v>-76.052499999999995</v>
      </c>
      <c r="B2319" s="3">
        <v>5.7200100000000001E-7</v>
      </c>
      <c r="C2319" s="2">
        <v>5.4333400000000003</v>
      </c>
      <c r="D2319" s="2">
        <v>10</v>
      </c>
      <c r="E2319" s="2">
        <v>1</v>
      </c>
      <c r="F2319" s="2">
        <v>2385.79</v>
      </c>
      <c r="G2319" s="2">
        <v>-49.206499999999998</v>
      </c>
      <c r="H2319" s="2">
        <v>-1.5993500000000001E-2</v>
      </c>
    </row>
    <row r="2320" spans="1:8" x14ac:dyDescent="0.25">
      <c r="A2320" s="2">
        <v>-77.399100000000004</v>
      </c>
      <c r="B2320" s="3">
        <v>-7.5340300000000004E-7</v>
      </c>
      <c r="C2320" s="2">
        <v>5.4343700000000004</v>
      </c>
      <c r="D2320" s="2">
        <v>10</v>
      </c>
      <c r="E2320" s="2">
        <v>1</v>
      </c>
      <c r="F2320" s="2">
        <v>2385.79</v>
      </c>
      <c r="G2320" s="2">
        <v>-44.160800000000002</v>
      </c>
      <c r="H2320" s="2">
        <v>-1.6548500000000001E-2</v>
      </c>
    </row>
    <row r="2321" spans="1:8" x14ac:dyDescent="0.25">
      <c r="A2321" s="2">
        <v>-77.718100000000007</v>
      </c>
      <c r="B2321" s="3">
        <v>-2.3838200000000001E-6</v>
      </c>
      <c r="C2321" s="2">
        <v>5.4353899999999999</v>
      </c>
      <c r="D2321" s="2">
        <v>10</v>
      </c>
      <c r="E2321" s="2">
        <v>1</v>
      </c>
      <c r="F2321" s="2">
        <v>2385.79</v>
      </c>
      <c r="G2321" s="2">
        <v>-46.022799999999997</v>
      </c>
      <c r="H2321" s="2">
        <v>-1.7231699999999999E-2</v>
      </c>
    </row>
    <row r="2322" spans="1:8" x14ac:dyDescent="0.25">
      <c r="A2322" s="2">
        <v>-77.476799999999997</v>
      </c>
      <c r="B2322" s="3">
        <v>-4.2249099999999998E-6</v>
      </c>
      <c r="C2322" s="2">
        <v>5.43642</v>
      </c>
      <c r="D2322" s="2">
        <v>10</v>
      </c>
      <c r="E2322" s="2">
        <v>1</v>
      </c>
      <c r="F2322" s="2">
        <v>2385.79</v>
      </c>
      <c r="G2322" s="2">
        <v>-51.764899999999997</v>
      </c>
      <c r="H2322" s="2">
        <v>-1.8003499999999999E-2</v>
      </c>
    </row>
    <row r="2323" spans="1:8" x14ac:dyDescent="0.25">
      <c r="A2323" s="2">
        <v>-77.8964</v>
      </c>
      <c r="B2323" s="3">
        <v>-5.9452999999999996E-6</v>
      </c>
      <c r="C2323" s="2">
        <v>5.4374399999999996</v>
      </c>
      <c r="D2323" s="2">
        <v>10</v>
      </c>
      <c r="E2323" s="2">
        <v>1</v>
      </c>
      <c r="F2323" s="2">
        <v>2385.79</v>
      </c>
      <c r="G2323" s="2">
        <v>-48.470999999999997</v>
      </c>
      <c r="H2323" s="2">
        <v>-1.8724500000000002E-2</v>
      </c>
    </row>
    <row r="2324" spans="1:8" x14ac:dyDescent="0.25">
      <c r="A2324" s="2">
        <v>-78.437200000000004</v>
      </c>
      <c r="B2324" s="3">
        <v>-7.7198199999999999E-6</v>
      </c>
      <c r="C2324" s="2">
        <v>5.4384600000000001</v>
      </c>
      <c r="D2324" s="2">
        <v>10</v>
      </c>
      <c r="E2324" s="2">
        <v>1</v>
      </c>
      <c r="F2324" s="2">
        <v>2385.79</v>
      </c>
      <c r="G2324" s="2">
        <v>-50.046599999999998</v>
      </c>
      <c r="H2324" s="2">
        <v>-1.9467999999999999E-2</v>
      </c>
    </row>
    <row r="2325" spans="1:8" x14ac:dyDescent="0.25">
      <c r="A2325" s="2">
        <v>-78.996399999999994</v>
      </c>
      <c r="B2325" s="3">
        <v>-9.4767800000000008E-6</v>
      </c>
      <c r="C2325" s="2">
        <v>5.4394900000000002</v>
      </c>
      <c r="D2325" s="2">
        <v>10</v>
      </c>
      <c r="E2325" s="2">
        <v>1</v>
      </c>
      <c r="F2325" s="2">
        <v>2385.79</v>
      </c>
      <c r="G2325" s="2">
        <v>-53.673499999999997</v>
      </c>
      <c r="H2325" s="2">
        <v>-2.0204199999999999E-2</v>
      </c>
    </row>
    <row r="2326" spans="1:8" x14ac:dyDescent="0.25">
      <c r="A2326" s="2">
        <v>-80.132499999999993</v>
      </c>
      <c r="B2326" s="3">
        <v>-1.10234E-5</v>
      </c>
      <c r="C2326" s="2">
        <v>5.4405099999999997</v>
      </c>
      <c r="D2326" s="2">
        <v>10</v>
      </c>
      <c r="E2326" s="2">
        <v>1</v>
      </c>
      <c r="F2326" s="2">
        <v>2385.79</v>
      </c>
      <c r="G2326" s="2">
        <v>-54.730200000000004</v>
      </c>
      <c r="H2326" s="2">
        <v>-2.0851999999999999E-2</v>
      </c>
    </row>
    <row r="2327" spans="1:8" x14ac:dyDescent="0.25">
      <c r="A2327" s="2">
        <v>-81.840500000000006</v>
      </c>
      <c r="B2327" s="3">
        <v>-1.23514E-5</v>
      </c>
      <c r="C2327" s="2">
        <v>5.4415399999999998</v>
      </c>
      <c r="D2327" s="2">
        <v>10</v>
      </c>
      <c r="E2327" s="2">
        <v>1</v>
      </c>
      <c r="F2327" s="2">
        <v>2385.79</v>
      </c>
      <c r="G2327" s="2">
        <v>-49.700800000000001</v>
      </c>
      <c r="H2327" s="2">
        <v>-2.1407900000000001E-2</v>
      </c>
    </row>
    <row r="2328" spans="1:8" x14ac:dyDescent="0.25">
      <c r="A2328" s="2">
        <v>-82.979299999999995</v>
      </c>
      <c r="B2328" s="3">
        <v>-1.3802600000000001E-5</v>
      </c>
      <c r="C2328" s="2">
        <v>5.4425600000000003</v>
      </c>
      <c r="D2328" s="2">
        <v>10</v>
      </c>
      <c r="E2328" s="2">
        <v>1</v>
      </c>
      <c r="F2328" s="2">
        <v>2385.79</v>
      </c>
      <c r="G2328" s="2">
        <v>-52.453400000000002</v>
      </c>
      <c r="H2328" s="2">
        <v>-2.20156E-2</v>
      </c>
    </row>
    <row r="2329" spans="1:8" x14ac:dyDescent="0.25">
      <c r="A2329" s="2">
        <v>-83.705500000000001</v>
      </c>
      <c r="B2329" s="3">
        <v>-1.5276499999999998E-5</v>
      </c>
      <c r="C2329" s="2">
        <v>5.4435799999999999</v>
      </c>
      <c r="D2329" s="2">
        <v>10</v>
      </c>
      <c r="E2329" s="2">
        <v>1</v>
      </c>
      <c r="F2329" s="2">
        <v>2385.79</v>
      </c>
      <c r="G2329" s="2">
        <v>-55.272399999999998</v>
      </c>
      <c r="H2329" s="2">
        <v>-2.26331E-2</v>
      </c>
    </row>
    <row r="2330" spans="1:8" x14ac:dyDescent="0.25">
      <c r="A2330" s="2">
        <v>-84.859200000000001</v>
      </c>
      <c r="B2330" s="3">
        <v>-1.66462E-5</v>
      </c>
      <c r="C2330" s="2">
        <v>5.4446099999999999</v>
      </c>
      <c r="D2330" s="2">
        <v>10</v>
      </c>
      <c r="E2330" s="2">
        <v>1</v>
      </c>
      <c r="F2330" s="2">
        <v>2385.79</v>
      </c>
      <c r="G2330" s="2">
        <v>-52.236199999999997</v>
      </c>
      <c r="H2330" s="2">
        <v>-2.32067E-2</v>
      </c>
    </row>
    <row r="2331" spans="1:8" x14ac:dyDescent="0.25">
      <c r="A2331" s="2">
        <v>-85.634200000000007</v>
      </c>
      <c r="B2331" s="3">
        <v>-1.81219E-5</v>
      </c>
      <c r="C2331" s="2">
        <v>5.4456300000000004</v>
      </c>
      <c r="D2331" s="2">
        <v>10</v>
      </c>
      <c r="E2331" s="2">
        <v>1</v>
      </c>
      <c r="F2331" s="2">
        <v>2385.79</v>
      </c>
      <c r="G2331" s="2">
        <v>-51.603299999999997</v>
      </c>
      <c r="H2331" s="2">
        <v>-2.38249E-2</v>
      </c>
    </row>
    <row r="2332" spans="1:8" x14ac:dyDescent="0.25">
      <c r="A2332" s="2">
        <v>-85.900999999999996</v>
      </c>
      <c r="B2332" s="3">
        <v>-1.9756299999999999E-5</v>
      </c>
      <c r="C2332" s="2">
        <v>5.4466599999999996</v>
      </c>
      <c r="D2332" s="2">
        <v>10</v>
      </c>
      <c r="E2332" s="2">
        <v>1</v>
      </c>
      <c r="F2332" s="2">
        <v>2385.79</v>
      </c>
      <c r="G2332" s="2">
        <v>-58.408999999999999</v>
      </c>
      <c r="H2332" s="2">
        <v>-2.4509900000000001E-2</v>
      </c>
    </row>
    <row r="2333" spans="1:8" x14ac:dyDescent="0.25">
      <c r="A2333" s="2">
        <v>-86.786199999999994</v>
      </c>
      <c r="B2333" s="3">
        <v>-2.1175E-5</v>
      </c>
      <c r="C2333" s="2">
        <v>5.4476800000000001</v>
      </c>
      <c r="D2333" s="2">
        <v>10</v>
      </c>
      <c r="E2333" s="2">
        <v>1</v>
      </c>
      <c r="F2333" s="2">
        <v>2385.79</v>
      </c>
      <c r="G2333" s="2">
        <v>-58.641300000000001</v>
      </c>
      <c r="H2333" s="2">
        <v>-2.5104100000000001E-2</v>
      </c>
    </row>
    <row r="2334" spans="1:8" x14ac:dyDescent="0.25">
      <c r="A2334" s="2">
        <v>-88.457400000000007</v>
      </c>
      <c r="B2334" s="3">
        <v>-2.2393999999999999E-5</v>
      </c>
      <c r="C2334" s="2">
        <v>5.4486999999999997</v>
      </c>
      <c r="D2334" s="2">
        <v>10</v>
      </c>
      <c r="E2334" s="2">
        <v>1</v>
      </c>
      <c r="F2334" s="2">
        <v>2385.79</v>
      </c>
      <c r="G2334" s="2">
        <v>-53.839700000000001</v>
      </c>
      <c r="H2334" s="2">
        <v>-2.56143E-2</v>
      </c>
    </row>
    <row r="2335" spans="1:8" x14ac:dyDescent="0.25">
      <c r="A2335" s="2">
        <v>-89.488</v>
      </c>
      <c r="B2335" s="3">
        <v>-2.37479E-5</v>
      </c>
      <c r="C2335" s="2">
        <v>5.4497299999999997</v>
      </c>
      <c r="D2335" s="2">
        <v>10</v>
      </c>
      <c r="E2335" s="2">
        <v>1</v>
      </c>
      <c r="F2335" s="2">
        <v>2385.79</v>
      </c>
      <c r="G2335" s="2">
        <v>-55.073700000000002</v>
      </c>
      <c r="H2335" s="2">
        <v>-2.6181400000000001E-2</v>
      </c>
    </row>
    <row r="2336" spans="1:8" x14ac:dyDescent="0.25">
      <c r="A2336" s="2">
        <v>-89.968599999999995</v>
      </c>
      <c r="B2336" s="3">
        <v>-2.5210499999999999E-5</v>
      </c>
      <c r="C2336" s="2">
        <v>5.4507500000000002</v>
      </c>
      <c r="D2336" s="2">
        <v>10</v>
      </c>
      <c r="E2336" s="2">
        <v>1</v>
      </c>
      <c r="F2336" s="2">
        <v>2385.79</v>
      </c>
      <c r="G2336" s="2">
        <v>-59.942599999999999</v>
      </c>
      <c r="H2336" s="2">
        <v>-2.6794200000000001E-2</v>
      </c>
    </row>
    <row r="2337" spans="1:8" x14ac:dyDescent="0.25">
      <c r="A2337" s="2">
        <v>-90.939300000000003</v>
      </c>
      <c r="B2337" s="3">
        <v>-2.6540999999999999E-5</v>
      </c>
      <c r="C2337" s="2">
        <v>5.4517800000000003</v>
      </c>
      <c r="D2337" s="2">
        <v>10</v>
      </c>
      <c r="E2337" s="2">
        <v>1</v>
      </c>
      <c r="F2337" s="2">
        <v>2385.79</v>
      </c>
      <c r="G2337" s="2">
        <v>-54.942700000000002</v>
      </c>
      <c r="H2337" s="2">
        <v>-2.7351500000000001E-2</v>
      </c>
    </row>
    <row r="2338" spans="1:8" x14ac:dyDescent="0.25">
      <c r="A2338" s="2">
        <v>-91.605500000000006</v>
      </c>
      <c r="B2338" s="3">
        <v>-2.8049199999999999E-5</v>
      </c>
      <c r="C2338" s="2">
        <v>5.4527999999999999</v>
      </c>
      <c r="D2338" s="2">
        <v>10</v>
      </c>
      <c r="E2338" s="2">
        <v>1</v>
      </c>
      <c r="F2338" s="2">
        <v>2385.79</v>
      </c>
      <c r="G2338" s="2">
        <v>-53.822099999999999</v>
      </c>
      <c r="H2338" s="2">
        <v>-2.7983399999999999E-2</v>
      </c>
    </row>
    <row r="2339" spans="1:8" x14ac:dyDescent="0.25">
      <c r="A2339" s="2">
        <v>-91.446100000000001</v>
      </c>
      <c r="B2339" s="3">
        <v>-2.98157E-5</v>
      </c>
      <c r="C2339" s="2">
        <v>5.4538200000000003</v>
      </c>
      <c r="D2339" s="2">
        <v>10</v>
      </c>
      <c r="E2339" s="2">
        <v>1</v>
      </c>
      <c r="F2339" s="2">
        <v>2385.79</v>
      </c>
      <c r="G2339" s="2">
        <v>-61.117600000000003</v>
      </c>
      <c r="H2339" s="2">
        <v>-2.87239E-2</v>
      </c>
    </row>
    <row r="2340" spans="1:8" x14ac:dyDescent="0.25">
      <c r="A2340" s="2">
        <v>-91.854100000000003</v>
      </c>
      <c r="B2340" s="3">
        <v>-3.1420500000000002E-5</v>
      </c>
      <c r="C2340" s="2">
        <v>5.4548500000000004</v>
      </c>
      <c r="D2340" s="2">
        <v>10</v>
      </c>
      <c r="E2340" s="2">
        <v>1</v>
      </c>
      <c r="F2340" s="2">
        <v>2385.79</v>
      </c>
      <c r="G2340" s="2">
        <v>-61.832900000000002</v>
      </c>
      <c r="H2340" s="2">
        <v>-2.93963E-2</v>
      </c>
    </row>
    <row r="2341" spans="1:8" x14ac:dyDescent="0.25">
      <c r="A2341" s="2">
        <v>-93.070999999999998</v>
      </c>
      <c r="B2341" s="3">
        <v>-3.2826400000000001E-5</v>
      </c>
      <c r="C2341" s="2">
        <v>5.45587</v>
      </c>
      <c r="D2341" s="2">
        <v>10</v>
      </c>
      <c r="E2341" s="2">
        <v>1</v>
      </c>
      <c r="F2341" s="2">
        <v>2385.79</v>
      </c>
      <c r="G2341" s="2">
        <v>-57.727600000000002</v>
      </c>
      <c r="H2341" s="2">
        <v>-2.9985100000000001E-2</v>
      </c>
    </row>
    <row r="2342" spans="1:8" x14ac:dyDescent="0.25">
      <c r="A2342" s="2">
        <v>-93.965299999999999</v>
      </c>
      <c r="B2342" s="3">
        <v>-3.4295499999999997E-5</v>
      </c>
      <c r="C2342" s="2">
        <v>5.4569000000000001</v>
      </c>
      <c r="D2342" s="2">
        <v>10</v>
      </c>
      <c r="E2342" s="2">
        <v>1</v>
      </c>
      <c r="F2342" s="2">
        <v>2385.79</v>
      </c>
      <c r="G2342" s="2">
        <v>-61.949599999999997</v>
      </c>
      <c r="H2342" s="2">
        <v>-3.0600499999999999E-2</v>
      </c>
    </row>
    <row r="2343" spans="1:8" x14ac:dyDescent="0.25">
      <c r="A2343" s="2">
        <v>-95.146100000000004</v>
      </c>
      <c r="B2343" s="3">
        <v>-3.5630100000000003E-5</v>
      </c>
      <c r="C2343" s="2">
        <v>5.4579199999999997</v>
      </c>
      <c r="D2343" s="2">
        <v>10</v>
      </c>
      <c r="E2343" s="2">
        <v>1</v>
      </c>
      <c r="F2343" s="2">
        <v>2385.79</v>
      </c>
      <c r="G2343" s="2">
        <v>-64.762500000000003</v>
      </c>
      <c r="H2343" s="2">
        <v>-3.1159300000000001E-2</v>
      </c>
    </row>
    <row r="2344" spans="1:8" x14ac:dyDescent="0.25">
      <c r="A2344" s="2">
        <v>-96.745800000000003</v>
      </c>
      <c r="B2344" s="3">
        <v>-3.6721799999999998E-5</v>
      </c>
      <c r="C2344" s="2">
        <v>5.4589400000000001</v>
      </c>
      <c r="D2344" s="2">
        <v>10</v>
      </c>
      <c r="E2344" s="2">
        <v>1</v>
      </c>
      <c r="F2344" s="2">
        <v>2385.79</v>
      </c>
      <c r="G2344" s="2">
        <v>-60.033700000000003</v>
      </c>
      <c r="H2344" s="2">
        <v>-3.1616199999999997E-2</v>
      </c>
    </row>
    <row r="2345" spans="1:8" x14ac:dyDescent="0.25">
      <c r="A2345" s="2">
        <v>-98.162800000000004</v>
      </c>
      <c r="B2345" s="3">
        <v>-3.7902699999999999E-5</v>
      </c>
      <c r="C2345" s="2">
        <v>5.4599700000000002</v>
      </c>
      <c r="D2345" s="2">
        <v>10</v>
      </c>
      <c r="E2345" s="2">
        <v>1</v>
      </c>
      <c r="F2345" s="2">
        <v>2385.79</v>
      </c>
      <c r="G2345" s="2">
        <v>-58.320500000000003</v>
      </c>
      <c r="H2345" s="2">
        <v>-3.2110600000000003E-2</v>
      </c>
    </row>
    <row r="2346" spans="1:8" x14ac:dyDescent="0.25">
      <c r="A2346" s="2">
        <v>-98.470299999999995</v>
      </c>
      <c r="B2346" s="3">
        <v>-3.9329799999999997E-5</v>
      </c>
      <c r="C2346" s="2">
        <v>5.4609899999999998</v>
      </c>
      <c r="D2346" s="2">
        <v>10</v>
      </c>
      <c r="E2346" s="2">
        <v>1</v>
      </c>
      <c r="F2346" s="2">
        <v>2385.79</v>
      </c>
      <c r="G2346" s="2">
        <v>-62.744399999999999</v>
      </c>
      <c r="H2346" s="2">
        <v>-3.2708599999999997E-2</v>
      </c>
    </row>
    <row r="2347" spans="1:8" x14ac:dyDescent="0.25">
      <c r="A2347" s="2">
        <v>-98.868499999999997</v>
      </c>
      <c r="B2347" s="3">
        <v>-4.07741E-5</v>
      </c>
      <c r="C2347" s="2">
        <v>5.4620199999999999</v>
      </c>
      <c r="D2347" s="2">
        <v>10</v>
      </c>
      <c r="E2347" s="2">
        <v>1</v>
      </c>
      <c r="F2347" s="2">
        <v>2385.79</v>
      </c>
      <c r="G2347" s="2">
        <v>-62.532699999999998</v>
      </c>
      <c r="H2347" s="2">
        <v>-3.3313799999999998E-2</v>
      </c>
    </row>
    <row r="2348" spans="1:8" x14ac:dyDescent="0.25">
      <c r="A2348" s="2">
        <v>-99.293400000000005</v>
      </c>
      <c r="B2348" s="3">
        <v>-4.2257800000000001E-5</v>
      </c>
      <c r="C2348" s="2">
        <v>5.4630400000000003</v>
      </c>
      <c r="D2348" s="2">
        <v>10</v>
      </c>
      <c r="E2348" s="2">
        <v>1</v>
      </c>
      <c r="F2348" s="2">
        <v>2385.79</v>
      </c>
      <c r="G2348" s="2">
        <v>-59.557899999999997</v>
      </c>
      <c r="H2348" s="2">
        <v>-3.3935600000000003E-2</v>
      </c>
    </row>
    <row r="2349" spans="1:8" x14ac:dyDescent="0.25">
      <c r="A2349" s="2">
        <v>-99.424300000000002</v>
      </c>
      <c r="B2349" s="3">
        <v>-4.3950099999999998E-5</v>
      </c>
      <c r="C2349" s="2">
        <v>5.4640599999999999</v>
      </c>
      <c r="D2349" s="2">
        <v>10</v>
      </c>
      <c r="E2349" s="2">
        <v>1</v>
      </c>
      <c r="F2349" s="2">
        <v>2385.79</v>
      </c>
      <c r="G2349" s="2">
        <v>-64.024299999999997</v>
      </c>
      <c r="H2349" s="2">
        <v>-3.4644800000000003E-2</v>
      </c>
    </row>
    <row r="2350" spans="1:8" x14ac:dyDescent="0.25">
      <c r="A2350" s="2">
        <v>-99.596699999999998</v>
      </c>
      <c r="B2350" s="3">
        <v>-4.5596200000000002E-5</v>
      </c>
      <c r="C2350" s="2">
        <v>5.46509</v>
      </c>
      <c r="D2350" s="2">
        <v>10</v>
      </c>
      <c r="E2350" s="2">
        <v>1</v>
      </c>
      <c r="F2350" s="2">
        <v>2385.79</v>
      </c>
      <c r="G2350" s="2">
        <v>-68.149000000000001</v>
      </c>
      <c r="H2350" s="2">
        <v>-3.5334699999999997E-2</v>
      </c>
    </row>
    <row r="2351" spans="1:8" x14ac:dyDescent="0.25">
      <c r="A2351" s="2">
        <v>-100.651</v>
      </c>
      <c r="B2351" s="3">
        <v>-4.6972099999999997E-5</v>
      </c>
      <c r="C2351" s="2">
        <v>5.4661099999999996</v>
      </c>
      <c r="D2351" s="2">
        <v>10</v>
      </c>
      <c r="E2351" s="2">
        <v>1</v>
      </c>
      <c r="F2351" s="2">
        <v>2385.79</v>
      </c>
      <c r="G2351" s="2">
        <v>-62.941600000000001</v>
      </c>
      <c r="H2351" s="2">
        <v>-3.5910900000000003E-2</v>
      </c>
    </row>
    <row r="2352" spans="1:8" x14ac:dyDescent="0.25">
      <c r="A2352" s="2">
        <v>-101.746</v>
      </c>
      <c r="B2352" s="3">
        <v>-4.84076E-5</v>
      </c>
      <c r="C2352" s="2">
        <v>5.4671399999999997</v>
      </c>
      <c r="D2352" s="2">
        <v>10</v>
      </c>
      <c r="E2352" s="2">
        <v>1</v>
      </c>
      <c r="F2352" s="2">
        <v>2385.79</v>
      </c>
      <c r="G2352" s="2">
        <v>-61.251899999999999</v>
      </c>
      <c r="H2352" s="2">
        <v>-3.6512200000000002E-2</v>
      </c>
    </row>
    <row r="2353" spans="1:8" x14ac:dyDescent="0.25">
      <c r="A2353" s="2">
        <v>-102.057</v>
      </c>
      <c r="B2353" s="3">
        <v>-5.0039500000000001E-5</v>
      </c>
      <c r="C2353" s="2">
        <v>5.4681600000000001</v>
      </c>
      <c r="D2353" s="2">
        <v>10</v>
      </c>
      <c r="E2353" s="2">
        <v>1</v>
      </c>
      <c r="F2353" s="2">
        <v>2385.79</v>
      </c>
      <c r="G2353" s="2">
        <v>-67.405699999999996</v>
      </c>
      <c r="H2353" s="2">
        <v>-3.7196E-2</v>
      </c>
    </row>
    <row r="2354" spans="1:8" x14ac:dyDescent="0.25">
      <c r="A2354" s="2">
        <v>-102.63</v>
      </c>
      <c r="B2354" s="3">
        <v>-5.1542200000000003E-5</v>
      </c>
      <c r="C2354" s="2">
        <v>5.4691799999999997</v>
      </c>
      <c r="D2354" s="2">
        <v>10</v>
      </c>
      <c r="E2354" s="2">
        <v>1</v>
      </c>
      <c r="F2354" s="2">
        <v>2385.79</v>
      </c>
      <c r="G2354" s="2">
        <v>-66.489599999999996</v>
      </c>
      <c r="H2354" s="2">
        <v>-3.7825699999999997E-2</v>
      </c>
    </row>
    <row r="2355" spans="1:8" x14ac:dyDescent="0.25">
      <c r="A2355" s="2">
        <v>-103.661</v>
      </c>
      <c r="B2355" s="3">
        <v>-5.2989799999999999E-5</v>
      </c>
      <c r="C2355" s="2">
        <v>5.4702099999999998</v>
      </c>
      <c r="D2355" s="2">
        <v>10</v>
      </c>
      <c r="E2355" s="2">
        <v>1</v>
      </c>
      <c r="F2355" s="2">
        <v>2385.79</v>
      </c>
      <c r="G2355" s="2">
        <v>-60.971699999999998</v>
      </c>
      <c r="H2355" s="2">
        <v>-3.8432000000000001E-2</v>
      </c>
    </row>
    <row r="2356" spans="1:8" x14ac:dyDescent="0.25">
      <c r="A2356" s="2">
        <v>-103.664</v>
      </c>
      <c r="B2356" s="3">
        <v>-5.4716799999999998E-5</v>
      </c>
      <c r="C2356" s="2">
        <v>5.4712300000000003</v>
      </c>
      <c r="D2356" s="2">
        <v>10</v>
      </c>
      <c r="E2356" s="2">
        <v>1</v>
      </c>
      <c r="F2356" s="2">
        <v>2385.79</v>
      </c>
      <c r="G2356" s="2">
        <v>-66.809799999999996</v>
      </c>
      <c r="H2356" s="2">
        <v>-3.9155799999999998E-2</v>
      </c>
    </row>
    <row r="2357" spans="1:8" x14ac:dyDescent="0.25">
      <c r="A2357" s="2">
        <v>-103.881</v>
      </c>
      <c r="B2357" s="3">
        <v>-5.6391799999999998E-5</v>
      </c>
      <c r="C2357" s="2">
        <v>5.4722600000000003</v>
      </c>
      <c r="D2357" s="2">
        <v>10</v>
      </c>
      <c r="E2357" s="2">
        <v>1</v>
      </c>
      <c r="F2357" s="2">
        <v>2385.79</v>
      </c>
      <c r="G2357" s="2">
        <v>-72.220699999999994</v>
      </c>
      <c r="H2357" s="2">
        <v>-3.9857799999999999E-2</v>
      </c>
    </row>
    <row r="2358" spans="1:8" x14ac:dyDescent="0.25">
      <c r="A2358" s="2">
        <v>-105.145</v>
      </c>
      <c r="B2358" s="3">
        <v>-5.7713200000000002E-5</v>
      </c>
      <c r="C2358" s="2">
        <v>5.4732799999999999</v>
      </c>
      <c r="D2358" s="2">
        <v>10</v>
      </c>
      <c r="E2358" s="2">
        <v>1</v>
      </c>
      <c r="F2358" s="2">
        <v>2385.79</v>
      </c>
      <c r="G2358" s="2">
        <v>-67.034499999999994</v>
      </c>
      <c r="H2358" s="2">
        <v>-4.0411099999999998E-2</v>
      </c>
    </row>
    <row r="2359" spans="1:8" x14ac:dyDescent="0.25">
      <c r="A2359" s="2">
        <v>-106.557</v>
      </c>
      <c r="B2359" s="3">
        <v>-5.9008600000000003E-5</v>
      </c>
      <c r="C2359" s="2">
        <v>5.4743000000000004</v>
      </c>
      <c r="D2359" s="2">
        <v>10</v>
      </c>
      <c r="E2359" s="2">
        <v>1</v>
      </c>
      <c r="F2359" s="2">
        <v>2385.79</v>
      </c>
      <c r="G2359" s="2">
        <v>-66.355599999999995</v>
      </c>
      <c r="H2359" s="2">
        <v>-4.0953499999999997E-2</v>
      </c>
    </row>
    <row r="2360" spans="1:8" x14ac:dyDescent="0.25">
      <c r="A2360" s="2">
        <v>-107.386</v>
      </c>
      <c r="B2360" s="3">
        <v>-6.0371699999999997E-5</v>
      </c>
      <c r="C2360" s="2">
        <v>5.4753299999999996</v>
      </c>
      <c r="D2360" s="2">
        <v>10</v>
      </c>
      <c r="E2360" s="2">
        <v>1</v>
      </c>
      <c r="F2360" s="2">
        <v>2385.79</v>
      </c>
      <c r="G2360" s="2">
        <v>-72.111000000000004</v>
      </c>
      <c r="H2360" s="2">
        <v>-4.1524499999999999E-2</v>
      </c>
    </row>
    <row r="2361" spans="1:8" x14ac:dyDescent="0.25">
      <c r="A2361" s="2">
        <v>-108.655</v>
      </c>
      <c r="B2361" s="3">
        <v>-6.1522599999999999E-5</v>
      </c>
      <c r="C2361" s="2">
        <v>5.4763500000000001</v>
      </c>
      <c r="D2361" s="2">
        <v>10</v>
      </c>
      <c r="E2361" s="2">
        <v>1</v>
      </c>
      <c r="F2361" s="2">
        <v>2385.79</v>
      </c>
      <c r="G2361" s="2">
        <v>-69.880700000000004</v>
      </c>
      <c r="H2361" s="2">
        <v>-4.2006300000000003E-2</v>
      </c>
    </row>
    <row r="2362" spans="1:8" x14ac:dyDescent="0.25">
      <c r="A2362" s="2">
        <v>-109.994</v>
      </c>
      <c r="B2362" s="3">
        <v>-6.2635499999999993E-5</v>
      </c>
      <c r="C2362" s="2">
        <v>5.4773800000000001</v>
      </c>
      <c r="D2362" s="2">
        <v>10</v>
      </c>
      <c r="E2362" s="2">
        <v>1</v>
      </c>
      <c r="F2362" s="2">
        <v>2385.79</v>
      </c>
      <c r="G2362" s="2">
        <v>-65.761799999999994</v>
      </c>
      <c r="H2362" s="2">
        <v>-4.2472200000000002E-2</v>
      </c>
    </row>
    <row r="2363" spans="1:8" x14ac:dyDescent="0.25">
      <c r="A2363" s="2">
        <v>-110.363</v>
      </c>
      <c r="B2363" s="3">
        <v>-6.3995699999999994E-5</v>
      </c>
      <c r="C2363" s="2">
        <v>5.4783999999999997</v>
      </c>
      <c r="D2363" s="2">
        <v>10</v>
      </c>
      <c r="E2363" s="2">
        <v>1</v>
      </c>
      <c r="F2363" s="2">
        <v>2385.79</v>
      </c>
      <c r="G2363" s="2">
        <v>-68.796499999999995</v>
      </c>
      <c r="H2363" s="2">
        <v>-4.3042200000000003E-2</v>
      </c>
    </row>
    <row r="2364" spans="1:8" x14ac:dyDescent="0.25">
      <c r="A2364" s="2">
        <v>-110.542</v>
      </c>
      <c r="B2364" s="3">
        <v>-6.5442899999999996E-5</v>
      </c>
      <c r="C2364" s="2">
        <v>5.4794200000000002</v>
      </c>
      <c r="D2364" s="2">
        <v>10</v>
      </c>
      <c r="E2364" s="2">
        <v>1</v>
      </c>
      <c r="F2364" s="2">
        <v>2385.79</v>
      </c>
      <c r="G2364" s="2">
        <v>-74.037599999999998</v>
      </c>
      <c r="H2364" s="2">
        <v>-4.3648699999999999E-2</v>
      </c>
    </row>
    <row r="2365" spans="1:8" x14ac:dyDescent="0.25">
      <c r="A2365" s="2">
        <v>-111.48399999999999</v>
      </c>
      <c r="B2365" s="3">
        <v>-6.6690800000000002E-5</v>
      </c>
      <c r="C2365" s="2">
        <v>5.4804500000000003</v>
      </c>
      <c r="D2365" s="2">
        <v>10</v>
      </c>
      <c r="E2365" s="2">
        <v>1</v>
      </c>
      <c r="F2365" s="2">
        <v>2385.79</v>
      </c>
      <c r="G2365" s="2">
        <v>-69.833299999999994</v>
      </c>
      <c r="H2365" s="2">
        <v>-4.4171299999999997E-2</v>
      </c>
    </row>
    <row r="2366" spans="1:8" x14ac:dyDescent="0.25">
      <c r="A2366" s="2">
        <v>-112.34399999999999</v>
      </c>
      <c r="B2366" s="3">
        <v>-6.7994600000000001E-5</v>
      </c>
      <c r="C2366" s="2">
        <v>5.4814699999999998</v>
      </c>
      <c r="D2366" s="2">
        <v>10</v>
      </c>
      <c r="E2366" s="2">
        <v>1</v>
      </c>
      <c r="F2366" s="2">
        <v>2385.79</v>
      </c>
      <c r="G2366" s="2">
        <v>-70.051599999999993</v>
      </c>
      <c r="H2366" s="2">
        <v>-4.4717399999999997E-2</v>
      </c>
    </row>
    <row r="2367" spans="1:8" x14ac:dyDescent="0.25">
      <c r="A2367" s="2">
        <v>-112.744</v>
      </c>
      <c r="B2367" s="3">
        <v>-6.9368600000000005E-5</v>
      </c>
      <c r="C2367" s="2">
        <v>5.4824999999999999</v>
      </c>
      <c r="D2367" s="2">
        <v>10</v>
      </c>
      <c r="E2367" s="2">
        <v>1</v>
      </c>
      <c r="F2367" s="2">
        <v>2385.79</v>
      </c>
      <c r="G2367" s="2">
        <v>-76.174199999999999</v>
      </c>
      <c r="H2367" s="2">
        <v>-4.5293199999999999E-2</v>
      </c>
    </row>
    <row r="2368" spans="1:8" x14ac:dyDescent="0.25">
      <c r="A2368" s="2">
        <v>-113.801</v>
      </c>
      <c r="B2368" s="3">
        <v>-7.0494000000000006E-5</v>
      </c>
      <c r="C2368" s="2">
        <v>5.4835200000000004</v>
      </c>
      <c r="D2368" s="2">
        <v>10</v>
      </c>
      <c r="E2368" s="2">
        <v>1</v>
      </c>
      <c r="F2368" s="2">
        <v>2385.79</v>
      </c>
      <c r="G2368" s="2">
        <v>-73.088399999999993</v>
      </c>
      <c r="H2368" s="2">
        <v>-4.5764399999999997E-2</v>
      </c>
    </row>
    <row r="2369" spans="1:8" x14ac:dyDescent="0.25">
      <c r="A2369" s="2">
        <v>-115.077</v>
      </c>
      <c r="B2369" s="3">
        <v>-7.1588999999999995E-5</v>
      </c>
      <c r="C2369" s="2">
        <v>5.48454</v>
      </c>
      <c r="D2369" s="2">
        <v>10</v>
      </c>
      <c r="E2369" s="2">
        <v>1</v>
      </c>
      <c r="F2369" s="2">
        <v>2385.79</v>
      </c>
      <c r="G2369" s="2">
        <v>-67.508300000000006</v>
      </c>
      <c r="H2369" s="2">
        <v>-4.6222800000000001E-2</v>
      </c>
    </row>
    <row r="2370" spans="1:8" x14ac:dyDescent="0.25">
      <c r="A2370" s="2">
        <v>-115.33799999999999</v>
      </c>
      <c r="B2370" s="3">
        <v>-7.3020400000000003E-5</v>
      </c>
      <c r="C2370" s="2">
        <v>5.4855700000000001</v>
      </c>
      <c r="D2370" s="2">
        <v>10</v>
      </c>
      <c r="E2370" s="2">
        <v>1</v>
      </c>
      <c r="F2370" s="2">
        <v>2385.79</v>
      </c>
      <c r="G2370" s="2">
        <v>-71.299700000000001</v>
      </c>
      <c r="H2370" s="2">
        <v>-4.6822700000000002E-2</v>
      </c>
    </row>
    <row r="2371" spans="1:8" x14ac:dyDescent="0.25">
      <c r="A2371" s="2">
        <v>-114.94499999999999</v>
      </c>
      <c r="B2371" s="3">
        <v>-7.4588300000000005E-5</v>
      </c>
      <c r="C2371" s="2">
        <v>5.4865899999999996</v>
      </c>
      <c r="D2371" s="2">
        <v>10</v>
      </c>
      <c r="E2371" s="2">
        <v>1</v>
      </c>
      <c r="F2371" s="2">
        <v>2385.79</v>
      </c>
      <c r="G2371" s="2">
        <v>-75.843199999999996</v>
      </c>
      <c r="H2371" s="2">
        <v>-4.7480099999999997E-2</v>
      </c>
    </row>
    <row r="2372" spans="1:8" x14ac:dyDescent="0.25">
      <c r="A2372" s="2">
        <v>-115.584</v>
      </c>
      <c r="B2372" s="3">
        <v>-7.6027100000000003E-5</v>
      </c>
      <c r="C2372" s="2">
        <v>5.4876199999999997</v>
      </c>
      <c r="D2372" s="2">
        <v>10</v>
      </c>
      <c r="E2372" s="2">
        <v>1</v>
      </c>
      <c r="F2372" s="2">
        <v>2385.79</v>
      </c>
      <c r="G2372" s="2">
        <v>-70.148799999999994</v>
      </c>
      <c r="H2372" s="2">
        <v>-4.8082899999999998E-2</v>
      </c>
    </row>
    <row r="2373" spans="1:8" x14ac:dyDescent="0.25">
      <c r="A2373" s="2">
        <v>-115.67100000000001</v>
      </c>
      <c r="B2373" s="3">
        <v>-7.7656800000000005E-5</v>
      </c>
      <c r="C2373" s="2">
        <v>5.4886400000000002</v>
      </c>
      <c r="D2373" s="2">
        <v>10</v>
      </c>
      <c r="E2373" s="2">
        <v>1</v>
      </c>
      <c r="F2373" s="2">
        <v>2385.79</v>
      </c>
      <c r="G2373" s="2">
        <v>-72.590999999999994</v>
      </c>
      <c r="H2373" s="2">
        <v>-4.8765900000000001E-2</v>
      </c>
    </row>
    <row r="2374" spans="1:8" x14ac:dyDescent="0.25">
      <c r="A2374" s="2">
        <v>-115.52</v>
      </c>
      <c r="B2374" s="3">
        <v>-7.9339100000000001E-5</v>
      </c>
      <c r="C2374" s="2">
        <v>5.4896599999999998</v>
      </c>
      <c r="D2374" s="2">
        <v>10</v>
      </c>
      <c r="E2374" s="2">
        <v>1</v>
      </c>
      <c r="F2374" s="2">
        <v>2385.79</v>
      </c>
      <c r="G2374" s="2">
        <v>-78.400999999999996</v>
      </c>
      <c r="H2374" s="2">
        <v>-4.9471099999999997E-2</v>
      </c>
    </row>
    <row r="2375" spans="1:8" x14ac:dyDescent="0.25">
      <c r="A2375" s="2">
        <v>-116.374</v>
      </c>
      <c r="B2375" s="3">
        <v>-8.07293E-5</v>
      </c>
      <c r="C2375" s="2">
        <v>5.4906899999999998</v>
      </c>
      <c r="D2375" s="2">
        <v>10</v>
      </c>
      <c r="E2375" s="2">
        <v>1</v>
      </c>
      <c r="F2375" s="2">
        <v>2385.79</v>
      </c>
      <c r="G2375" s="2">
        <v>-78.422899999999998</v>
      </c>
      <c r="H2375" s="2">
        <v>-5.0053399999999998E-2</v>
      </c>
    </row>
    <row r="2376" spans="1:8" x14ac:dyDescent="0.25">
      <c r="A2376" s="2">
        <v>-117.995</v>
      </c>
      <c r="B2376" s="3">
        <v>-8.1864899999999996E-5</v>
      </c>
      <c r="C2376" s="2">
        <v>5.4917100000000003</v>
      </c>
      <c r="D2376" s="2">
        <v>10</v>
      </c>
      <c r="E2376" s="2">
        <v>1</v>
      </c>
      <c r="F2376" s="2">
        <v>2385.79</v>
      </c>
      <c r="G2376" s="2">
        <v>-71.303100000000001</v>
      </c>
      <c r="H2376" s="2">
        <v>-5.0528700000000003E-2</v>
      </c>
    </row>
    <row r="2377" spans="1:8" x14ac:dyDescent="0.25">
      <c r="A2377" s="2">
        <v>-118.812</v>
      </c>
      <c r="B2377" s="3">
        <v>-8.3200499999999997E-5</v>
      </c>
      <c r="C2377" s="2">
        <v>5.4927400000000004</v>
      </c>
      <c r="D2377" s="2">
        <v>10</v>
      </c>
      <c r="E2377" s="2">
        <v>1</v>
      </c>
      <c r="F2377" s="2">
        <v>2385.79</v>
      </c>
      <c r="G2377" s="2">
        <v>-75.672600000000003</v>
      </c>
      <c r="H2377" s="2">
        <v>-5.10882E-2</v>
      </c>
    </row>
    <row r="2378" spans="1:8" x14ac:dyDescent="0.25">
      <c r="A2378" s="2">
        <v>-119.29900000000001</v>
      </c>
      <c r="B2378" s="3">
        <v>-8.4537599999999995E-5</v>
      </c>
      <c r="C2378" s="2">
        <v>5.49376</v>
      </c>
      <c r="D2378" s="2">
        <v>10</v>
      </c>
      <c r="E2378" s="2">
        <v>1</v>
      </c>
      <c r="F2378" s="2">
        <v>2385.79</v>
      </c>
      <c r="G2378" s="2">
        <v>-78.878799999999998</v>
      </c>
      <c r="H2378" s="2">
        <v>-5.1648399999999997E-2</v>
      </c>
    </row>
    <row r="2379" spans="1:8" x14ac:dyDescent="0.25">
      <c r="A2379" s="2">
        <v>-120.336</v>
      </c>
      <c r="B2379" s="3">
        <v>-8.5722600000000005E-5</v>
      </c>
      <c r="C2379" s="2">
        <v>5.4947800000000004</v>
      </c>
      <c r="D2379" s="2">
        <v>10</v>
      </c>
      <c r="E2379" s="2">
        <v>1</v>
      </c>
      <c r="F2379" s="2">
        <v>2385.79</v>
      </c>
      <c r="G2379" s="2">
        <v>-72.935699999999997</v>
      </c>
      <c r="H2379" s="2">
        <v>-5.2144599999999999E-2</v>
      </c>
    </row>
    <row r="2380" spans="1:8" x14ac:dyDescent="0.25">
      <c r="A2380" s="2">
        <v>-120.708</v>
      </c>
      <c r="B2380" s="3">
        <v>-8.7122199999999997E-5</v>
      </c>
      <c r="C2380" s="2">
        <v>5.4958099999999996</v>
      </c>
      <c r="D2380" s="2">
        <v>10</v>
      </c>
      <c r="E2380" s="2">
        <v>1</v>
      </c>
      <c r="F2380" s="2">
        <v>2385.79</v>
      </c>
      <c r="G2380" s="2">
        <v>-73.051699999999997</v>
      </c>
      <c r="H2380" s="2">
        <v>-5.2731100000000003E-2</v>
      </c>
    </row>
    <row r="2381" spans="1:8" x14ac:dyDescent="0.25">
      <c r="A2381" s="2">
        <v>-120.379</v>
      </c>
      <c r="B2381" s="3">
        <v>-8.8739799999999994E-5</v>
      </c>
      <c r="C2381" s="2">
        <v>5.4968300000000001</v>
      </c>
      <c r="D2381" s="2">
        <v>10</v>
      </c>
      <c r="E2381" s="2">
        <v>1</v>
      </c>
      <c r="F2381" s="2">
        <v>2385.79</v>
      </c>
      <c r="G2381" s="2">
        <v>-80.163399999999996</v>
      </c>
      <c r="H2381" s="2">
        <v>-5.34093E-2</v>
      </c>
    </row>
    <row r="2382" spans="1:8" x14ac:dyDescent="0.25">
      <c r="A2382" s="2">
        <v>-120.919</v>
      </c>
      <c r="B2382" s="3">
        <v>-9.0157799999999999E-5</v>
      </c>
      <c r="C2382" s="2">
        <v>5.4978600000000002</v>
      </c>
      <c r="D2382" s="2">
        <v>10</v>
      </c>
      <c r="E2382" s="2">
        <v>1</v>
      </c>
      <c r="F2382" s="2">
        <v>2385.79</v>
      </c>
      <c r="G2382" s="2">
        <v>-80.169799999999995</v>
      </c>
      <c r="H2382" s="2">
        <v>-5.40034E-2</v>
      </c>
    </row>
    <row r="2383" spans="1:8" x14ac:dyDescent="0.25">
      <c r="A2383" s="2">
        <v>-121.876</v>
      </c>
      <c r="B2383" s="3">
        <v>-9.1386300000000003E-5</v>
      </c>
      <c r="C2383" s="2">
        <v>5.4988799999999998</v>
      </c>
      <c r="D2383" s="2">
        <v>10</v>
      </c>
      <c r="E2383" s="2">
        <v>1</v>
      </c>
      <c r="F2383" s="2">
        <v>2385.79</v>
      </c>
      <c r="G2383" s="2">
        <v>-75.387799999999999</v>
      </c>
      <c r="H2383" s="2">
        <v>-5.4517900000000001E-2</v>
      </c>
    </row>
    <row r="2384" spans="1:8" x14ac:dyDescent="0.25">
      <c r="A2384" s="2">
        <v>-122.52800000000001</v>
      </c>
      <c r="B2384" s="3">
        <v>-9.2716100000000005E-5</v>
      </c>
      <c r="C2384" s="2">
        <v>5.4999000000000002</v>
      </c>
      <c r="D2384" s="2">
        <v>10</v>
      </c>
      <c r="E2384" s="2">
        <v>1</v>
      </c>
      <c r="F2384" s="2">
        <v>2385.79</v>
      </c>
      <c r="G2384" s="2">
        <v>-80.598500000000001</v>
      </c>
      <c r="H2384" s="2">
        <v>-5.5074999999999999E-2</v>
      </c>
    </row>
    <row r="2385" spans="1:8" x14ac:dyDescent="0.25">
      <c r="A2385" s="2">
        <v>-123.49</v>
      </c>
      <c r="B2385" s="3">
        <v>-9.3891899999999995E-5</v>
      </c>
      <c r="C2385" s="2">
        <v>5.5009300000000003</v>
      </c>
      <c r="D2385" s="2">
        <v>10</v>
      </c>
      <c r="E2385" s="2">
        <v>1</v>
      </c>
      <c r="F2385" s="2">
        <v>2385.79</v>
      </c>
      <c r="G2385" s="2">
        <v>-81.784300000000002</v>
      </c>
      <c r="H2385" s="2">
        <v>-5.5567400000000003E-2</v>
      </c>
    </row>
    <row r="2386" spans="1:8" x14ac:dyDescent="0.25">
      <c r="A2386" s="2">
        <v>-124.949</v>
      </c>
      <c r="B2386" s="3">
        <v>-9.4887800000000003E-5</v>
      </c>
      <c r="C2386" s="2">
        <v>5.5019499999999999</v>
      </c>
      <c r="D2386" s="2">
        <v>10</v>
      </c>
      <c r="E2386" s="2">
        <v>1</v>
      </c>
      <c r="F2386" s="2">
        <v>2385.79</v>
      </c>
      <c r="G2386" s="2">
        <v>-76.637</v>
      </c>
      <c r="H2386" s="2">
        <v>-5.5984199999999998E-2</v>
      </c>
    </row>
    <row r="2387" spans="1:8" x14ac:dyDescent="0.25">
      <c r="A2387" s="2">
        <v>-125.598</v>
      </c>
      <c r="B2387" s="3">
        <v>-9.60544E-5</v>
      </c>
      <c r="C2387" s="2">
        <v>5.50298</v>
      </c>
      <c r="D2387" s="2">
        <v>10</v>
      </c>
      <c r="E2387" s="2">
        <v>1</v>
      </c>
      <c r="F2387" s="2">
        <v>2385.79</v>
      </c>
      <c r="G2387" s="2">
        <v>-75.734999999999999</v>
      </c>
      <c r="H2387" s="2">
        <v>-5.6473000000000002E-2</v>
      </c>
    </row>
    <row r="2388" spans="1:8" x14ac:dyDescent="0.25">
      <c r="A2388" s="2">
        <v>-125.512</v>
      </c>
      <c r="B2388" s="3">
        <v>-9.7464299999999994E-5</v>
      </c>
      <c r="C2388" s="2">
        <v>5.5039999999999996</v>
      </c>
      <c r="D2388" s="2">
        <v>10</v>
      </c>
      <c r="E2388" s="2">
        <v>1</v>
      </c>
      <c r="F2388" s="2">
        <v>2385.79</v>
      </c>
      <c r="G2388" s="2">
        <v>-82.657200000000003</v>
      </c>
      <c r="H2388" s="2">
        <v>-5.7063900000000001E-2</v>
      </c>
    </row>
    <row r="2389" spans="1:8" x14ac:dyDescent="0.25">
      <c r="A2389" s="2">
        <v>-125.9</v>
      </c>
      <c r="B2389" s="3">
        <v>-9.87275E-5</v>
      </c>
      <c r="C2389" s="2">
        <v>5.50502</v>
      </c>
      <c r="D2389" s="2">
        <v>10</v>
      </c>
      <c r="E2389" s="2">
        <v>1</v>
      </c>
      <c r="F2389" s="2">
        <v>2385.79</v>
      </c>
      <c r="G2389" s="2">
        <v>-81.810199999999995</v>
      </c>
      <c r="H2389" s="2">
        <v>-5.75933E-2</v>
      </c>
    </row>
    <row r="2390" spans="1:8" x14ac:dyDescent="0.25">
      <c r="A2390" s="2">
        <v>-126.67100000000001</v>
      </c>
      <c r="B2390" s="3">
        <v>-9.9899E-5</v>
      </c>
      <c r="C2390" s="2">
        <v>5.5060500000000001</v>
      </c>
      <c r="D2390" s="2">
        <v>10</v>
      </c>
      <c r="E2390" s="2">
        <v>1</v>
      </c>
      <c r="F2390" s="2">
        <v>2385.79</v>
      </c>
      <c r="G2390" s="2">
        <v>-77.012200000000007</v>
      </c>
      <c r="H2390" s="2">
        <v>-5.8083900000000001E-2</v>
      </c>
    </row>
    <row r="2391" spans="1:8" x14ac:dyDescent="0.25">
      <c r="A2391" s="2">
        <v>-126.989</v>
      </c>
      <c r="B2391" s="3">
        <v>-1.0126100000000001E-4</v>
      </c>
      <c r="C2391" s="2">
        <v>5.5070699999999997</v>
      </c>
      <c r="D2391" s="2">
        <v>10</v>
      </c>
      <c r="E2391" s="2">
        <v>1</v>
      </c>
      <c r="F2391" s="2">
        <v>2385.79</v>
      </c>
      <c r="G2391" s="2">
        <v>-83.303899999999999</v>
      </c>
      <c r="H2391" s="2">
        <v>-5.8654499999999998E-2</v>
      </c>
    </row>
    <row r="2392" spans="1:8" x14ac:dyDescent="0.25">
      <c r="A2392" s="2">
        <v>-127.42</v>
      </c>
      <c r="B2392" s="3">
        <v>-1.02472E-4</v>
      </c>
      <c r="C2392" s="2">
        <v>5.5080999999999998</v>
      </c>
      <c r="D2392" s="2">
        <v>10</v>
      </c>
      <c r="E2392" s="2">
        <v>1</v>
      </c>
      <c r="F2392" s="2">
        <v>2385.79</v>
      </c>
      <c r="G2392" s="2">
        <v>-86.921999999999997</v>
      </c>
      <c r="H2392" s="2">
        <v>-5.9161900000000003E-2</v>
      </c>
    </row>
    <row r="2393" spans="1:8" x14ac:dyDescent="0.25">
      <c r="A2393" s="2">
        <v>-129.05199999999999</v>
      </c>
      <c r="B2393" s="3">
        <v>-1.03352E-4</v>
      </c>
      <c r="C2393" s="2">
        <v>5.5091200000000002</v>
      </c>
      <c r="D2393" s="2">
        <v>10</v>
      </c>
      <c r="E2393" s="2">
        <v>1</v>
      </c>
      <c r="F2393" s="2">
        <v>2385.79</v>
      </c>
      <c r="G2393" s="2">
        <v>-78.975700000000003</v>
      </c>
      <c r="H2393" s="2">
        <v>-5.9530300000000001E-2</v>
      </c>
    </row>
    <row r="2394" spans="1:8" x14ac:dyDescent="0.25">
      <c r="A2394" s="2">
        <v>-129.95400000000001</v>
      </c>
      <c r="B2394" s="3">
        <v>-1.04406E-4</v>
      </c>
      <c r="C2394" s="2">
        <v>5.5101399999999998</v>
      </c>
      <c r="D2394" s="2">
        <v>10</v>
      </c>
      <c r="E2394" s="2">
        <v>1</v>
      </c>
      <c r="F2394" s="2">
        <v>2385.79</v>
      </c>
      <c r="G2394" s="2">
        <v>-79.224400000000003</v>
      </c>
      <c r="H2394" s="2">
        <v>-5.99716E-2</v>
      </c>
    </row>
    <row r="2395" spans="1:8" x14ac:dyDescent="0.25">
      <c r="A2395" s="2">
        <v>-130.024</v>
      </c>
      <c r="B2395" s="3">
        <v>-1.05665E-4</v>
      </c>
      <c r="C2395" s="2">
        <v>5.5111699999999999</v>
      </c>
      <c r="D2395" s="2">
        <v>10</v>
      </c>
      <c r="E2395" s="2">
        <v>1</v>
      </c>
      <c r="F2395" s="2">
        <v>2385.79</v>
      </c>
      <c r="G2395" s="2">
        <v>-84.821899999999999</v>
      </c>
      <c r="H2395" s="2">
        <v>-6.0499299999999999E-2</v>
      </c>
    </row>
    <row r="2396" spans="1:8" x14ac:dyDescent="0.25">
      <c r="A2396" s="2">
        <v>-130.47399999999999</v>
      </c>
      <c r="B2396" s="3">
        <v>-1.06822E-4</v>
      </c>
      <c r="C2396" s="2">
        <v>5.5121900000000004</v>
      </c>
      <c r="D2396" s="2">
        <v>10</v>
      </c>
      <c r="E2396" s="2">
        <v>1</v>
      </c>
      <c r="F2396" s="2">
        <v>2385.79</v>
      </c>
      <c r="G2396" s="2">
        <v>-83.279499999999999</v>
      </c>
      <c r="H2396" s="2">
        <v>-6.0983999999999997E-2</v>
      </c>
    </row>
    <row r="2397" spans="1:8" x14ac:dyDescent="0.25">
      <c r="A2397" s="2">
        <v>-131.09299999999999</v>
      </c>
      <c r="B2397" s="3">
        <v>-1.07978E-4</v>
      </c>
      <c r="C2397" s="2">
        <v>5.5132199999999996</v>
      </c>
      <c r="D2397" s="2">
        <v>10</v>
      </c>
      <c r="E2397" s="2">
        <v>1</v>
      </c>
      <c r="F2397" s="2">
        <v>2385.79</v>
      </c>
      <c r="G2397" s="2">
        <v>-78.773600000000002</v>
      </c>
      <c r="H2397" s="2">
        <v>-6.1468200000000001E-2</v>
      </c>
    </row>
    <row r="2398" spans="1:8" x14ac:dyDescent="0.25">
      <c r="A2398" s="2">
        <v>-130.98400000000001</v>
      </c>
      <c r="B2398" s="3">
        <v>-1.09394E-4</v>
      </c>
      <c r="C2398" s="2">
        <v>5.51424</v>
      </c>
      <c r="D2398" s="2">
        <v>10</v>
      </c>
      <c r="E2398" s="2">
        <v>1</v>
      </c>
      <c r="F2398" s="2">
        <v>2385.79</v>
      </c>
      <c r="G2398" s="2">
        <v>-84.9649</v>
      </c>
      <c r="H2398" s="2">
        <v>-6.2061900000000003E-2</v>
      </c>
    </row>
    <row r="2399" spans="1:8" x14ac:dyDescent="0.25">
      <c r="A2399" s="2">
        <v>-130.94300000000001</v>
      </c>
      <c r="B2399" s="3">
        <v>-1.10714E-4</v>
      </c>
      <c r="C2399" s="2">
        <v>5.5152599999999996</v>
      </c>
      <c r="D2399" s="2">
        <v>10</v>
      </c>
      <c r="E2399" s="2">
        <v>1</v>
      </c>
      <c r="F2399" s="2">
        <v>2385.79</v>
      </c>
      <c r="G2399" s="2">
        <v>-89.456100000000006</v>
      </c>
      <c r="H2399" s="2">
        <v>-6.2615199999999996E-2</v>
      </c>
    </row>
    <row r="2400" spans="1:8" x14ac:dyDescent="0.25">
      <c r="A2400" s="2">
        <v>-132.26400000000001</v>
      </c>
      <c r="B2400" s="3">
        <v>-1.11685E-4</v>
      </c>
      <c r="C2400" s="2">
        <v>5.5162899999999997</v>
      </c>
      <c r="D2400" s="2">
        <v>10</v>
      </c>
      <c r="E2400" s="2">
        <v>1</v>
      </c>
      <c r="F2400" s="2">
        <v>2385.79</v>
      </c>
      <c r="G2400" s="2">
        <v>-82.351799999999997</v>
      </c>
      <c r="H2400" s="2">
        <v>-6.3021400000000005E-2</v>
      </c>
    </row>
    <row r="2401" spans="1:8" x14ac:dyDescent="0.25">
      <c r="A2401" s="2">
        <v>-133.28299999999999</v>
      </c>
      <c r="B2401" s="3">
        <v>-1.12741E-4</v>
      </c>
      <c r="C2401" s="2">
        <v>5.5173100000000002</v>
      </c>
      <c r="D2401" s="2">
        <v>10</v>
      </c>
      <c r="E2401" s="2">
        <v>1</v>
      </c>
      <c r="F2401" s="2">
        <v>2385.79</v>
      </c>
      <c r="G2401" s="2">
        <v>-83.570599999999999</v>
      </c>
      <c r="H2401" s="2">
        <v>-6.3463900000000004E-2</v>
      </c>
    </row>
    <row r="2402" spans="1:8" x14ac:dyDescent="0.25">
      <c r="A2402" s="2">
        <v>-133.65299999999999</v>
      </c>
      <c r="B2402" s="3">
        <v>-1.13869E-4</v>
      </c>
      <c r="C2402" s="2">
        <v>5.5183400000000002</v>
      </c>
      <c r="D2402" s="2">
        <v>10</v>
      </c>
      <c r="E2402" s="2">
        <v>1</v>
      </c>
      <c r="F2402" s="2">
        <v>2385.79</v>
      </c>
      <c r="G2402" s="2">
        <v>-87.304100000000005</v>
      </c>
      <c r="H2402" s="2">
        <v>-6.3936499999999993E-2</v>
      </c>
    </row>
    <row r="2403" spans="1:8" x14ac:dyDescent="0.25">
      <c r="A2403" s="2">
        <v>-134.411</v>
      </c>
      <c r="B2403" s="3">
        <v>-1.14885E-4</v>
      </c>
      <c r="C2403" s="2">
        <v>5.5193599999999998</v>
      </c>
      <c r="D2403" s="2">
        <v>10</v>
      </c>
      <c r="E2403" s="2">
        <v>1</v>
      </c>
      <c r="F2403" s="2">
        <v>2385.79</v>
      </c>
      <c r="G2403" s="2">
        <v>-83.575199999999995</v>
      </c>
      <c r="H2403" s="2">
        <v>-6.4361799999999997E-2</v>
      </c>
    </row>
    <row r="2404" spans="1:8" x14ac:dyDescent="0.25">
      <c r="A2404" s="2">
        <v>-134.892</v>
      </c>
      <c r="B2404" s="3">
        <v>-1.16032E-4</v>
      </c>
      <c r="C2404" s="2">
        <v>5.5203800000000003</v>
      </c>
      <c r="D2404" s="2">
        <v>10</v>
      </c>
      <c r="E2404" s="2">
        <v>1</v>
      </c>
      <c r="F2404" s="2">
        <v>2385.79</v>
      </c>
      <c r="G2404" s="2">
        <v>-79.684399999999997</v>
      </c>
      <c r="H2404" s="2">
        <v>-6.4842700000000003E-2</v>
      </c>
    </row>
    <row r="2405" spans="1:8" x14ac:dyDescent="0.25">
      <c r="A2405" s="2">
        <v>-134.23099999999999</v>
      </c>
      <c r="B2405" s="3">
        <v>-1.17545E-4</v>
      </c>
      <c r="C2405" s="2">
        <v>5.5214100000000004</v>
      </c>
      <c r="D2405" s="2">
        <v>10</v>
      </c>
      <c r="E2405" s="2">
        <v>1</v>
      </c>
      <c r="F2405" s="2">
        <v>2385.79</v>
      </c>
      <c r="G2405" s="2">
        <v>-85.250900000000001</v>
      </c>
      <c r="H2405" s="2">
        <v>-6.5476999999999994E-2</v>
      </c>
    </row>
    <row r="2406" spans="1:8" x14ac:dyDescent="0.25">
      <c r="A2406" s="2">
        <v>-133.69399999999999</v>
      </c>
      <c r="B2406" s="3">
        <v>-1.1908000000000001E-4</v>
      </c>
      <c r="C2406" s="2">
        <v>5.5224299999999999</v>
      </c>
      <c r="D2406" s="2">
        <v>10</v>
      </c>
      <c r="E2406" s="2">
        <v>1</v>
      </c>
      <c r="F2406" s="2">
        <v>2385.79</v>
      </c>
      <c r="G2406" s="2">
        <v>-88.976200000000006</v>
      </c>
      <c r="H2406" s="2">
        <v>-6.6120600000000002E-2</v>
      </c>
    </row>
    <row r="2407" spans="1:8" x14ac:dyDescent="0.25">
      <c r="A2407" s="2">
        <v>-134.184</v>
      </c>
      <c r="B2407" s="3">
        <v>-1.204E-4</v>
      </c>
      <c r="C2407" s="2">
        <v>5.52346</v>
      </c>
      <c r="D2407" s="2">
        <v>10</v>
      </c>
      <c r="E2407" s="2">
        <v>1</v>
      </c>
      <c r="F2407" s="2">
        <v>2385.79</v>
      </c>
      <c r="G2407" s="2">
        <v>-84.044799999999995</v>
      </c>
      <c r="H2407" s="2">
        <v>-6.66736E-2</v>
      </c>
    </row>
    <row r="2408" spans="1:8" x14ac:dyDescent="0.25">
      <c r="A2408" s="2">
        <v>-134.512</v>
      </c>
      <c r="B2408" s="3">
        <v>-1.2178E-4</v>
      </c>
      <c r="C2408" s="2">
        <v>5.5244799999999996</v>
      </c>
      <c r="D2408" s="2">
        <v>10</v>
      </c>
      <c r="E2408" s="2">
        <v>1</v>
      </c>
      <c r="F2408" s="2">
        <v>2385.79</v>
      </c>
      <c r="G2408" s="2">
        <v>-86.025999999999996</v>
      </c>
      <c r="H2408" s="2">
        <v>-6.7251900000000003E-2</v>
      </c>
    </row>
    <row r="2409" spans="1:8" x14ac:dyDescent="0.25">
      <c r="A2409" s="2">
        <v>-134.84200000000001</v>
      </c>
      <c r="B2409" s="3">
        <v>-1.2311000000000001E-4</v>
      </c>
      <c r="C2409" s="2">
        <v>5.5255000000000001</v>
      </c>
      <c r="D2409" s="2">
        <v>10</v>
      </c>
      <c r="E2409" s="2">
        <v>1</v>
      </c>
      <c r="F2409" s="2">
        <v>2385.79</v>
      </c>
      <c r="G2409" s="2">
        <v>-93.3352</v>
      </c>
      <c r="H2409" s="2">
        <v>-6.7809400000000006E-2</v>
      </c>
    </row>
    <row r="2410" spans="1:8" x14ac:dyDescent="0.25">
      <c r="A2410" s="2">
        <v>-136.369</v>
      </c>
      <c r="B2410" s="3">
        <v>-1.2400399999999999E-4</v>
      </c>
      <c r="C2410" s="2">
        <v>5.5265300000000002</v>
      </c>
      <c r="D2410" s="2">
        <v>10</v>
      </c>
      <c r="E2410" s="2">
        <v>1</v>
      </c>
      <c r="F2410" s="2">
        <v>2385.79</v>
      </c>
      <c r="G2410" s="2">
        <v>-87.837199999999996</v>
      </c>
      <c r="H2410" s="2">
        <v>-6.8183400000000005E-2</v>
      </c>
    </row>
    <row r="2411" spans="1:8" x14ac:dyDescent="0.25">
      <c r="A2411" s="2">
        <v>-137.886</v>
      </c>
      <c r="B2411" s="3">
        <v>-1.24831E-4</v>
      </c>
      <c r="C2411" s="2">
        <v>5.5275499999999997</v>
      </c>
      <c r="D2411" s="2">
        <v>10</v>
      </c>
      <c r="E2411" s="2">
        <v>1</v>
      </c>
      <c r="F2411" s="2">
        <v>2385.79</v>
      </c>
      <c r="G2411" s="2">
        <v>-82.11</v>
      </c>
      <c r="H2411" s="2">
        <v>-6.8529400000000004E-2</v>
      </c>
    </row>
    <row r="2412" spans="1:8" x14ac:dyDescent="0.25">
      <c r="A2412" s="2">
        <v>-138.167</v>
      </c>
      <c r="B2412" s="3">
        <v>-1.2597500000000001E-4</v>
      </c>
      <c r="C2412" s="2">
        <v>5.5285799999999998</v>
      </c>
      <c r="D2412" s="2">
        <v>10</v>
      </c>
      <c r="E2412" s="2">
        <v>1</v>
      </c>
      <c r="F2412" s="2">
        <v>2385.79</v>
      </c>
      <c r="G2412" s="2">
        <v>-88.674400000000006</v>
      </c>
      <c r="H2412" s="2">
        <v>-6.9008899999999998E-2</v>
      </c>
    </row>
    <row r="2413" spans="1:8" x14ac:dyDescent="0.25">
      <c r="A2413" s="2">
        <v>-138.26</v>
      </c>
      <c r="B2413" s="3">
        <v>-1.2709200000000001E-4</v>
      </c>
      <c r="C2413" s="2">
        <v>5.5296000000000003</v>
      </c>
      <c r="D2413" s="2">
        <v>10</v>
      </c>
      <c r="E2413" s="2">
        <v>1</v>
      </c>
      <c r="F2413" s="2">
        <v>2385.79</v>
      </c>
      <c r="G2413" s="2">
        <v>-90.727599999999995</v>
      </c>
      <c r="H2413" s="2">
        <v>-6.9476700000000002E-2</v>
      </c>
    </row>
    <row r="2414" spans="1:8" x14ac:dyDescent="0.25">
      <c r="A2414" s="2">
        <v>-138.94399999999999</v>
      </c>
      <c r="B2414" s="3">
        <v>-1.2806800000000001E-4</v>
      </c>
      <c r="C2414" s="2">
        <v>5.5306199999999999</v>
      </c>
      <c r="D2414" s="2">
        <v>10</v>
      </c>
      <c r="E2414" s="2">
        <v>1</v>
      </c>
      <c r="F2414" s="2">
        <v>2385.79</v>
      </c>
      <c r="G2414" s="2">
        <v>-84.217600000000004</v>
      </c>
      <c r="H2414" s="2">
        <v>-6.9885699999999995E-2</v>
      </c>
    </row>
    <row r="2415" spans="1:8" x14ac:dyDescent="0.25">
      <c r="A2415" s="2">
        <v>-139.053</v>
      </c>
      <c r="B2415" s="3">
        <v>-1.2928500000000001E-4</v>
      </c>
      <c r="C2415" s="2">
        <v>5.53165</v>
      </c>
      <c r="D2415" s="2">
        <v>10</v>
      </c>
      <c r="E2415" s="2">
        <v>1</v>
      </c>
      <c r="F2415" s="2">
        <v>2385.79</v>
      </c>
      <c r="G2415" s="2">
        <v>-86.326499999999996</v>
      </c>
      <c r="H2415" s="2">
        <v>-7.0395799999999994E-2</v>
      </c>
    </row>
    <row r="2416" spans="1:8" x14ac:dyDescent="0.25">
      <c r="A2416" s="2">
        <v>-138.70599999999999</v>
      </c>
      <c r="B2416" s="3">
        <v>-1.3061999999999999E-4</v>
      </c>
      <c r="C2416" s="2">
        <v>5.5326700000000004</v>
      </c>
      <c r="D2416" s="2">
        <v>10</v>
      </c>
      <c r="E2416" s="2">
        <v>1</v>
      </c>
      <c r="F2416" s="2">
        <v>2385.79</v>
      </c>
      <c r="G2416" s="2">
        <v>-94.459299999999999</v>
      </c>
      <c r="H2416" s="2">
        <v>-7.0955299999999999E-2</v>
      </c>
    </row>
    <row r="2417" spans="1:8" x14ac:dyDescent="0.25">
      <c r="A2417" s="2">
        <v>-139.49100000000001</v>
      </c>
      <c r="B2417" s="3">
        <v>-1.31598E-4</v>
      </c>
      <c r="C2417" s="2">
        <v>5.5336999999999996</v>
      </c>
      <c r="D2417" s="2">
        <v>10</v>
      </c>
      <c r="E2417" s="2">
        <v>1</v>
      </c>
      <c r="F2417" s="2">
        <v>2385.79</v>
      </c>
      <c r="G2417" s="2">
        <v>-91.665000000000006</v>
      </c>
      <c r="H2417" s="2">
        <v>-7.1365100000000001E-2</v>
      </c>
    </row>
    <row r="2418" spans="1:8" x14ac:dyDescent="0.25">
      <c r="A2418" s="2">
        <v>-140.816</v>
      </c>
      <c r="B2418" s="3">
        <v>-1.3239999999999999E-4</v>
      </c>
      <c r="C2418" s="2">
        <v>5.5347200000000001</v>
      </c>
      <c r="D2418" s="2">
        <v>10</v>
      </c>
      <c r="E2418" s="2">
        <v>1</v>
      </c>
      <c r="F2418" s="2">
        <v>2385.79</v>
      </c>
      <c r="G2418" s="2">
        <v>-86.242500000000007</v>
      </c>
      <c r="H2418" s="2">
        <v>-7.1700700000000006E-2</v>
      </c>
    </row>
    <row r="2419" spans="1:8" x14ac:dyDescent="0.25">
      <c r="A2419" s="2">
        <v>-141.34800000000001</v>
      </c>
      <c r="B2419" s="3">
        <v>-1.33382E-4</v>
      </c>
      <c r="C2419" s="2">
        <v>5.5357399999999997</v>
      </c>
      <c r="D2419" s="2">
        <v>10</v>
      </c>
      <c r="E2419" s="2">
        <v>1</v>
      </c>
      <c r="F2419" s="2">
        <v>2385.79</v>
      </c>
      <c r="G2419" s="2">
        <v>-90.604799999999997</v>
      </c>
      <c r="H2419" s="2">
        <v>-7.2111900000000007E-2</v>
      </c>
    </row>
    <row r="2420" spans="1:8" x14ac:dyDescent="0.25">
      <c r="A2420" s="2">
        <v>-141.72900000000001</v>
      </c>
      <c r="B2420" s="3">
        <v>-1.3432900000000001E-4</v>
      </c>
      <c r="C2420" s="2">
        <v>5.5367699999999997</v>
      </c>
      <c r="D2420" s="2">
        <v>10</v>
      </c>
      <c r="E2420" s="2">
        <v>1</v>
      </c>
      <c r="F2420" s="2">
        <v>2385.79</v>
      </c>
      <c r="G2420" s="2">
        <v>-93.461299999999994</v>
      </c>
      <c r="H2420" s="2">
        <v>-7.2508799999999998E-2</v>
      </c>
    </row>
    <row r="2421" spans="1:8" x14ac:dyDescent="0.25">
      <c r="A2421" s="2">
        <v>-142.696</v>
      </c>
      <c r="B2421" s="3">
        <v>-1.35112E-4</v>
      </c>
      <c r="C2421" s="2">
        <v>5.5377900000000002</v>
      </c>
      <c r="D2421" s="2">
        <v>10</v>
      </c>
      <c r="E2421" s="2">
        <v>1</v>
      </c>
      <c r="F2421" s="2">
        <v>2385.79</v>
      </c>
      <c r="G2421" s="2">
        <v>-85.246200000000002</v>
      </c>
      <c r="H2421" s="2">
        <v>-7.2836399999999996E-2</v>
      </c>
    </row>
    <row r="2422" spans="1:8" x14ac:dyDescent="0.25">
      <c r="A2422" s="2">
        <v>-142.72499999999999</v>
      </c>
      <c r="B2422" s="3">
        <v>-1.3621299999999999E-4</v>
      </c>
      <c r="C2422" s="2">
        <v>5.5388200000000003</v>
      </c>
      <c r="D2422" s="2">
        <v>10</v>
      </c>
      <c r="E2422" s="2">
        <v>1</v>
      </c>
      <c r="F2422" s="2">
        <v>2385.79</v>
      </c>
      <c r="G2422" s="2">
        <v>-88.424899999999994</v>
      </c>
      <c r="H2422" s="2">
        <v>-7.3298000000000002E-2</v>
      </c>
    </row>
    <row r="2423" spans="1:8" x14ac:dyDescent="0.25">
      <c r="A2423" s="2">
        <v>-142.28100000000001</v>
      </c>
      <c r="B2423" s="3">
        <v>-1.3745900000000001E-4</v>
      </c>
      <c r="C2423" s="2">
        <v>5.5398399999999999</v>
      </c>
      <c r="D2423" s="2">
        <v>10</v>
      </c>
      <c r="E2423" s="2">
        <v>1</v>
      </c>
      <c r="F2423" s="2">
        <v>2385.79</v>
      </c>
      <c r="G2423" s="2">
        <v>-94.973200000000006</v>
      </c>
      <c r="H2423" s="2">
        <v>-7.3820300000000005E-2</v>
      </c>
    </row>
    <row r="2424" spans="1:8" x14ac:dyDescent="0.25">
      <c r="A2424" s="2">
        <v>-142.679</v>
      </c>
      <c r="B2424" s="3">
        <v>-1.3845700000000001E-4</v>
      </c>
      <c r="C2424" s="2">
        <v>5.5408600000000003</v>
      </c>
      <c r="D2424" s="2">
        <v>10</v>
      </c>
      <c r="E2424" s="2">
        <v>1</v>
      </c>
      <c r="F2424" s="2">
        <v>2385.79</v>
      </c>
      <c r="G2424" s="2">
        <v>-92.142200000000003</v>
      </c>
      <c r="H2424" s="2">
        <v>-7.4238700000000005E-2</v>
      </c>
    </row>
    <row r="2425" spans="1:8" x14ac:dyDescent="0.25">
      <c r="A2425" s="2">
        <v>-143.511</v>
      </c>
      <c r="B2425" s="3">
        <v>-1.3937300000000001E-4</v>
      </c>
      <c r="C2425" s="2">
        <v>5.5418900000000004</v>
      </c>
      <c r="D2425" s="2">
        <v>10</v>
      </c>
      <c r="E2425" s="2">
        <v>1</v>
      </c>
      <c r="F2425" s="2">
        <v>2385.79</v>
      </c>
      <c r="G2425" s="2">
        <v>-88.843100000000007</v>
      </c>
      <c r="H2425" s="2">
        <v>-7.4622099999999997E-2</v>
      </c>
    </row>
    <row r="2426" spans="1:8" x14ac:dyDescent="0.25">
      <c r="A2426" s="2">
        <v>-143.69399999999999</v>
      </c>
      <c r="B2426" s="3">
        <v>-1.4041699999999999E-4</v>
      </c>
      <c r="C2426" s="2">
        <v>5.54291</v>
      </c>
      <c r="D2426" s="2">
        <v>10</v>
      </c>
      <c r="E2426" s="2">
        <v>1</v>
      </c>
      <c r="F2426" s="2">
        <v>2385.79</v>
      </c>
      <c r="G2426" s="2">
        <v>-93.811599999999999</v>
      </c>
      <c r="H2426" s="2">
        <v>-7.5059500000000001E-2</v>
      </c>
    </row>
    <row r="2427" spans="1:8" x14ac:dyDescent="0.25">
      <c r="A2427" s="2">
        <v>-144.239</v>
      </c>
      <c r="B2427" s="3">
        <v>-1.4132399999999999E-4</v>
      </c>
      <c r="C2427" s="2">
        <v>5.5439400000000001</v>
      </c>
      <c r="D2427" s="2">
        <v>10</v>
      </c>
      <c r="E2427" s="2">
        <v>1</v>
      </c>
      <c r="F2427" s="2">
        <v>2385.79</v>
      </c>
      <c r="G2427" s="2">
        <v>-94.92</v>
      </c>
      <c r="H2427" s="2">
        <v>-7.5439699999999998E-2</v>
      </c>
    </row>
    <row r="2428" spans="1:8" x14ac:dyDescent="0.25">
      <c r="A2428" s="2">
        <v>-145.29400000000001</v>
      </c>
      <c r="B2428" s="3">
        <v>-1.4206700000000001E-4</v>
      </c>
      <c r="C2428" s="2">
        <v>5.5449599999999997</v>
      </c>
      <c r="D2428" s="2">
        <v>10</v>
      </c>
      <c r="E2428" s="2">
        <v>1</v>
      </c>
      <c r="F2428" s="2">
        <v>2385.79</v>
      </c>
      <c r="G2428" s="2">
        <v>-87.291300000000007</v>
      </c>
      <c r="H2428" s="2">
        <v>-7.5750499999999998E-2</v>
      </c>
    </row>
    <row r="2429" spans="1:8" x14ac:dyDescent="0.25">
      <c r="A2429" s="2">
        <v>-145.42599999999999</v>
      </c>
      <c r="B2429" s="3">
        <v>-1.43108E-4</v>
      </c>
      <c r="C2429" s="2">
        <v>5.5459800000000001</v>
      </c>
      <c r="D2429" s="2">
        <v>10</v>
      </c>
      <c r="E2429" s="2">
        <v>1</v>
      </c>
      <c r="F2429" s="2">
        <v>2385.79</v>
      </c>
      <c r="G2429" s="2">
        <v>-89.604200000000006</v>
      </c>
      <c r="H2429" s="2">
        <v>-7.6186699999999996E-2</v>
      </c>
    </row>
    <row r="2430" spans="1:8" x14ac:dyDescent="0.25">
      <c r="A2430" s="2">
        <v>-144.77699999999999</v>
      </c>
      <c r="B2430" s="3">
        <v>-1.44325E-4</v>
      </c>
      <c r="C2430" s="2">
        <v>5.5470100000000002</v>
      </c>
      <c r="D2430" s="2">
        <v>10</v>
      </c>
      <c r="E2430" s="2">
        <v>1</v>
      </c>
      <c r="F2430" s="2">
        <v>2385.79</v>
      </c>
      <c r="G2430" s="2">
        <v>-96.077799999999996</v>
      </c>
      <c r="H2430" s="2">
        <v>-7.6697100000000004E-2</v>
      </c>
    </row>
    <row r="2431" spans="1:8" x14ac:dyDescent="0.25">
      <c r="A2431" s="2">
        <v>-145.21600000000001</v>
      </c>
      <c r="B2431" s="3">
        <v>-1.4532799999999999E-4</v>
      </c>
      <c r="C2431" s="2">
        <v>5.5480299999999998</v>
      </c>
      <c r="D2431" s="2">
        <v>10</v>
      </c>
      <c r="E2431" s="2">
        <v>1</v>
      </c>
      <c r="F2431" s="2">
        <v>2385.79</v>
      </c>
      <c r="G2431" s="2">
        <v>-93.105999999999995</v>
      </c>
      <c r="H2431" s="2">
        <v>-7.7117599999999994E-2</v>
      </c>
    </row>
    <row r="2432" spans="1:8" x14ac:dyDescent="0.25">
      <c r="A2432" s="2">
        <v>-145.66900000000001</v>
      </c>
      <c r="B2432" s="3">
        <v>-1.4629500000000001E-4</v>
      </c>
      <c r="C2432" s="2">
        <v>5.5490599999999999</v>
      </c>
      <c r="D2432" s="2">
        <v>10</v>
      </c>
      <c r="E2432" s="2">
        <v>1</v>
      </c>
      <c r="F2432" s="2">
        <v>2385.79</v>
      </c>
      <c r="G2432" s="2">
        <v>-88.387799999999999</v>
      </c>
      <c r="H2432" s="2">
        <v>-7.75227E-2</v>
      </c>
    </row>
    <row r="2433" spans="1:8" x14ac:dyDescent="0.25">
      <c r="A2433" s="2">
        <v>-145.41</v>
      </c>
      <c r="B2433" s="3">
        <v>-1.47491E-4</v>
      </c>
      <c r="C2433" s="2">
        <v>5.5500800000000003</v>
      </c>
      <c r="D2433" s="2">
        <v>10</v>
      </c>
      <c r="E2433" s="2">
        <v>1</v>
      </c>
      <c r="F2433" s="2">
        <v>2385.79</v>
      </c>
      <c r="G2433" s="2">
        <v>-96.732200000000006</v>
      </c>
      <c r="H2433" s="2">
        <v>-7.8024099999999999E-2</v>
      </c>
    </row>
    <row r="2434" spans="1:8" x14ac:dyDescent="0.25">
      <c r="A2434" s="2">
        <v>-145.81</v>
      </c>
      <c r="B2434" s="3">
        <v>-1.48448E-4</v>
      </c>
      <c r="C2434" s="2">
        <v>5.5510999999999999</v>
      </c>
      <c r="D2434" s="2">
        <v>10</v>
      </c>
      <c r="E2434" s="2">
        <v>1</v>
      </c>
      <c r="F2434" s="2">
        <v>2385.79</v>
      </c>
      <c r="G2434" s="2">
        <v>-97.054299999999998</v>
      </c>
      <c r="H2434" s="2">
        <v>-7.8425099999999998E-2</v>
      </c>
    </row>
    <row r="2435" spans="1:8" x14ac:dyDescent="0.25">
      <c r="A2435" s="2">
        <v>-147.05199999999999</v>
      </c>
      <c r="B2435" s="3">
        <v>-1.49164E-4</v>
      </c>
      <c r="C2435" s="2">
        <v>5.55213</v>
      </c>
      <c r="D2435" s="2">
        <v>10</v>
      </c>
      <c r="E2435" s="2">
        <v>1</v>
      </c>
      <c r="F2435" s="2">
        <v>2385.79</v>
      </c>
      <c r="G2435" s="2">
        <v>-89.240499999999997</v>
      </c>
      <c r="H2435" s="2">
        <v>-7.8724600000000006E-2</v>
      </c>
    </row>
    <row r="2436" spans="1:8" x14ac:dyDescent="0.25">
      <c r="A2436" s="2">
        <v>-147.40100000000001</v>
      </c>
      <c r="B2436" s="3">
        <v>-1.50125E-4</v>
      </c>
      <c r="C2436" s="2">
        <v>5.5531499999999996</v>
      </c>
      <c r="D2436" s="2">
        <v>10</v>
      </c>
      <c r="E2436" s="2">
        <v>1</v>
      </c>
      <c r="F2436" s="2">
        <v>2385.79</v>
      </c>
      <c r="G2436" s="2">
        <v>-91.087400000000002</v>
      </c>
      <c r="H2436" s="2">
        <v>-7.9127000000000003E-2</v>
      </c>
    </row>
    <row r="2437" spans="1:8" x14ac:dyDescent="0.25">
      <c r="A2437" s="2">
        <v>-146.995</v>
      </c>
      <c r="B2437" s="3">
        <v>-1.51249E-4</v>
      </c>
      <c r="C2437" s="2">
        <v>5.5541799999999997</v>
      </c>
      <c r="D2437" s="2">
        <v>10</v>
      </c>
      <c r="E2437" s="2">
        <v>1</v>
      </c>
      <c r="F2437" s="2">
        <v>2385.79</v>
      </c>
      <c r="G2437" s="2">
        <v>-96.444400000000002</v>
      </c>
      <c r="H2437" s="2">
        <v>-7.9598500000000003E-2</v>
      </c>
    </row>
    <row r="2438" spans="1:8" x14ac:dyDescent="0.25">
      <c r="A2438" s="2">
        <v>-147.178</v>
      </c>
      <c r="B2438" s="3">
        <v>-1.5222599999999999E-4</v>
      </c>
      <c r="C2438" s="2">
        <v>5.5552000000000001</v>
      </c>
      <c r="D2438" s="2">
        <v>10</v>
      </c>
      <c r="E2438" s="2">
        <v>1</v>
      </c>
      <c r="F2438" s="2">
        <v>2385.79</v>
      </c>
      <c r="G2438" s="2">
        <v>-92.767399999999995</v>
      </c>
      <c r="H2438" s="2">
        <v>-8.0007900000000007E-2</v>
      </c>
    </row>
    <row r="2439" spans="1:8" x14ac:dyDescent="0.25">
      <c r="A2439" s="2">
        <v>-147.38999999999999</v>
      </c>
      <c r="B2439" s="3">
        <v>-1.53263E-4</v>
      </c>
      <c r="C2439" s="2">
        <v>5.5562199999999997</v>
      </c>
      <c r="D2439" s="2">
        <v>10</v>
      </c>
      <c r="E2439" s="2">
        <v>1</v>
      </c>
      <c r="F2439" s="2">
        <v>2385.79</v>
      </c>
      <c r="G2439" s="2">
        <v>-89.309600000000003</v>
      </c>
      <c r="H2439" s="2">
        <v>-8.0442399999999997E-2</v>
      </c>
    </row>
    <row r="2440" spans="1:8" x14ac:dyDescent="0.25">
      <c r="A2440" s="2">
        <v>-146.80500000000001</v>
      </c>
      <c r="B2440" s="3">
        <v>-1.54544E-4</v>
      </c>
      <c r="C2440" s="2">
        <v>5.5572499999999998</v>
      </c>
      <c r="D2440" s="2">
        <v>10</v>
      </c>
      <c r="E2440" s="2">
        <v>1</v>
      </c>
      <c r="F2440" s="2">
        <v>2385.79</v>
      </c>
      <c r="G2440" s="2">
        <v>-97.935500000000005</v>
      </c>
      <c r="H2440" s="2">
        <v>-8.0979599999999999E-2</v>
      </c>
    </row>
    <row r="2441" spans="1:8" x14ac:dyDescent="0.25">
      <c r="A2441" s="2">
        <v>-146.96199999999999</v>
      </c>
      <c r="B2441" s="3">
        <v>-1.5556599999999999E-4</v>
      </c>
      <c r="C2441" s="2">
        <v>5.5582700000000003</v>
      </c>
      <c r="D2441" s="2">
        <v>10</v>
      </c>
      <c r="E2441" s="2">
        <v>1</v>
      </c>
      <c r="F2441" s="2">
        <v>2385.79</v>
      </c>
      <c r="G2441" s="2">
        <v>-98.481899999999996</v>
      </c>
      <c r="H2441" s="2">
        <v>-8.14077E-2</v>
      </c>
    </row>
    <row r="2442" spans="1:8" x14ac:dyDescent="0.25">
      <c r="A2442" s="2">
        <v>-148.24100000000001</v>
      </c>
      <c r="B2442" s="3">
        <v>-1.56291E-4</v>
      </c>
      <c r="C2442" s="2">
        <v>5.5593000000000004</v>
      </c>
      <c r="D2442" s="2">
        <v>10</v>
      </c>
      <c r="E2442" s="2">
        <v>1</v>
      </c>
      <c r="F2442" s="2">
        <v>2385.79</v>
      </c>
      <c r="G2442" s="2">
        <v>-93.139799999999994</v>
      </c>
      <c r="H2442" s="2">
        <v>-8.1711199999999998E-2</v>
      </c>
    </row>
    <row r="2443" spans="1:8" x14ac:dyDescent="0.25">
      <c r="A2443" s="2">
        <v>-148.98400000000001</v>
      </c>
      <c r="B2443" s="3">
        <v>-1.57069E-4</v>
      </c>
      <c r="C2443" s="2">
        <v>5.5603199999999999</v>
      </c>
      <c r="D2443" s="2">
        <v>10</v>
      </c>
      <c r="E2443" s="2">
        <v>1</v>
      </c>
      <c r="F2443" s="2">
        <v>2385.79</v>
      </c>
      <c r="G2443" s="2">
        <v>-93.765500000000003</v>
      </c>
      <c r="H2443" s="2">
        <v>-8.2036899999999996E-2</v>
      </c>
    </row>
    <row r="2444" spans="1:8" x14ac:dyDescent="0.25">
      <c r="A2444" s="2">
        <v>-149.31299999999999</v>
      </c>
      <c r="B2444" s="3">
        <v>-1.5789299999999999E-4</v>
      </c>
      <c r="C2444" s="2">
        <v>5.5613400000000004</v>
      </c>
      <c r="D2444" s="2">
        <v>10</v>
      </c>
      <c r="E2444" s="2">
        <v>1</v>
      </c>
      <c r="F2444" s="2">
        <v>2385.79</v>
      </c>
      <c r="G2444" s="2">
        <v>-99.909400000000005</v>
      </c>
      <c r="H2444" s="2">
        <v>-8.2382300000000006E-2</v>
      </c>
    </row>
    <row r="2445" spans="1:8" x14ac:dyDescent="0.25">
      <c r="A2445" s="2">
        <v>-150.209</v>
      </c>
      <c r="B2445" s="3">
        <v>-1.5845E-4</v>
      </c>
      <c r="C2445" s="2">
        <v>5.5623699999999996</v>
      </c>
      <c r="D2445" s="2">
        <v>10</v>
      </c>
      <c r="E2445" s="2">
        <v>1</v>
      </c>
      <c r="F2445" s="2">
        <v>2385.79</v>
      </c>
      <c r="G2445" s="2">
        <v>-94.059600000000003</v>
      </c>
      <c r="H2445" s="2">
        <v>-8.2615400000000005E-2</v>
      </c>
    </row>
    <row r="2446" spans="1:8" x14ac:dyDescent="0.25">
      <c r="A2446" s="2">
        <v>-150.90799999999999</v>
      </c>
      <c r="B2446" s="3">
        <v>-1.5910300000000001E-4</v>
      </c>
      <c r="C2446" s="2">
        <v>5.5633900000000001</v>
      </c>
      <c r="D2446" s="2">
        <v>10</v>
      </c>
      <c r="E2446" s="2">
        <v>1</v>
      </c>
      <c r="F2446" s="2">
        <v>2385.79</v>
      </c>
      <c r="G2446" s="2">
        <v>-89.747100000000003</v>
      </c>
      <c r="H2446" s="2">
        <v>-8.2888699999999996E-2</v>
      </c>
    </row>
    <row r="2447" spans="1:8" x14ac:dyDescent="0.25">
      <c r="A2447" s="2">
        <v>-150.41399999999999</v>
      </c>
      <c r="B2447" s="3">
        <v>-1.6011000000000001E-4</v>
      </c>
      <c r="C2447" s="2">
        <v>5.5644200000000001</v>
      </c>
      <c r="D2447" s="2">
        <v>10</v>
      </c>
      <c r="E2447" s="2">
        <v>1</v>
      </c>
      <c r="F2447" s="2">
        <v>2385.79</v>
      </c>
      <c r="G2447" s="2">
        <v>-99.311499999999995</v>
      </c>
      <c r="H2447" s="2">
        <v>-8.3311200000000002E-2</v>
      </c>
    </row>
    <row r="2448" spans="1:8" x14ac:dyDescent="0.25">
      <c r="A2448" s="2">
        <v>-150.33799999999999</v>
      </c>
      <c r="B2448" s="3">
        <v>-1.60927E-4</v>
      </c>
      <c r="C2448" s="2">
        <v>5.5654399999999997</v>
      </c>
      <c r="D2448" s="2">
        <v>10</v>
      </c>
      <c r="E2448" s="2">
        <v>1</v>
      </c>
      <c r="F2448" s="2">
        <v>2385.79</v>
      </c>
      <c r="G2448" s="2">
        <v>-98.927599999999998</v>
      </c>
      <c r="H2448" s="2">
        <v>-8.3653400000000003E-2</v>
      </c>
    </row>
    <row r="2449" spans="1:8" x14ac:dyDescent="0.25">
      <c r="A2449" s="2">
        <v>-151.16</v>
      </c>
      <c r="B2449" s="3">
        <v>-1.6155600000000001E-4</v>
      </c>
      <c r="C2449" s="2">
        <v>5.5664600000000002</v>
      </c>
      <c r="D2449" s="2">
        <v>10</v>
      </c>
      <c r="E2449" s="2">
        <v>1</v>
      </c>
      <c r="F2449" s="2">
        <v>2385.79</v>
      </c>
      <c r="G2449" s="2">
        <v>-93.485500000000002</v>
      </c>
      <c r="H2449" s="2">
        <v>-8.3916699999999997E-2</v>
      </c>
    </row>
    <row r="2450" spans="1:8" x14ac:dyDescent="0.25">
      <c r="A2450" s="2">
        <v>-151.39400000000001</v>
      </c>
      <c r="B2450" s="3">
        <v>-1.62332E-4</v>
      </c>
      <c r="C2450" s="2">
        <v>5.5674900000000003</v>
      </c>
      <c r="D2450" s="2">
        <v>10</v>
      </c>
      <c r="E2450" s="2">
        <v>1</v>
      </c>
      <c r="F2450" s="2">
        <v>2385.79</v>
      </c>
      <c r="G2450" s="2">
        <v>-95.415800000000004</v>
      </c>
      <c r="H2450" s="2">
        <v>-8.4241800000000006E-2</v>
      </c>
    </row>
    <row r="2451" spans="1:8" x14ac:dyDescent="0.25">
      <c r="A2451" s="2">
        <v>-151.28800000000001</v>
      </c>
      <c r="B2451" s="3">
        <v>-1.6315000000000001E-4</v>
      </c>
      <c r="C2451" s="2">
        <v>5.5685099999999998</v>
      </c>
      <c r="D2451" s="2">
        <v>10</v>
      </c>
      <c r="E2451" s="2">
        <v>1</v>
      </c>
      <c r="F2451" s="2">
        <v>2385.79</v>
      </c>
      <c r="G2451" s="2">
        <v>-102.20399999999999</v>
      </c>
      <c r="H2451" s="2">
        <v>-8.4584900000000005E-2</v>
      </c>
    </row>
    <row r="2452" spans="1:8" x14ac:dyDescent="0.25">
      <c r="A2452" s="2">
        <v>-152.33199999999999</v>
      </c>
      <c r="B2452" s="3">
        <v>-1.63649E-4</v>
      </c>
      <c r="C2452" s="2">
        <v>5.5695399999999999</v>
      </c>
      <c r="D2452" s="2">
        <v>10</v>
      </c>
      <c r="E2452" s="2">
        <v>1</v>
      </c>
      <c r="F2452" s="2">
        <v>2385.79</v>
      </c>
      <c r="G2452" s="2">
        <v>-93.601100000000002</v>
      </c>
      <c r="H2452" s="2">
        <v>-8.4793400000000005E-2</v>
      </c>
    </row>
    <row r="2453" spans="1:8" x14ac:dyDescent="0.25">
      <c r="A2453" s="2">
        <v>-152.62200000000001</v>
      </c>
      <c r="B2453" s="3">
        <v>-1.6433999999999999E-4</v>
      </c>
      <c r="C2453" s="2">
        <v>5.5705600000000004</v>
      </c>
      <c r="D2453" s="2">
        <v>10</v>
      </c>
      <c r="E2453" s="2">
        <v>1</v>
      </c>
      <c r="F2453" s="2">
        <v>2385.79</v>
      </c>
      <c r="G2453" s="2">
        <v>-91.788700000000006</v>
      </c>
      <c r="H2453" s="2">
        <v>-8.5083000000000006E-2</v>
      </c>
    </row>
    <row r="2454" spans="1:8" x14ac:dyDescent="0.25">
      <c r="A2454" s="2">
        <v>-151.94999999999999</v>
      </c>
      <c r="B2454" s="3">
        <v>-1.6534699999999999E-4</v>
      </c>
      <c r="C2454" s="2">
        <v>5.57158</v>
      </c>
      <c r="D2454" s="2">
        <v>10</v>
      </c>
      <c r="E2454" s="2">
        <v>1</v>
      </c>
      <c r="F2454" s="2">
        <v>2385.79</v>
      </c>
      <c r="G2454" s="2">
        <v>-98.290199999999999</v>
      </c>
      <c r="H2454" s="2">
        <v>-8.5505300000000006E-2</v>
      </c>
    </row>
    <row r="2455" spans="1:8" x14ac:dyDescent="0.25">
      <c r="A2455" s="2">
        <v>-151.59899999999999</v>
      </c>
      <c r="B2455" s="3">
        <v>-1.6627800000000001E-4</v>
      </c>
      <c r="C2455" s="2">
        <v>5.5726100000000001</v>
      </c>
      <c r="D2455" s="2">
        <v>10</v>
      </c>
      <c r="E2455" s="2">
        <v>1</v>
      </c>
      <c r="F2455" s="2">
        <v>2385.79</v>
      </c>
      <c r="G2455" s="2">
        <v>-98.844399999999993</v>
      </c>
      <c r="H2455" s="2">
        <v>-8.5895899999999997E-2</v>
      </c>
    </row>
    <row r="2456" spans="1:8" x14ac:dyDescent="0.25">
      <c r="A2456" s="2">
        <v>-151.92599999999999</v>
      </c>
      <c r="B2456" s="3">
        <v>-1.67085E-4</v>
      </c>
      <c r="C2456" s="2">
        <v>5.5736299999999996</v>
      </c>
      <c r="D2456" s="2">
        <v>10</v>
      </c>
      <c r="E2456" s="2">
        <v>1</v>
      </c>
      <c r="F2456" s="2">
        <v>2385.79</v>
      </c>
      <c r="G2456" s="2">
        <v>-93.136499999999998</v>
      </c>
      <c r="H2456" s="2">
        <v>-8.6233799999999999E-2</v>
      </c>
    </row>
    <row r="2457" spans="1:8" x14ac:dyDescent="0.25">
      <c r="A2457" s="2">
        <v>-151.624</v>
      </c>
      <c r="B2457" s="3">
        <v>-1.68083E-4</v>
      </c>
      <c r="C2457" s="2">
        <v>5.5746599999999997</v>
      </c>
      <c r="D2457" s="2">
        <v>10</v>
      </c>
      <c r="E2457" s="2">
        <v>1</v>
      </c>
      <c r="F2457" s="2">
        <v>2385.79</v>
      </c>
      <c r="G2457" s="2">
        <v>-97.150700000000001</v>
      </c>
      <c r="H2457" s="2">
        <v>-8.6652499999999993E-2</v>
      </c>
    </row>
    <row r="2458" spans="1:8" x14ac:dyDescent="0.25">
      <c r="A2458" s="2">
        <v>-151.41200000000001</v>
      </c>
      <c r="B2458" s="3">
        <v>-1.69032E-4</v>
      </c>
      <c r="C2458" s="2">
        <v>5.5756800000000002</v>
      </c>
      <c r="D2458" s="2">
        <v>10</v>
      </c>
      <c r="E2458" s="2">
        <v>1</v>
      </c>
      <c r="F2458" s="2">
        <v>2385.79</v>
      </c>
      <c r="G2458" s="2">
        <v>-103.194</v>
      </c>
      <c r="H2458" s="2">
        <v>-8.70504E-2</v>
      </c>
    </row>
    <row r="2459" spans="1:8" x14ac:dyDescent="0.25">
      <c r="A2459" s="2">
        <v>-152.45099999999999</v>
      </c>
      <c r="B2459" s="3">
        <v>-1.6959200000000001E-4</v>
      </c>
      <c r="C2459" s="2">
        <v>5.5766999999999998</v>
      </c>
      <c r="D2459" s="2">
        <v>10</v>
      </c>
      <c r="E2459" s="2">
        <v>1</v>
      </c>
      <c r="F2459" s="2">
        <v>2385.79</v>
      </c>
      <c r="G2459" s="2">
        <v>-96.081800000000001</v>
      </c>
      <c r="H2459" s="2">
        <v>-8.7284700000000007E-2</v>
      </c>
    </row>
    <row r="2460" spans="1:8" x14ac:dyDescent="0.25">
      <c r="A2460" s="2">
        <v>-153.215</v>
      </c>
      <c r="B2460" s="3">
        <v>-1.70199E-4</v>
      </c>
      <c r="C2460" s="2">
        <v>5.5777299999999999</v>
      </c>
      <c r="D2460" s="2">
        <v>10</v>
      </c>
      <c r="E2460" s="2">
        <v>1</v>
      </c>
      <c r="F2460" s="2">
        <v>2385.79</v>
      </c>
      <c r="G2460" s="2">
        <v>-92.902100000000004</v>
      </c>
      <c r="H2460" s="2">
        <v>-8.7538500000000005E-2</v>
      </c>
    </row>
    <row r="2461" spans="1:8" x14ac:dyDescent="0.25">
      <c r="A2461" s="2">
        <v>-152.93799999999999</v>
      </c>
      <c r="B2461" s="3">
        <v>-1.7106700000000001E-4</v>
      </c>
      <c r="C2461" s="2">
        <v>5.5787500000000003</v>
      </c>
      <c r="D2461" s="2">
        <v>10</v>
      </c>
      <c r="E2461" s="2">
        <v>1</v>
      </c>
      <c r="F2461" s="2">
        <v>2385.79</v>
      </c>
      <c r="G2461" s="2">
        <v>-99.215199999999996</v>
      </c>
      <c r="H2461" s="2">
        <v>-8.7902499999999995E-2</v>
      </c>
    </row>
    <row r="2462" spans="1:8" x14ac:dyDescent="0.25">
      <c r="A2462" s="2">
        <v>-152.88399999999999</v>
      </c>
      <c r="B2462" s="3">
        <v>-1.7184200000000001E-4</v>
      </c>
      <c r="C2462" s="2">
        <v>5.5797800000000004</v>
      </c>
      <c r="D2462" s="2">
        <v>10</v>
      </c>
      <c r="E2462" s="2">
        <v>1</v>
      </c>
      <c r="F2462" s="2">
        <v>2385.79</v>
      </c>
      <c r="G2462" s="2">
        <v>-99.023600000000002</v>
      </c>
      <c r="H2462" s="2">
        <v>-8.8227600000000003E-2</v>
      </c>
    </row>
    <row r="2463" spans="1:8" x14ac:dyDescent="0.25">
      <c r="A2463" s="2">
        <v>-153.19</v>
      </c>
      <c r="B2463" s="3">
        <v>-1.7253799999999999E-4</v>
      </c>
      <c r="C2463" s="2">
        <v>5.5808</v>
      </c>
      <c r="D2463" s="2">
        <v>10</v>
      </c>
      <c r="E2463" s="2">
        <v>1</v>
      </c>
      <c r="F2463" s="2">
        <v>2385.79</v>
      </c>
      <c r="G2463" s="2">
        <v>-91.634299999999996</v>
      </c>
      <c r="H2463" s="2">
        <v>-8.8518799999999995E-2</v>
      </c>
    </row>
    <row r="2464" spans="1:8" x14ac:dyDescent="0.25">
      <c r="A2464" s="2">
        <v>-152.518</v>
      </c>
      <c r="B2464" s="3">
        <v>-1.73561E-4</v>
      </c>
      <c r="C2464" s="2">
        <v>5.5818199999999996</v>
      </c>
      <c r="D2464" s="2">
        <v>10</v>
      </c>
      <c r="E2464" s="2">
        <v>1</v>
      </c>
      <c r="F2464" s="2">
        <v>2385.79</v>
      </c>
      <c r="G2464" s="2">
        <v>-97.673000000000002</v>
      </c>
      <c r="H2464" s="2">
        <v>-8.8948200000000005E-2</v>
      </c>
    </row>
    <row r="2465" spans="1:8" x14ac:dyDescent="0.25">
      <c r="A2465" s="2">
        <v>-152.08199999999999</v>
      </c>
      <c r="B2465" s="3">
        <v>-1.7454800000000001E-4</v>
      </c>
      <c r="C2465" s="2">
        <v>5.5828499999999996</v>
      </c>
      <c r="D2465" s="2">
        <v>10</v>
      </c>
      <c r="E2465" s="2">
        <v>1</v>
      </c>
      <c r="F2465" s="2">
        <v>2385.79</v>
      </c>
      <c r="G2465" s="2">
        <v>-103.29900000000001</v>
      </c>
      <c r="H2465" s="2">
        <v>-8.93621E-2</v>
      </c>
    </row>
    <row r="2466" spans="1:8" x14ac:dyDescent="0.25">
      <c r="A2466" s="2">
        <v>-152.767</v>
      </c>
      <c r="B2466" s="3">
        <v>-1.75157E-4</v>
      </c>
      <c r="C2466" s="2">
        <v>5.5838700000000001</v>
      </c>
      <c r="D2466" s="2">
        <v>10</v>
      </c>
      <c r="E2466" s="2">
        <v>1</v>
      </c>
      <c r="F2466" s="2">
        <v>2385.79</v>
      </c>
      <c r="G2466" s="2">
        <v>-98.265900000000002</v>
      </c>
      <c r="H2466" s="2">
        <v>-8.9616899999999999E-2</v>
      </c>
    </row>
    <row r="2467" spans="1:8" x14ac:dyDescent="0.25">
      <c r="A2467" s="2">
        <v>-153.72200000000001</v>
      </c>
      <c r="B2467" s="3">
        <v>-1.7568999999999999E-4</v>
      </c>
      <c r="C2467" s="2">
        <v>5.5849000000000002</v>
      </c>
      <c r="D2467" s="2">
        <v>10</v>
      </c>
      <c r="E2467" s="2">
        <v>1</v>
      </c>
      <c r="F2467" s="2">
        <v>2385.79</v>
      </c>
      <c r="G2467" s="2">
        <v>-95.178100000000001</v>
      </c>
      <c r="H2467" s="2">
        <v>-8.9840000000000003E-2</v>
      </c>
    </row>
    <row r="2468" spans="1:8" x14ac:dyDescent="0.25">
      <c r="A2468" s="2">
        <v>-153.70400000000001</v>
      </c>
      <c r="B2468" s="3">
        <v>-1.7635700000000001E-4</v>
      </c>
      <c r="C2468" s="2">
        <v>5.5859199999999998</v>
      </c>
      <c r="D2468" s="2">
        <v>10</v>
      </c>
      <c r="E2468" s="2">
        <v>1</v>
      </c>
      <c r="F2468" s="2">
        <v>2385.79</v>
      </c>
      <c r="G2468" s="2">
        <v>-101.503</v>
      </c>
      <c r="H2468" s="2">
        <v>-9.0119500000000005E-2</v>
      </c>
    </row>
    <row r="2469" spans="1:8" x14ac:dyDescent="0.25">
      <c r="A2469" s="2">
        <v>-154.404</v>
      </c>
      <c r="B2469" s="3">
        <v>-1.7681899999999999E-4</v>
      </c>
      <c r="C2469" s="2">
        <v>5.5869400000000002</v>
      </c>
      <c r="D2469" s="2">
        <v>10</v>
      </c>
      <c r="E2469" s="2">
        <v>1</v>
      </c>
      <c r="F2469" s="2">
        <v>2385.79</v>
      </c>
      <c r="G2469" s="2">
        <v>-99.835800000000006</v>
      </c>
      <c r="H2469" s="2">
        <v>-9.0312799999999999E-2</v>
      </c>
    </row>
    <row r="2470" spans="1:8" x14ac:dyDescent="0.25">
      <c r="A2470" s="2">
        <v>-155.08699999999999</v>
      </c>
      <c r="B2470" s="3">
        <v>-1.7720299999999999E-4</v>
      </c>
      <c r="C2470" s="2">
        <v>5.5879700000000003</v>
      </c>
      <c r="D2470" s="2">
        <v>10</v>
      </c>
      <c r="E2470" s="2">
        <v>1</v>
      </c>
      <c r="F2470" s="2">
        <v>2385.79</v>
      </c>
      <c r="G2470" s="2">
        <v>-92.685500000000005</v>
      </c>
      <c r="H2470" s="2">
        <v>-9.0473399999999995E-2</v>
      </c>
    </row>
    <row r="2471" spans="1:8" x14ac:dyDescent="0.25">
      <c r="A2471" s="2">
        <v>-154.749</v>
      </c>
      <c r="B2471" s="3">
        <v>-1.7793299999999999E-4</v>
      </c>
      <c r="C2471" s="2">
        <v>5.5889899999999999</v>
      </c>
      <c r="D2471" s="2">
        <v>10</v>
      </c>
      <c r="E2471" s="2">
        <v>1</v>
      </c>
      <c r="F2471" s="2">
        <v>2385.79</v>
      </c>
      <c r="G2471" s="2">
        <v>-97.082899999999995</v>
      </c>
      <c r="H2471" s="2">
        <v>-9.0779700000000005E-2</v>
      </c>
    </row>
    <row r="2472" spans="1:8" x14ac:dyDescent="0.25">
      <c r="A2472" s="2">
        <v>-154.05199999999999</v>
      </c>
      <c r="B2472" s="3">
        <v>-1.7875000000000001E-4</v>
      </c>
      <c r="C2472" s="2">
        <v>5.59002</v>
      </c>
      <c r="D2472" s="2">
        <v>10</v>
      </c>
      <c r="E2472" s="2">
        <v>1</v>
      </c>
      <c r="F2472" s="2">
        <v>2385.79</v>
      </c>
      <c r="G2472" s="2">
        <v>-103.051</v>
      </c>
      <c r="H2472" s="2">
        <v>-9.1122499999999995E-2</v>
      </c>
    </row>
    <row r="2473" spans="1:8" x14ac:dyDescent="0.25">
      <c r="A2473" s="2">
        <v>-154.268</v>
      </c>
      <c r="B2473" s="3">
        <v>-1.7928700000000001E-4</v>
      </c>
      <c r="C2473" s="2">
        <v>5.5910399999999996</v>
      </c>
      <c r="D2473" s="2">
        <v>10</v>
      </c>
      <c r="E2473" s="2">
        <v>1</v>
      </c>
      <c r="F2473" s="2">
        <v>2385.79</v>
      </c>
      <c r="G2473" s="2">
        <v>-98.459199999999996</v>
      </c>
      <c r="H2473" s="2">
        <v>-9.1347399999999995E-2</v>
      </c>
    </row>
    <row r="2474" spans="1:8" x14ac:dyDescent="0.25">
      <c r="A2474" s="2">
        <v>-154.72800000000001</v>
      </c>
      <c r="B2474" s="3">
        <v>-1.79801E-4</v>
      </c>
      <c r="C2474" s="2">
        <v>5.59206</v>
      </c>
      <c r="D2474" s="2">
        <v>10</v>
      </c>
      <c r="E2474" s="2">
        <v>1</v>
      </c>
      <c r="F2474" s="2">
        <v>2385.79</v>
      </c>
      <c r="G2474" s="2">
        <v>-95.528199999999998</v>
      </c>
      <c r="H2474" s="2">
        <v>-9.1562500000000005E-2</v>
      </c>
    </row>
    <row r="2475" spans="1:8" x14ac:dyDescent="0.25">
      <c r="A2475" s="2">
        <v>-154.673</v>
      </c>
      <c r="B2475" s="3">
        <v>-1.80466E-4</v>
      </c>
      <c r="C2475" s="2">
        <v>5.5930900000000001</v>
      </c>
      <c r="D2475" s="2">
        <v>10</v>
      </c>
      <c r="E2475" s="2">
        <v>1</v>
      </c>
      <c r="F2475" s="2">
        <v>2385.79</v>
      </c>
      <c r="G2475" s="2">
        <v>-102.501</v>
      </c>
      <c r="H2475" s="2">
        <v>-9.1841300000000001E-2</v>
      </c>
    </row>
    <row r="2476" spans="1:8" x14ac:dyDescent="0.25">
      <c r="A2476" s="2">
        <v>-154.93899999999999</v>
      </c>
      <c r="B2476" s="3">
        <v>-1.80898E-4</v>
      </c>
      <c r="C2476" s="2">
        <v>5.5941099999999997</v>
      </c>
      <c r="D2476" s="2">
        <v>10</v>
      </c>
      <c r="E2476" s="2">
        <v>1</v>
      </c>
      <c r="F2476" s="2">
        <v>2385.79</v>
      </c>
      <c r="G2476" s="2">
        <v>-102.02</v>
      </c>
      <c r="H2476" s="2">
        <v>-9.2022400000000004E-2</v>
      </c>
    </row>
    <row r="2477" spans="1:8" x14ac:dyDescent="0.25">
      <c r="A2477" s="2">
        <v>-155.94300000000001</v>
      </c>
      <c r="B2477" s="3">
        <v>-1.81146E-4</v>
      </c>
      <c r="C2477" s="2">
        <v>5.5951399999999998</v>
      </c>
      <c r="D2477" s="2">
        <v>10</v>
      </c>
      <c r="E2477" s="2">
        <v>1</v>
      </c>
      <c r="F2477" s="2">
        <v>2385.79</v>
      </c>
      <c r="G2477" s="2">
        <v>-92.975300000000004</v>
      </c>
      <c r="H2477" s="2">
        <v>-9.2125700000000005E-2</v>
      </c>
    </row>
    <row r="2478" spans="1:8" x14ac:dyDescent="0.25">
      <c r="A2478" s="2">
        <v>-155.72999999999999</v>
      </c>
      <c r="B2478" s="3">
        <v>-1.81748E-4</v>
      </c>
      <c r="C2478" s="2">
        <v>5.5961600000000002</v>
      </c>
      <c r="D2478" s="2">
        <v>10</v>
      </c>
      <c r="E2478" s="2">
        <v>1</v>
      </c>
      <c r="F2478" s="2">
        <v>2385.79</v>
      </c>
      <c r="G2478" s="2">
        <v>-97.548100000000005</v>
      </c>
      <c r="H2478" s="2">
        <v>-9.2378299999999997E-2</v>
      </c>
    </row>
    <row r="2479" spans="1:8" x14ac:dyDescent="0.25">
      <c r="A2479" s="2">
        <v>-155.04300000000001</v>
      </c>
      <c r="B2479" s="3">
        <v>-1.8245800000000001E-4</v>
      </c>
      <c r="C2479" s="2">
        <v>5.5971799999999998</v>
      </c>
      <c r="D2479" s="2">
        <v>10</v>
      </c>
      <c r="E2479" s="2">
        <v>1</v>
      </c>
      <c r="F2479" s="2">
        <v>2385.79</v>
      </c>
      <c r="G2479" s="2">
        <v>-101.23099999999999</v>
      </c>
      <c r="H2479" s="2">
        <v>-9.2675999999999994E-2</v>
      </c>
    </row>
    <row r="2480" spans="1:8" x14ac:dyDescent="0.25">
      <c r="A2480" s="2">
        <v>-155.04</v>
      </c>
      <c r="B2480" s="3">
        <v>-1.83038E-4</v>
      </c>
      <c r="C2480" s="2">
        <v>5.5982099999999999</v>
      </c>
      <c r="D2480" s="2">
        <v>10</v>
      </c>
      <c r="E2480" s="2">
        <v>1</v>
      </c>
      <c r="F2480" s="2">
        <v>2385.79</v>
      </c>
      <c r="G2480" s="2">
        <v>-96.832999999999998</v>
      </c>
      <c r="H2480" s="2">
        <v>-9.2919299999999996E-2</v>
      </c>
    </row>
    <row r="2481" spans="1:8" x14ac:dyDescent="0.25">
      <c r="A2481" s="2">
        <v>-154.74</v>
      </c>
      <c r="B2481" s="3">
        <v>-1.8372700000000001E-4</v>
      </c>
      <c r="C2481" s="2">
        <v>5.5992300000000004</v>
      </c>
      <c r="D2481" s="2">
        <v>10</v>
      </c>
      <c r="E2481" s="2">
        <v>1</v>
      </c>
      <c r="F2481" s="2">
        <v>2385.79</v>
      </c>
      <c r="G2481" s="2">
        <v>-95.505399999999995</v>
      </c>
      <c r="H2481" s="2">
        <v>-9.3208200000000005E-2</v>
      </c>
    </row>
    <row r="2482" spans="1:8" x14ac:dyDescent="0.25">
      <c r="A2482" s="2">
        <v>-154.072</v>
      </c>
      <c r="B2482" s="3">
        <v>-1.8457E-4</v>
      </c>
      <c r="C2482" s="2">
        <v>5.6002599999999996</v>
      </c>
      <c r="D2482" s="2">
        <v>10</v>
      </c>
      <c r="E2482" s="2">
        <v>1</v>
      </c>
      <c r="F2482" s="2">
        <v>2385.79</v>
      </c>
      <c r="G2482" s="2">
        <v>-104.208</v>
      </c>
      <c r="H2482" s="2">
        <v>-9.3561900000000003E-2</v>
      </c>
    </row>
    <row r="2483" spans="1:8" x14ac:dyDescent="0.25">
      <c r="A2483" s="2">
        <v>-154.334</v>
      </c>
      <c r="B2483" s="3">
        <v>-1.85055E-4</v>
      </c>
      <c r="C2483" s="2">
        <v>5.60128</v>
      </c>
      <c r="D2483" s="2">
        <v>10</v>
      </c>
      <c r="E2483" s="2">
        <v>1</v>
      </c>
      <c r="F2483" s="2">
        <v>2385.79</v>
      </c>
      <c r="G2483" s="2">
        <v>-102.792</v>
      </c>
      <c r="H2483" s="2">
        <v>-9.3764899999999998E-2</v>
      </c>
    </row>
    <row r="2484" spans="1:8" x14ac:dyDescent="0.25">
      <c r="A2484" s="2">
        <v>-155.613</v>
      </c>
      <c r="B2484" s="3">
        <v>-1.8526799999999999E-4</v>
      </c>
      <c r="C2484" s="2">
        <v>5.6022999999999996</v>
      </c>
      <c r="D2484" s="2">
        <v>10</v>
      </c>
      <c r="E2484" s="2">
        <v>1</v>
      </c>
      <c r="F2484" s="2">
        <v>2385.79</v>
      </c>
      <c r="G2484" s="2">
        <v>-95.441100000000006</v>
      </c>
      <c r="H2484" s="2">
        <v>-9.3853699999999998E-2</v>
      </c>
    </row>
    <row r="2485" spans="1:8" x14ac:dyDescent="0.25">
      <c r="A2485" s="2">
        <v>-155.76499999999999</v>
      </c>
      <c r="B2485" s="3">
        <v>-1.85675E-4</v>
      </c>
      <c r="C2485" s="2">
        <v>5.6033299999999997</v>
      </c>
      <c r="D2485" s="2">
        <v>10</v>
      </c>
      <c r="E2485" s="2">
        <v>1</v>
      </c>
      <c r="F2485" s="2">
        <v>2385.79</v>
      </c>
      <c r="G2485" s="2">
        <v>-97.899600000000007</v>
      </c>
      <c r="H2485" s="2">
        <v>-9.4024099999999999E-2</v>
      </c>
    </row>
    <row r="2486" spans="1:8" x14ac:dyDescent="0.25">
      <c r="A2486" s="2">
        <v>-155.626</v>
      </c>
      <c r="B2486" s="3">
        <v>-1.86159E-4</v>
      </c>
      <c r="C2486" s="2">
        <v>5.6043500000000002</v>
      </c>
      <c r="D2486" s="2">
        <v>10</v>
      </c>
      <c r="E2486" s="2">
        <v>1</v>
      </c>
      <c r="F2486" s="2">
        <v>2385.79</v>
      </c>
      <c r="G2486" s="2">
        <v>-101.53700000000001</v>
      </c>
      <c r="H2486" s="2">
        <v>-9.4227099999999994E-2</v>
      </c>
    </row>
    <row r="2487" spans="1:8" x14ac:dyDescent="0.25">
      <c r="A2487" s="2">
        <v>-155.81100000000001</v>
      </c>
      <c r="B2487" s="3">
        <v>-1.8652400000000001E-4</v>
      </c>
      <c r="C2487" s="2">
        <v>5.6053800000000003</v>
      </c>
      <c r="D2487" s="2">
        <v>10</v>
      </c>
      <c r="E2487" s="2">
        <v>1</v>
      </c>
      <c r="F2487" s="2">
        <v>2385.79</v>
      </c>
      <c r="G2487" s="2">
        <v>-95.503600000000006</v>
      </c>
      <c r="H2487" s="2">
        <v>-9.4380000000000006E-2</v>
      </c>
    </row>
    <row r="2488" spans="1:8" x14ac:dyDescent="0.25">
      <c r="A2488" s="2">
        <v>-155.45500000000001</v>
      </c>
      <c r="B2488" s="3">
        <v>-1.8711300000000001E-4</v>
      </c>
      <c r="C2488" s="2">
        <v>5.6063999999999998</v>
      </c>
      <c r="D2488" s="2">
        <v>10</v>
      </c>
      <c r="E2488" s="2">
        <v>1</v>
      </c>
      <c r="F2488" s="2">
        <v>2385.79</v>
      </c>
      <c r="G2488" s="2">
        <v>-93.564300000000003</v>
      </c>
      <c r="H2488" s="2">
        <v>-9.4627299999999998E-2</v>
      </c>
    </row>
    <row r="2489" spans="1:8" x14ac:dyDescent="0.25">
      <c r="A2489" s="2">
        <v>-154.29400000000001</v>
      </c>
      <c r="B2489" s="3">
        <v>-1.88013E-4</v>
      </c>
      <c r="C2489" s="2">
        <v>5.6074200000000003</v>
      </c>
      <c r="D2489" s="2">
        <v>10</v>
      </c>
      <c r="E2489" s="2">
        <v>1</v>
      </c>
      <c r="F2489" s="2">
        <v>2385.79</v>
      </c>
      <c r="G2489" s="2">
        <v>-101.95399999999999</v>
      </c>
      <c r="H2489" s="2">
        <v>-9.5004900000000003E-2</v>
      </c>
    </row>
    <row r="2490" spans="1:8" x14ac:dyDescent="0.25">
      <c r="A2490" s="2">
        <v>-153.696</v>
      </c>
      <c r="B2490" s="3">
        <v>-1.8870599999999999E-4</v>
      </c>
      <c r="C2490" s="2">
        <v>5.6084500000000004</v>
      </c>
      <c r="D2490" s="2">
        <v>10</v>
      </c>
      <c r="E2490" s="2">
        <v>1</v>
      </c>
      <c r="F2490" s="2">
        <v>2385.79</v>
      </c>
      <c r="G2490" s="2">
        <v>-101.486</v>
      </c>
      <c r="H2490" s="2">
        <v>-9.52958E-2</v>
      </c>
    </row>
    <row r="2491" spans="1:8" x14ac:dyDescent="0.25">
      <c r="A2491" s="2">
        <v>-154.09399999999999</v>
      </c>
      <c r="B2491" s="3">
        <v>-1.8918599999999999E-4</v>
      </c>
      <c r="C2491" s="2">
        <v>5.60947</v>
      </c>
      <c r="D2491" s="2">
        <v>10</v>
      </c>
      <c r="E2491" s="2">
        <v>1</v>
      </c>
      <c r="F2491" s="2">
        <v>2385.79</v>
      </c>
      <c r="G2491" s="2">
        <v>-95.485500000000002</v>
      </c>
      <c r="H2491" s="2">
        <v>-9.5496600000000001E-2</v>
      </c>
    </row>
    <row r="2492" spans="1:8" x14ac:dyDescent="0.25">
      <c r="A2492" s="2">
        <v>-154.12299999999999</v>
      </c>
      <c r="B2492" s="3">
        <v>-1.89791E-4</v>
      </c>
      <c r="C2492" s="2">
        <v>5.6105</v>
      </c>
      <c r="D2492" s="2">
        <v>10</v>
      </c>
      <c r="E2492" s="2">
        <v>1</v>
      </c>
      <c r="F2492" s="2">
        <v>2385.79</v>
      </c>
      <c r="G2492" s="2">
        <v>-100.15900000000001</v>
      </c>
      <c r="H2492" s="2">
        <v>-9.5750000000000002E-2</v>
      </c>
    </row>
    <row r="2493" spans="1:8" x14ac:dyDescent="0.25">
      <c r="A2493" s="2">
        <v>-154.11799999999999</v>
      </c>
      <c r="B2493" s="3">
        <v>-1.90268E-4</v>
      </c>
      <c r="C2493" s="2">
        <v>5.6115199999999996</v>
      </c>
      <c r="D2493" s="2">
        <v>10</v>
      </c>
      <c r="E2493" s="2">
        <v>1</v>
      </c>
      <c r="F2493" s="2">
        <v>2385.79</v>
      </c>
      <c r="G2493" s="2">
        <v>-102.913</v>
      </c>
      <c r="H2493" s="2">
        <v>-9.5949999999999994E-2</v>
      </c>
    </row>
    <row r="2494" spans="1:8" x14ac:dyDescent="0.25">
      <c r="A2494" s="2">
        <v>-154.85499999999999</v>
      </c>
      <c r="B2494" s="3">
        <v>-1.9047199999999999E-4</v>
      </c>
      <c r="C2494" s="2">
        <v>5.6125400000000001</v>
      </c>
      <c r="D2494" s="2">
        <v>10</v>
      </c>
      <c r="E2494" s="2">
        <v>1</v>
      </c>
      <c r="F2494" s="2">
        <v>2385.79</v>
      </c>
      <c r="G2494" s="2">
        <v>-95.965299999999999</v>
      </c>
      <c r="H2494" s="2">
        <v>-9.6035400000000007E-2</v>
      </c>
    </row>
    <row r="2495" spans="1:8" x14ac:dyDescent="0.25">
      <c r="A2495" s="2">
        <v>-155.17699999999999</v>
      </c>
      <c r="B2495" s="3">
        <v>-1.9082600000000001E-4</v>
      </c>
      <c r="C2495" s="2">
        <v>5.6135700000000002</v>
      </c>
      <c r="D2495" s="2">
        <v>10</v>
      </c>
      <c r="E2495" s="2">
        <v>1</v>
      </c>
      <c r="F2495" s="2">
        <v>2385.79</v>
      </c>
      <c r="G2495" s="2">
        <v>-94.227099999999993</v>
      </c>
      <c r="H2495" s="2">
        <v>-9.6183299999999999E-2</v>
      </c>
    </row>
    <row r="2496" spans="1:8" x14ac:dyDescent="0.25">
      <c r="A2496" s="2">
        <v>-154.363</v>
      </c>
      <c r="B2496" s="3">
        <v>-1.9144E-4</v>
      </c>
      <c r="C2496" s="2">
        <v>5.6145899999999997</v>
      </c>
      <c r="D2496" s="2">
        <v>10</v>
      </c>
      <c r="E2496" s="2">
        <v>1</v>
      </c>
      <c r="F2496" s="2">
        <v>2385.79</v>
      </c>
      <c r="G2496" s="2">
        <v>-100.998</v>
      </c>
      <c r="H2496" s="2">
        <v>-9.6441100000000002E-2</v>
      </c>
    </row>
    <row r="2497" spans="1:8" x14ac:dyDescent="0.25">
      <c r="A2497" s="2">
        <v>-154.08799999999999</v>
      </c>
      <c r="B2497" s="3">
        <v>-1.9190400000000001E-4</v>
      </c>
      <c r="C2497" s="2">
        <v>5.6156199999999998</v>
      </c>
      <c r="D2497" s="2">
        <v>10</v>
      </c>
      <c r="E2497" s="2">
        <v>1</v>
      </c>
      <c r="F2497" s="2">
        <v>2385.79</v>
      </c>
      <c r="G2497" s="2">
        <v>-101.06699999999999</v>
      </c>
      <c r="H2497" s="2">
        <v>-9.6635899999999997E-2</v>
      </c>
    </row>
    <row r="2498" spans="1:8" x14ac:dyDescent="0.25">
      <c r="A2498" s="2">
        <v>-154.50700000000001</v>
      </c>
      <c r="B2498" s="3">
        <v>-1.9219699999999999E-4</v>
      </c>
      <c r="C2498" s="2">
        <v>5.6166400000000003</v>
      </c>
      <c r="D2498" s="2">
        <v>10</v>
      </c>
      <c r="E2498" s="2">
        <v>1</v>
      </c>
      <c r="F2498" s="2">
        <v>2385.79</v>
      </c>
      <c r="G2498" s="2">
        <v>-95.827500000000001</v>
      </c>
      <c r="H2498" s="2">
        <v>-9.6758300000000005E-2</v>
      </c>
    </row>
    <row r="2499" spans="1:8" x14ac:dyDescent="0.25">
      <c r="A2499" s="2">
        <v>-154.416</v>
      </c>
      <c r="B2499" s="3">
        <v>-1.92611E-4</v>
      </c>
      <c r="C2499" s="2">
        <v>5.6176599999999999</v>
      </c>
      <c r="D2499" s="2">
        <v>10</v>
      </c>
      <c r="E2499" s="2">
        <v>1</v>
      </c>
      <c r="F2499" s="2">
        <v>2385.79</v>
      </c>
      <c r="G2499" s="2">
        <v>-100.557</v>
      </c>
      <c r="H2499" s="2">
        <v>-9.6932199999999996E-2</v>
      </c>
    </row>
    <row r="2500" spans="1:8" x14ac:dyDescent="0.25">
      <c r="A2500" s="2">
        <v>-154.44399999999999</v>
      </c>
      <c r="B2500" s="3">
        <v>-1.9287899999999999E-4</v>
      </c>
      <c r="C2500" s="2">
        <v>5.61869</v>
      </c>
      <c r="D2500" s="2">
        <v>10</v>
      </c>
      <c r="E2500" s="2">
        <v>1</v>
      </c>
      <c r="F2500" s="2">
        <v>2385.79</v>
      </c>
      <c r="G2500" s="2">
        <v>-104.77800000000001</v>
      </c>
      <c r="H2500" s="2">
        <v>-9.7044599999999995E-2</v>
      </c>
    </row>
    <row r="2501" spans="1:8" x14ac:dyDescent="0.25">
      <c r="A2501" s="2">
        <v>-155.58500000000001</v>
      </c>
      <c r="B2501" s="3">
        <v>-1.92776E-4</v>
      </c>
      <c r="C2501" s="2">
        <v>5.6197100000000004</v>
      </c>
      <c r="D2501" s="2">
        <v>10</v>
      </c>
      <c r="E2501" s="2">
        <v>1</v>
      </c>
      <c r="F2501" s="2">
        <v>2385.79</v>
      </c>
      <c r="G2501" s="2">
        <v>-97.018000000000001</v>
      </c>
      <c r="H2501" s="2">
        <v>-9.7000500000000003E-2</v>
      </c>
    </row>
    <row r="2502" spans="1:8" x14ac:dyDescent="0.25">
      <c r="A2502" s="2">
        <v>-156.21899999999999</v>
      </c>
      <c r="B2502" s="3">
        <v>-1.9277899999999999E-4</v>
      </c>
      <c r="C2502" s="2">
        <v>5.6207399999999996</v>
      </c>
      <c r="D2502" s="2">
        <v>10</v>
      </c>
      <c r="E2502" s="2">
        <v>1</v>
      </c>
      <c r="F2502" s="2">
        <v>2385.79</v>
      </c>
      <c r="G2502" s="2">
        <v>-95.241500000000002</v>
      </c>
      <c r="H2502" s="2">
        <v>-9.7001599999999993E-2</v>
      </c>
    </row>
    <row r="2503" spans="1:8" x14ac:dyDescent="0.25">
      <c r="A2503" s="2">
        <v>-155.80799999999999</v>
      </c>
      <c r="B2503" s="3">
        <v>-1.93029E-4</v>
      </c>
      <c r="C2503" s="2">
        <v>5.6217600000000001</v>
      </c>
      <c r="D2503" s="2">
        <v>10</v>
      </c>
      <c r="E2503" s="2">
        <v>1</v>
      </c>
      <c r="F2503" s="2">
        <v>2385.79</v>
      </c>
      <c r="G2503" s="2">
        <v>-100.045</v>
      </c>
      <c r="H2503" s="2">
        <v>-9.7106499999999998E-2</v>
      </c>
    </row>
    <row r="2504" spans="1:8" x14ac:dyDescent="0.25">
      <c r="A2504" s="2">
        <v>-155.53200000000001</v>
      </c>
      <c r="B2504" s="3">
        <v>-1.9325200000000001E-4</v>
      </c>
      <c r="C2504" s="2">
        <v>5.6227799999999997</v>
      </c>
      <c r="D2504" s="2">
        <v>10</v>
      </c>
      <c r="E2504" s="2">
        <v>1</v>
      </c>
      <c r="F2504" s="2">
        <v>2385.79</v>
      </c>
      <c r="G2504" s="2">
        <v>-98.287099999999995</v>
      </c>
      <c r="H2504" s="2">
        <v>-9.7200099999999998E-2</v>
      </c>
    </row>
    <row r="2505" spans="1:8" x14ac:dyDescent="0.25">
      <c r="A2505" s="2">
        <v>-155.21100000000001</v>
      </c>
      <c r="B2505" s="3">
        <v>-1.93539E-4</v>
      </c>
      <c r="C2505" s="2">
        <v>5.6238099999999998</v>
      </c>
      <c r="D2505" s="2">
        <v>10</v>
      </c>
      <c r="E2505" s="2">
        <v>1</v>
      </c>
      <c r="F2505" s="2">
        <v>2385.79</v>
      </c>
      <c r="G2505" s="2">
        <v>-92.921700000000001</v>
      </c>
      <c r="H2505" s="2">
        <v>-9.7320599999999993E-2</v>
      </c>
    </row>
    <row r="2506" spans="1:8" x14ac:dyDescent="0.25">
      <c r="A2506" s="2">
        <v>-154.053</v>
      </c>
      <c r="B2506" s="3">
        <v>-1.9416600000000001E-4</v>
      </c>
      <c r="C2506" s="2">
        <v>5.6248300000000002</v>
      </c>
      <c r="D2506" s="2">
        <v>10</v>
      </c>
      <c r="E2506" s="2">
        <v>1</v>
      </c>
      <c r="F2506" s="2">
        <v>2385.79</v>
      </c>
      <c r="G2506" s="2">
        <v>-98.223799999999997</v>
      </c>
      <c r="H2506" s="2">
        <v>-9.7584199999999996E-2</v>
      </c>
    </row>
    <row r="2507" spans="1:8" x14ac:dyDescent="0.25">
      <c r="A2507" s="2">
        <v>-152.899</v>
      </c>
      <c r="B2507" s="3">
        <v>-1.9478299999999999E-4</v>
      </c>
      <c r="C2507" s="2">
        <v>5.6258600000000003</v>
      </c>
      <c r="D2507" s="2">
        <v>10</v>
      </c>
      <c r="E2507" s="2">
        <v>1</v>
      </c>
      <c r="F2507" s="2">
        <v>2385.79</v>
      </c>
      <c r="G2507" s="2">
        <v>-104.00700000000001</v>
      </c>
      <c r="H2507" s="2">
        <v>-9.7842999999999999E-2</v>
      </c>
    </row>
    <row r="2508" spans="1:8" x14ac:dyDescent="0.25">
      <c r="A2508" s="2">
        <v>-153.21700000000001</v>
      </c>
      <c r="B2508" s="3">
        <v>-1.95021E-4</v>
      </c>
      <c r="C2508" s="2">
        <v>5.6268799999999999</v>
      </c>
      <c r="D2508" s="2">
        <v>10</v>
      </c>
      <c r="E2508" s="2">
        <v>1</v>
      </c>
      <c r="F2508" s="2">
        <v>2385.79</v>
      </c>
      <c r="G2508" s="2">
        <v>-96.207700000000003</v>
      </c>
      <c r="H2508" s="2">
        <v>-9.7942600000000005E-2</v>
      </c>
    </row>
    <row r="2509" spans="1:8" x14ac:dyDescent="0.25">
      <c r="A2509" s="2">
        <v>-153.624</v>
      </c>
      <c r="B2509" s="3">
        <v>-1.9531299999999999E-4</v>
      </c>
      <c r="C2509" s="2">
        <v>5.6279000000000003</v>
      </c>
      <c r="D2509" s="2">
        <v>10</v>
      </c>
      <c r="E2509" s="2">
        <v>1</v>
      </c>
      <c r="F2509" s="2">
        <v>2385.79</v>
      </c>
      <c r="G2509" s="2">
        <v>-96.3</v>
      </c>
      <c r="H2509" s="2">
        <v>-9.8065100000000002E-2</v>
      </c>
    </row>
    <row r="2510" spans="1:8" x14ac:dyDescent="0.25">
      <c r="A2510" s="2">
        <v>-153.18799999999999</v>
      </c>
      <c r="B2510" s="3">
        <v>-1.9568E-4</v>
      </c>
      <c r="C2510" s="2">
        <v>5.6289300000000004</v>
      </c>
      <c r="D2510" s="2">
        <v>10</v>
      </c>
      <c r="E2510" s="2">
        <v>1</v>
      </c>
      <c r="F2510" s="2">
        <v>2385.79</v>
      </c>
      <c r="G2510" s="2">
        <v>-101.43300000000001</v>
      </c>
      <c r="H2510" s="2">
        <v>-9.8218899999999998E-2</v>
      </c>
    </row>
    <row r="2511" spans="1:8" x14ac:dyDescent="0.25">
      <c r="A2511" s="2">
        <v>-153.28299999999999</v>
      </c>
      <c r="B2511" s="3">
        <v>-1.95825E-4</v>
      </c>
      <c r="C2511" s="2">
        <v>5.62995</v>
      </c>
      <c r="D2511" s="2">
        <v>10</v>
      </c>
      <c r="E2511" s="2">
        <v>1</v>
      </c>
      <c r="F2511" s="2">
        <v>2385.79</v>
      </c>
      <c r="G2511" s="2">
        <v>-98.373000000000005</v>
      </c>
      <c r="H2511" s="2">
        <v>-9.82798E-2</v>
      </c>
    </row>
    <row r="2512" spans="1:8" x14ac:dyDescent="0.25">
      <c r="A2512" s="2">
        <v>-153.86799999999999</v>
      </c>
      <c r="B2512" s="3">
        <v>-1.9593400000000001E-4</v>
      </c>
      <c r="C2512" s="2">
        <v>5.6309800000000001</v>
      </c>
      <c r="D2512" s="2">
        <v>10</v>
      </c>
      <c r="E2512" s="2">
        <v>1</v>
      </c>
      <c r="F2512" s="2">
        <v>2385.79</v>
      </c>
      <c r="G2512" s="2">
        <v>-91.965699999999998</v>
      </c>
      <c r="H2512" s="2">
        <v>-9.8325300000000004E-2</v>
      </c>
    </row>
    <row r="2513" spans="1:8" x14ac:dyDescent="0.25">
      <c r="A2513" s="2">
        <v>-153.08699999999999</v>
      </c>
      <c r="B2513" s="3">
        <v>-1.9638500000000001E-4</v>
      </c>
      <c r="C2513" s="2">
        <v>5.6319999999999997</v>
      </c>
      <c r="D2513" s="2">
        <v>10</v>
      </c>
      <c r="E2513" s="2">
        <v>1</v>
      </c>
      <c r="F2513" s="2">
        <v>2385.79</v>
      </c>
      <c r="G2513" s="2">
        <v>-97.099900000000005</v>
      </c>
      <c r="H2513" s="2">
        <v>-9.8514500000000005E-2</v>
      </c>
    </row>
    <row r="2514" spans="1:8" x14ac:dyDescent="0.25">
      <c r="A2514" s="2">
        <v>-152.07900000000001</v>
      </c>
      <c r="B2514" s="3">
        <v>-1.9685899999999999E-4</v>
      </c>
      <c r="C2514" s="2">
        <v>5.6330200000000001</v>
      </c>
      <c r="D2514" s="2">
        <v>10</v>
      </c>
      <c r="E2514" s="2">
        <v>1</v>
      </c>
      <c r="F2514" s="2">
        <v>2385.79</v>
      </c>
      <c r="G2514" s="2">
        <v>-102.11199999999999</v>
      </c>
      <c r="H2514" s="2">
        <v>-9.8713700000000001E-2</v>
      </c>
    </row>
    <row r="2515" spans="1:8" x14ac:dyDescent="0.25">
      <c r="A2515" s="2">
        <v>-152.292</v>
      </c>
      <c r="B2515" s="3">
        <v>-1.9703900000000001E-4</v>
      </c>
      <c r="C2515" s="2">
        <v>5.6340500000000002</v>
      </c>
      <c r="D2515" s="2">
        <v>10</v>
      </c>
      <c r="E2515" s="2">
        <v>1</v>
      </c>
      <c r="F2515" s="2">
        <v>2385.79</v>
      </c>
      <c r="G2515" s="2">
        <v>-95.214200000000005</v>
      </c>
      <c r="H2515" s="2">
        <v>-9.8788699999999993E-2</v>
      </c>
    </row>
    <row r="2516" spans="1:8" x14ac:dyDescent="0.25">
      <c r="A2516" s="2">
        <v>-152.24700000000001</v>
      </c>
      <c r="B2516" s="3">
        <v>-1.9730099999999999E-4</v>
      </c>
      <c r="C2516" s="2">
        <v>5.6350699999999998</v>
      </c>
      <c r="D2516" s="2">
        <v>10</v>
      </c>
      <c r="E2516" s="2">
        <v>1</v>
      </c>
      <c r="F2516" s="2">
        <v>2385.79</v>
      </c>
      <c r="G2516" s="2">
        <v>-95.508099999999999</v>
      </c>
      <c r="H2516" s="2">
        <v>-9.8898700000000006E-2</v>
      </c>
    </row>
    <row r="2517" spans="1:8" x14ac:dyDescent="0.25">
      <c r="A2517" s="2">
        <v>-151.82900000000001</v>
      </c>
      <c r="B2517" s="3">
        <v>-1.97629E-4</v>
      </c>
      <c r="C2517" s="2">
        <v>5.6360999999999999</v>
      </c>
      <c r="D2517" s="2">
        <v>10</v>
      </c>
      <c r="E2517" s="2">
        <v>1</v>
      </c>
      <c r="F2517" s="2">
        <v>2385.79</v>
      </c>
      <c r="G2517" s="2">
        <v>-101.658</v>
      </c>
      <c r="H2517" s="2">
        <v>-9.90365E-2</v>
      </c>
    </row>
    <row r="2518" spans="1:8" x14ac:dyDescent="0.25">
      <c r="A2518" s="2">
        <v>-152.096</v>
      </c>
      <c r="B2518" s="3">
        <v>-1.9766799999999999E-4</v>
      </c>
      <c r="C2518" s="2">
        <v>5.6371200000000004</v>
      </c>
      <c r="D2518" s="2">
        <v>10</v>
      </c>
      <c r="E2518" s="2">
        <v>1</v>
      </c>
      <c r="F2518" s="2">
        <v>2385.79</v>
      </c>
      <c r="G2518" s="2">
        <v>-98.914100000000005</v>
      </c>
      <c r="H2518" s="2">
        <v>-9.9052799999999996E-2</v>
      </c>
    </row>
    <row r="2519" spans="1:8" x14ac:dyDescent="0.25">
      <c r="A2519" s="2">
        <v>-152.79900000000001</v>
      </c>
      <c r="B2519" s="3">
        <v>-1.9759399999999999E-4</v>
      </c>
      <c r="C2519" s="2">
        <v>5.6381399999999999</v>
      </c>
      <c r="D2519" s="2">
        <v>10</v>
      </c>
      <c r="E2519" s="2">
        <v>1</v>
      </c>
      <c r="F2519" s="2">
        <v>2385.79</v>
      </c>
      <c r="G2519" s="2">
        <v>-90.728999999999999</v>
      </c>
      <c r="H2519" s="2">
        <v>-9.9021399999999996E-2</v>
      </c>
    </row>
    <row r="2520" spans="1:8" x14ac:dyDescent="0.25">
      <c r="A2520" s="2">
        <v>-152.16200000000001</v>
      </c>
      <c r="B2520" s="3">
        <v>-1.9789300000000001E-4</v>
      </c>
      <c r="C2520" s="2">
        <v>5.63917</v>
      </c>
      <c r="D2520" s="2">
        <v>10</v>
      </c>
      <c r="E2520" s="2">
        <v>1</v>
      </c>
      <c r="F2520" s="2">
        <v>2385.79</v>
      </c>
      <c r="G2520" s="2">
        <v>-95.472999999999999</v>
      </c>
      <c r="H2520" s="2">
        <v>-9.9146799999999993E-2</v>
      </c>
    </row>
    <row r="2521" spans="1:8" x14ac:dyDescent="0.25">
      <c r="A2521" s="2">
        <v>-151.07900000000001</v>
      </c>
      <c r="B2521" s="3">
        <v>-1.9828200000000001E-4</v>
      </c>
      <c r="C2521" s="2">
        <v>5.6401899999999996</v>
      </c>
      <c r="D2521" s="2">
        <v>10</v>
      </c>
      <c r="E2521" s="2">
        <v>1</v>
      </c>
      <c r="F2521" s="2">
        <v>2385.79</v>
      </c>
      <c r="G2521" s="2">
        <v>-100.13500000000001</v>
      </c>
      <c r="H2521" s="2">
        <v>-9.9310599999999999E-2</v>
      </c>
    </row>
    <row r="2522" spans="1:8" x14ac:dyDescent="0.25">
      <c r="A2522" s="2">
        <v>-150.946</v>
      </c>
      <c r="B2522" s="3">
        <v>-1.98462E-4</v>
      </c>
      <c r="C2522" s="2">
        <v>5.6412199999999997</v>
      </c>
      <c r="D2522" s="2">
        <v>10</v>
      </c>
      <c r="E2522" s="2">
        <v>1</v>
      </c>
      <c r="F2522" s="2">
        <v>2385.79</v>
      </c>
      <c r="G2522" s="2">
        <v>-93.813100000000006</v>
      </c>
      <c r="H2522" s="2">
        <v>-9.9385799999999996E-2</v>
      </c>
    </row>
    <row r="2523" spans="1:8" x14ac:dyDescent="0.25">
      <c r="A2523" s="2">
        <v>-150.43</v>
      </c>
      <c r="B2523" s="3">
        <v>-1.9876599999999999E-4</v>
      </c>
      <c r="C2523" s="2">
        <v>5.6422400000000001</v>
      </c>
      <c r="D2523" s="2">
        <v>10</v>
      </c>
      <c r="E2523" s="2">
        <v>1</v>
      </c>
      <c r="F2523" s="2">
        <v>2385.79</v>
      </c>
      <c r="G2523" s="2">
        <v>-92.998199999999997</v>
      </c>
      <c r="H2523" s="2">
        <v>-9.9513699999999997E-2</v>
      </c>
    </row>
    <row r="2524" spans="1:8" x14ac:dyDescent="0.25">
      <c r="A2524" s="2">
        <v>-149.584</v>
      </c>
      <c r="B2524" s="3">
        <v>-1.99211E-4</v>
      </c>
      <c r="C2524" s="2">
        <v>5.6432599999999997</v>
      </c>
      <c r="D2524" s="2">
        <v>10</v>
      </c>
      <c r="E2524" s="2">
        <v>1</v>
      </c>
      <c r="F2524" s="2">
        <v>2385.79</v>
      </c>
      <c r="G2524" s="2">
        <v>-101.74</v>
      </c>
      <c r="H2524" s="2">
        <v>-9.97006E-2</v>
      </c>
    </row>
    <row r="2525" spans="1:8" x14ac:dyDescent="0.25">
      <c r="A2525" s="2">
        <v>-149.851</v>
      </c>
      <c r="B2525" s="3">
        <v>-1.9928099999999999E-4</v>
      </c>
      <c r="C2525" s="2">
        <v>5.6442899999999998</v>
      </c>
      <c r="D2525" s="2">
        <v>10</v>
      </c>
      <c r="E2525" s="2">
        <v>1</v>
      </c>
      <c r="F2525" s="2">
        <v>2385.79</v>
      </c>
      <c r="G2525" s="2">
        <v>-98.405600000000007</v>
      </c>
      <c r="H2525" s="2">
        <v>-9.9729700000000004E-2</v>
      </c>
    </row>
    <row r="2526" spans="1:8" x14ac:dyDescent="0.25">
      <c r="A2526" s="2">
        <v>-150.471</v>
      </c>
      <c r="B2526" s="3">
        <v>-1.9916500000000001E-4</v>
      </c>
      <c r="C2526" s="2">
        <v>5.6453100000000003</v>
      </c>
      <c r="D2526" s="2">
        <v>10</v>
      </c>
      <c r="E2526" s="2">
        <v>1</v>
      </c>
      <c r="F2526" s="2">
        <v>2385.79</v>
      </c>
      <c r="G2526" s="2">
        <v>-92.2667</v>
      </c>
      <c r="H2526" s="2">
        <v>-9.9680599999999994E-2</v>
      </c>
    </row>
    <row r="2527" spans="1:8" x14ac:dyDescent="0.25">
      <c r="A2527" s="2">
        <v>-150.45699999999999</v>
      </c>
      <c r="B2527" s="3">
        <v>-1.9923E-4</v>
      </c>
      <c r="C2527" s="2">
        <v>5.6463400000000004</v>
      </c>
      <c r="D2527" s="2">
        <v>10</v>
      </c>
      <c r="E2527" s="2">
        <v>1</v>
      </c>
      <c r="F2527" s="2">
        <v>2385.79</v>
      </c>
      <c r="G2527" s="2">
        <v>-97.363900000000001</v>
      </c>
      <c r="H2527" s="2">
        <v>-9.9708199999999997E-2</v>
      </c>
    </row>
    <row r="2528" spans="1:8" x14ac:dyDescent="0.25">
      <c r="A2528" s="2">
        <v>-150.25200000000001</v>
      </c>
      <c r="B2528" s="3">
        <v>-1.9921000000000001E-4</v>
      </c>
      <c r="C2528" s="2">
        <v>5.6473599999999999</v>
      </c>
      <c r="D2528" s="2">
        <v>10</v>
      </c>
      <c r="E2528" s="2">
        <v>1</v>
      </c>
      <c r="F2528" s="2">
        <v>2385.79</v>
      </c>
      <c r="G2528" s="2">
        <v>-98.075699999999998</v>
      </c>
      <c r="H2528" s="2">
        <v>-9.9699599999999999E-2</v>
      </c>
    </row>
    <row r="2529" spans="1:8" x14ac:dyDescent="0.25">
      <c r="A2529" s="2">
        <v>-150.542</v>
      </c>
      <c r="B2529" s="3">
        <v>-1.99058E-4</v>
      </c>
      <c r="C2529" s="2">
        <v>5.6483800000000004</v>
      </c>
      <c r="D2529" s="2">
        <v>10</v>
      </c>
      <c r="E2529" s="2">
        <v>1</v>
      </c>
      <c r="F2529" s="2">
        <v>2385.79</v>
      </c>
      <c r="G2529" s="2">
        <v>-92.407600000000002</v>
      </c>
      <c r="H2529" s="2">
        <v>-9.9636000000000002E-2</v>
      </c>
    </row>
    <row r="2530" spans="1:8" x14ac:dyDescent="0.25">
      <c r="A2530" s="2">
        <v>-150.17599999999999</v>
      </c>
      <c r="B2530" s="3">
        <v>-1.9910500000000001E-4</v>
      </c>
      <c r="C2530" s="2">
        <v>5.6494099999999996</v>
      </c>
      <c r="D2530" s="2">
        <v>10</v>
      </c>
      <c r="E2530" s="2">
        <v>1</v>
      </c>
      <c r="F2530" s="2">
        <v>2385.79</v>
      </c>
      <c r="G2530" s="2">
        <v>-92.814300000000003</v>
      </c>
      <c r="H2530" s="2">
        <v>-9.9655599999999997E-2</v>
      </c>
    </row>
    <row r="2531" spans="1:8" x14ac:dyDescent="0.25">
      <c r="A2531" s="2">
        <v>-149.16499999999999</v>
      </c>
      <c r="B2531" s="3">
        <v>-1.9930499999999999E-4</v>
      </c>
      <c r="C2531" s="2">
        <v>5.6504300000000001</v>
      </c>
      <c r="D2531" s="2">
        <v>10</v>
      </c>
      <c r="E2531" s="2">
        <v>1</v>
      </c>
      <c r="F2531" s="2">
        <v>2385.79</v>
      </c>
      <c r="G2531" s="2">
        <v>-99.709199999999996</v>
      </c>
      <c r="H2531" s="2">
        <v>-9.9740200000000001E-2</v>
      </c>
    </row>
    <row r="2532" spans="1:8" x14ac:dyDescent="0.25">
      <c r="A2532" s="2">
        <v>-149.08199999999999</v>
      </c>
      <c r="B2532" s="3">
        <v>-1.99235E-4</v>
      </c>
      <c r="C2532" s="2">
        <v>5.6514600000000002</v>
      </c>
      <c r="D2532" s="2">
        <v>10</v>
      </c>
      <c r="E2532" s="2">
        <v>1</v>
      </c>
      <c r="F2532" s="2">
        <v>2385.79</v>
      </c>
      <c r="G2532" s="2">
        <v>-97.311199999999999</v>
      </c>
      <c r="H2532" s="2">
        <v>-9.9710999999999994E-2</v>
      </c>
    </row>
    <row r="2533" spans="1:8" x14ac:dyDescent="0.25">
      <c r="A2533" s="2">
        <v>-149.589</v>
      </c>
      <c r="B2533" s="3">
        <v>-1.99023E-4</v>
      </c>
      <c r="C2533" s="2">
        <v>5.6524799999999997</v>
      </c>
      <c r="D2533" s="2">
        <v>10</v>
      </c>
      <c r="E2533" s="2">
        <v>1</v>
      </c>
      <c r="F2533" s="2">
        <v>2385.79</v>
      </c>
      <c r="G2533" s="2">
        <v>-91.520200000000003</v>
      </c>
      <c r="H2533" s="2">
        <v>-9.9621699999999994E-2</v>
      </c>
    </row>
    <row r="2534" spans="1:8" x14ac:dyDescent="0.25">
      <c r="A2534" s="2">
        <v>-149.30699999999999</v>
      </c>
      <c r="B2534" s="3">
        <v>-1.9900699999999999E-4</v>
      </c>
      <c r="C2534" s="2">
        <v>5.6535000000000002</v>
      </c>
      <c r="D2534" s="2">
        <v>10</v>
      </c>
      <c r="E2534" s="2">
        <v>1</v>
      </c>
      <c r="F2534" s="2">
        <v>2385.79</v>
      </c>
      <c r="G2534" s="2">
        <v>-96.346199999999996</v>
      </c>
      <c r="H2534" s="2">
        <v>-9.9615200000000001E-2</v>
      </c>
    </row>
    <row r="2535" spans="1:8" x14ac:dyDescent="0.25">
      <c r="A2535" s="2">
        <v>-148.90899999999999</v>
      </c>
      <c r="B2535" s="3">
        <v>-1.98918E-4</v>
      </c>
      <c r="C2535" s="2">
        <v>5.6545300000000003</v>
      </c>
      <c r="D2535" s="2">
        <v>10</v>
      </c>
      <c r="E2535" s="2">
        <v>1</v>
      </c>
      <c r="F2535" s="2">
        <v>2385.79</v>
      </c>
      <c r="G2535" s="2">
        <v>-98.444999999999993</v>
      </c>
      <c r="H2535" s="2">
        <v>-9.9578E-2</v>
      </c>
    </row>
    <row r="2536" spans="1:8" x14ac:dyDescent="0.25">
      <c r="A2536" s="2">
        <v>-149.27099999999999</v>
      </c>
      <c r="B2536" s="3">
        <v>-1.9863899999999999E-4</v>
      </c>
      <c r="C2536" s="2">
        <v>5.6555499999999999</v>
      </c>
      <c r="D2536" s="2">
        <v>10</v>
      </c>
      <c r="E2536" s="2">
        <v>1</v>
      </c>
      <c r="F2536" s="2">
        <v>2385.79</v>
      </c>
      <c r="G2536" s="2">
        <v>-89.352199999999996</v>
      </c>
      <c r="H2536" s="2">
        <v>-9.9460900000000005E-2</v>
      </c>
    </row>
    <row r="2537" spans="1:8" x14ac:dyDescent="0.25">
      <c r="A2537" s="2">
        <v>-148.69300000000001</v>
      </c>
      <c r="B2537" s="3">
        <v>-1.9869500000000001E-4</v>
      </c>
      <c r="C2537" s="2">
        <v>5.6565799999999999</v>
      </c>
      <c r="D2537" s="2">
        <v>10</v>
      </c>
      <c r="E2537" s="2">
        <v>1</v>
      </c>
      <c r="F2537" s="2">
        <v>2385.79</v>
      </c>
      <c r="G2537" s="2">
        <v>-89.000399999999999</v>
      </c>
      <c r="H2537" s="2">
        <v>-9.9484400000000001E-2</v>
      </c>
    </row>
    <row r="2538" spans="1:8" x14ac:dyDescent="0.25">
      <c r="A2538" s="2">
        <v>-146.91999999999999</v>
      </c>
      <c r="B2538" s="3">
        <v>-1.9908099999999999E-4</v>
      </c>
      <c r="C2538" s="2">
        <v>5.6576000000000004</v>
      </c>
      <c r="D2538" s="2">
        <v>10</v>
      </c>
      <c r="E2538" s="2">
        <v>1</v>
      </c>
      <c r="F2538" s="2">
        <v>2385.79</v>
      </c>
      <c r="G2538" s="2">
        <v>-97.917599999999993</v>
      </c>
      <c r="H2538" s="2">
        <v>-9.9647200000000005E-2</v>
      </c>
    </row>
    <row r="2539" spans="1:8" x14ac:dyDescent="0.25">
      <c r="A2539" s="2">
        <v>-146.10300000000001</v>
      </c>
      <c r="B2539" s="3">
        <v>-1.99235E-4</v>
      </c>
      <c r="C2539" s="2">
        <v>5.65862</v>
      </c>
      <c r="D2539" s="2">
        <v>10</v>
      </c>
      <c r="E2539" s="2">
        <v>1</v>
      </c>
      <c r="F2539" s="2">
        <v>2385.79</v>
      </c>
      <c r="G2539" s="2">
        <v>-94.088800000000006</v>
      </c>
      <c r="H2539" s="2">
        <v>-9.9712300000000004E-2</v>
      </c>
    </row>
    <row r="2540" spans="1:8" x14ac:dyDescent="0.25">
      <c r="A2540" s="2">
        <v>-146.05099999999999</v>
      </c>
      <c r="B2540" s="3">
        <v>-1.99318E-4</v>
      </c>
      <c r="C2540" s="2">
        <v>5.6596500000000001</v>
      </c>
      <c r="D2540" s="2">
        <v>10</v>
      </c>
      <c r="E2540" s="2">
        <v>1</v>
      </c>
      <c r="F2540" s="2">
        <v>2385.79</v>
      </c>
      <c r="G2540" s="2">
        <v>-91.089699999999993</v>
      </c>
      <c r="H2540" s="2">
        <v>-9.9746899999999999E-2</v>
      </c>
    </row>
    <row r="2541" spans="1:8" x14ac:dyDescent="0.25">
      <c r="A2541" s="2">
        <v>-145.351</v>
      </c>
      <c r="B2541" s="3">
        <v>-1.9949099999999999E-4</v>
      </c>
      <c r="C2541" s="2">
        <v>5.6606699999999996</v>
      </c>
      <c r="D2541" s="2">
        <v>10</v>
      </c>
      <c r="E2541" s="2">
        <v>1</v>
      </c>
      <c r="F2541" s="2">
        <v>2385.79</v>
      </c>
      <c r="G2541" s="2">
        <v>-95.324299999999994</v>
      </c>
      <c r="H2541" s="2">
        <v>-9.9819699999999997E-2</v>
      </c>
    </row>
    <row r="2542" spans="1:8" x14ac:dyDescent="0.25">
      <c r="A2542" s="2">
        <v>-145.208</v>
      </c>
      <c r="B2542" s="3">
        <v>-1.99488E-4</v>
      </c>
      <c r="C2542" s="2">
        <v>5.6616999999999997</v>
      </c>
      <c r="D2542" s="2">
        <v>10</v>
      </c>
      <c r="E2542" s="2">
        <v>1</v>
      </c>
      <c r="F2542" s="2">
        <v>2385.79</v>
      </c>
      <c r="G2542" s="2">
        <v>-98.014099999999999</v>
      </c>
      <c r="H2542" s="2">
        <v>-9.9818599999999993E-2</v>
      </c>
    </row>
    <row r="2543" spans="1:8" x14ac:dyDescent="0.25">
      <c r="A2543" s="2">
        <v>-145.87</v>
      </c>
      <c r="B2543" s="3">
        <v>-1.99166E-4</v>
      </c>
      <c r="C2543" s="2">
        <v>5.6627200000000002</v>
      </c>
      <c r="D2543" s="2">
        <v>10</v>
      </c>
      <c r="E2543" s="2">
        <v>1</v>
      </c>
      <c r="F2543" s="2">
        <v>2385.79</v>
      </c>
      <c r="G2543" s="2">
        <v>-89.729299999999995</v>
      </c>
      <c r="H2543" s="2">
        <v>-9.9683400000000005E-2</v>
      </c>
    </row>
    <row r="2544" spans="1:8" x14ac:dyDescent="0.25">
      <c r="A2544" s="2">
        <v>-145.87</v>
      </c>
      <c r="B2544" s="3">
        <v>-1.9901599999999999E-4</v>
      </c>
      <c r="C2544" s="2">
        <v>5.6637399999999998</v>
      </c>
      <c r="D2544" s="2">
        <v>10</v>
      </c>
      <c r="E2544" s="2">
        <v>1</v>
      </c>
      <c r="F2544" s="2">
        <v>2385.79</v>
      </c>
      <c r="G2544" s="2">
        <v>-89.372299999999996</v>
      </c>
      <c r="H2544" s="2">
        <v>-9.9620200000000006E-2</v>
      </c>
    </row>
    <row r="2545" spans="1:8" x14ac:dyDescent="0.25">
      <c r="A2545" s="2">
        <v>-145.01900000000001</v>
      </c>
      <c r="B2545" s="3">
        <v>-1.9907099999999999E-4</v>
      </c>
      <c r="C2545" s="2">
        <v>5.6647699999999999</v>
      </c>
      <c r="D2545" s="2">
        <v>10</v>
      </c>
      <c r="E2545" s="2">
        <v>1</v>
      </c>
      <c r="F2545" s="2">
        <v>2385.79</v>
      </c>
      <c r="G2545" s="2">
        <v>-94.075500000000005</v>
      </c>
      <c r="H2545" s="2">
        <v>-9.9643800000000005E-2</v>
      </c>
    </row>
    <row r="2546" spans="1:8" x14ac:dyDescent="0.25">
      <c r="A2546" s="2">
        <v>-144.38900000000001</v>
      </c>
      <c r="B2546" s="3">
        <v>-1.9904300000000001E-4</v>
      </c>
      <c r="C2546" s="2">
        <v>5.6657900000000003</v>
      </c>
      <c r="D2546" s="2">
        <v>10</v>
      </c>
      <c r="E2546" s="2">
        <v>1</v>
      </c>
      <c r="F2546" s="2">
        <v>2385.79</v>
      </c>
      <c r="G2546" s="2">
        <v>-91.583799999999997</v>
      </c>
      <c r="H2546" s="2">
        <v>-9.9632200000000004E-2</v>
      </c>
    </row>
    <row r="2547" spans="1:8" x14ac:dyDescent="0.25">
      <c r="A2547" s="2">
        <v>-143.97200000000001</v>
      </c>
      <c r="B2547" s="3">
        <v>-1.9904499999999999E-4</v>
      </c>
      <c r="C2547" s="2">
        <v>5.6668200000000004</v>
      </c>
      <c r="D2547" s="2">
        <v>10</v>
      </c>
      <c r="E2547" s="2">
        <v>1</v>
      </c>
      <c r="F2547" s="2">
        <v>2385.79</v>
      </c>
      <c r="G2547" s="2">
        <v>-87.256799999999998</v>
      </c>
      <c r="H2547" s="2">
        <v>-9.9633299999999994E-2</v>
      </c>
    </row>
    <row r="2548" spans="1:8" x14ac:dyDescent="0.25">
      <c r="A2548" s="2">
        <v>-142.75399999999999</v>
      </c>
      <c r="B2548" s="3">
        <v>-1.9928599999999999E-4</v>
      </c>
      <c r="C2548" s="2">
        <v>5.66784</v>
      </c>
      <c r="D2548" s="2">
        <v>10</v>
      </c>
      <c r="E2548" s="2">
        <v>1</v>
      </c>
      <c r="F2548" s="2">
        <v>2385.79</v>
      </c>
      <c r="G2548" s="2">
        <v>-94.535200000000003</v>
      </c>
      <c r="H2548" s="2">
        <v>-9.9734699999999996E-2</v>
      </c>
    </row>
    <row r="2549" spans="1:8" x14ac:dyDescent="0.25">
      <c r="A2549" s="2">
        <v>-142.172</v>
      </c>
      <c r="B2549" s="3">
        <v>-1.9931300000000001E-4</v>
      </c>
      <c r="C2549" s="2">
        <v>5.6688599999999996</v>
      </c>
      <c r="D2549" s="2">
        <v>10</v>
      </c>
      <c r="E2549" s="2">
        <v>1</v>
      </c>
      <c r="F2549" s="2">
        <v>2385.79</v>
      </c>
      <c r="G2549" s="2">
        <v>-95.478399999999993</v>
      </c>
      <c r="H2549" s="2">
        <v>-9.9746500000000002E-2</v>
      </c>
    </row>
    <row r="2550" spans="1:8" x14ac:dyDescent="0.25">
      <c r="A2550" s="2">
        <v>-142.69</v>
      </c>
      <c r="B2550" s="3">
        <v>-1.9904300000000001E-4</v>
      </c>
      <c r="C2550" s="2">
        <v>5.6698899999999997</v>
      </c>
      <c r="D2550" s="2">
        <v>10</v>
      </c>
      <c r="E2550" s="2">
        <v>1</v>
      </c>
      <c r="F2550" s="2">
        <v>2385.79</v>
      </c>
      <c r="G2550" s="2">
        <v>-90.169300000000007</v>
      </c>
      <c r="H2550" s="2">
        <v>-9.9632999999999999E-2</v>
      </c>
    </row>
    <row r="2551" spans="1:8" x14ac:dyDescent="0.25">
      <c r="A2551" s="2">
        <v>-142.84399999999999</v>
      </c>
      <c r="B2551" s="3">
        <v>-1.9879500000000001E-4</v>
      </c>
      <c r="C2551" s="2">
        <v>5.6709100000000001</v>
      </c>
      <c r="D2551" s="2">
        <v>10</v>
      </c>
      <c r="E2551" s="2">
        <v>1</v>
      </c>
      <c r="F2551" s="2">
        <v>2385.79</v>
      </c>
      <c r="G2551" s="2">
        <v>-89.322299999999998</v>
      </c>
      <c r="H2551" s="2">
        <v>-9.9529099999999995E-2</v>
      </c>
    </row>
    <row r="2552" spans="1:8" x14ac:dyDescent="0.25">
      <c r="A2552" s="2">
        <v>-142.32300000000001</v>
      </c>
      <c r="B2552" s="3">
        <v>-1.9862699999999999E-4</v>
      </c>
      <c r="C2552" s="2">
        <v>5.6719400000000002</v>
      </c>
      <c r="D2552" s="2">
        <v>10</v>
      </c>
      <c r="E2552" s="2">
        <v>1</v>
      </c>
      <c r="F2552" s="2">
        <v>2385.79</v>
      </c>
      <c r="G2552" s="2">
        <v>-94.411600000000007</v>
      </c>
      <c r="H2552" s="2">
        <v>-9.9458699999999997E-2</v>
      </c>
    </row>
    <row r="2553" spans="1:8" x14ac:dyDescent="0.25">
      <c r="A2553" s="2">
        <v>-142.50899999999999</v>
      </c>
      <c r="B2553" s="3">
        <v>-1.9824900000000001E-4</v>
      </c>
      <c r="C2553" s="2">
        <v>5.6729599999999998</v>
      </c>
      <c r="D2553" s="2">
        <v>10</v>
      </c>
      <c r="E2553" s="2">
        <v>1</v>
      </c>
      <c r="F2553" s="2">
        <v>2385.79</v>
      </c>
      <c r="G2553" s="2">
        <v>-90.185599999999994</v>
      </c>
      <c r="H2553" s="2">
        <v>-9.9300200000000005E-2</v>
      </c>
    </row>
    <row r="2554" spans="1:8" x14ac:dyDescent="0.25">
      <c r="A2554" s="2">
        <v>-142.45099999999999</v>
      </c>
      <c r="B2554" s="3">
        <v>-1.9791000000000001E-4</v>
      </c>
      <c r="C2554" s="2">
        <v>5.6739800000000002</v>
      </c>
      <c r="D2554" s="2">
        <v>10</v>
      </c>
      <c r="E2554" s="2">
        <v>1</v>
      </c>
      <c r="F2554" s="2">
        <v>2385.79</v>
      </c>
      <c r="G2554" s="2">
        <v>-85.067300000000003</v>
      </c>
      <c r="H2554" s="2">
        <v>-9.9158099999999999E-2</v>
      </c>
    </row>
    <row r="2555" spans="1:8" x14ac:dyDescent="0.25">
      <c r="A2555" s="2">
        <v>-141.393</v>
      </c>
      <c r="B2555" s="3">
        <v>-1.9789100000000001E-4</v>
      </c>
      <c r="C2555" s="2">
        <v>5.6750100000000003</v>
      </c>
      <c r="D2555" s="2">
        <v>10</v>
      </c>
      <c r="E2555" s="2">
        <v>1</v>
      </c>
      <c r="F2555" s="2">
        <v>2385.79</v>
      </c>
      <c r="G2555" s="2">
        <v>-90.894000000000005</v>
      </c>
      <c r="H2555" s="2">
        <v>-9.91509E-2</v>
      </c>
    </row>
    <row r="2556" spans="1:8" x14ac:dyDescent="0.25">
      <c r="A2556" s="2">
        <v>-140.50200000000001</v>
      </c>
      <c r="B2556" s="3">
        <v>-1.9782600000000001E-4</v>
      </c>
      <c r="C2556" s="2">
        <v>5.6760299999999999</v>
      </c>
      <c r="D2556" s="2">
        <v>10</v>
      </c>
      <c r="E2556" s="2">
        <v>1</v>
      </c>
      <c r="F2556" s="2">
        <v>2385.79</v>
      </c>
      <c r="G2556" s="2">
        <v>-94.340299999999999</v>
      </c>
      <c r="H2556" s="2">
        <v>-9.9123900000000001E-2</v>
      </c>
    </row>
    <row r="2557" spans="1:8" x14ac:dyDescent="0.25">
      <c r="A2557" s="2">
        <v>-140.52199999999999</v>
      </c>
      <c r="B2557" s="3">
        <v>-1.97484E-4</v>
      </c>
      <c r="C2557" s="2">
        <v>5.67706</v>
      </c>
      <c r="D2557" s="2">
        <v>10</v>
      </c>
      <c r="E2557" s="2">
        <v>1</v>
      </c>
      <c r="F2557" s="2">
        <v>2385.79</v>
      </c>
      <c r="G2557" s="2">
        <v>-87.562700000000007</v>
      </c>
      <c r="H2557" s="2">
        <v>-9.8980499999999999E-2</v>
      </c>
    </row>
    <row r="2558" spans="1:8" x14ac:dyDescent="0.25">
      <c r="A2558" s="2">
        <v>-140.197</v>
      </c>
      <c r="B2558" s="3">
        <v>-1.9723599999999999E-4</v>
      </c>
      <c r="C2558" s="2">
        <v>5.6780799999999996</v>
      </c>
      <c r="D2558" s="2">
        <v>10</v>
      </c>
      <c r="E2558" s="2">
        <v>1</v>
      </c>
      <c r="F2558" s="2">
        <v>2385.79</v>
      </c>
      <c r="G2558" s="2">
        <v>-87.786500000000004</v>
      </c>
      <c r="H2558" s="2">
        <v>-9.8876599999999995E-2</v>
      </c>
    </row>
    <row r="2559" spans="1:8" x14ac:dyDescent="0.25">
      <c r="A2559" s="2">
        <v>-139.61699999999999</v>
      </c>
      <c r="B2559" s="3">
        <v>-1.9705699999999999E-4</v>
      </c>
      <c r="C2559" s="2">
        <v>5.6791</v>
      </c>
      <c r="D2559" s="2">
        <v>10</v>
      </c>
      <c r="E2559" s="2">
        <v>1</v>
      </c>
      <c r="F2559" s="2">
        <v>2385.79</v>
      </c>
      <c r="G2559" s="2">
        <v>-94.150700000000001</v>
      </c>
      <c r="H2559" s="2">
        <v>-9.8801899999999998E-2</v>
      </c>
    </row>
    <row r="2560" spans="1:8" x14ac:dyDescent="0.25">
      <c r="A2560" s="2">
        <v>-139.75299999999999</v>
      </c>
      <c r="B2560" s="3">
        <v>-1.96584E-4</v>
      </c>
      <c r="C2560" s="2">
        <v>5.6801300000000001</v>
      </c>
      <c r="D2560" s="2">
        <v>10</v>
      </c>
      <c r="E2560" s="2">
        <v>1</v>
      </c>
      <c r="F2560" s="2">
        <v>2385.79</v>
      </c>
      <c r="G2560" s="2">
        <v>-88.537999999999997</v>
      </c>
      <c r="H2560" s="2">
        <v>-9.86036E-2</v>
      </c>
    </row>
    <row r="2561" spans="1:8" x14ac:dyDescent="0.25">
      <c r="A2561" s="2">
        <v>-139.886</v>
      </c>
      <c r="B2561" s="3">
        <v>-1.9614200000000001E-4</v>
      </c>
      <c r="C2561" s="2">
        <v>5.6811499999999997</v>
      </c>
      <c r="D2561" s="2">
        <v>10</v>
      </c>
      <c r="E2561" s="2">
        <v>1</v>
      </c>
      <c r="F2561" s="2">
        <v>2385.79</v>
      </c>
      <c r="G2561" s="2">
        <v>-82.488</v>
      </c>
      <c r="H2561" s="2">
        <v>-9.8418199999999997E-2</v>
      </c>
    </row>
    <row r="2562" spans="1:8" x14ac:dyDescent="0.25">
      <c r="A2562" s="2">
        <v>-138.71600000000001</v>
      </c>
      <c r="B2562" s="3">
        <v>-1.96078E-4</v>
      </c>
      <c r="C2562" s="2">
        <v>5.6821799999999998</v>
      </c>
      <c r="D2562" s="2">
        <v>10</v>
      </c>
      <c r="E2562" s="2">
        <v>1</v>
      </c>
      <c r="F2562" s="2">
        <v>2385.79</v>
      </c>
      <c r="G2562" s="2">
        <v>-88.351600000000005</v>
      </c>
      <c r="H2562" s="2">
        <v>-9.8392099999999996E-2</v>
      </c>
    </row>
    <row r="2563" spans="1:8" x14ac:dyDescent="0.25">
      <c r="A2563" s="2">
        <v>-137.40700000000001</v>
      </c>
      <c r="B2563" s="3">
        <v>-1.9602700000000001E-4</v>
      </c>
      <c r="C2563" s="2">
        <v>5.6832000000000003</v>
      </c>
      <c r="D2563" s="2">
        <v>10</v>
      </c>
      <c r="E2563" s="2">
        <v>1</v>
      </c>
      <c r="F2563" s="2">
        <v>2385.79</v>
      </c>
      <c r="G2563" s="2">
        <v>-90.5822</v>
      </c>
      <c r="H2563" s="2">
        <v>-9.8371299999999995E-2</v>
      </c>
    </row>
    <row r="2564" spans="1:8" x14ac:dyDescent="0.25">
      <c r="A2564" s="2">
        <v>-136.97399999999999</v>
      </c>
      <c r="B2564" s="3">
        <v>-1.95811E-4</v>
      </c>
      <c r="C2564" s="2">
        <v>5.6842199999999998</v>
      </c>
      <c r="D2564" s="2">
        <v>10</v>
      </c>
      <c r="E2564" s="2">
        <v>1</v>
      </c>
      <c r="F2564" s="2">
        <v>2385.79</v>
      </c>
      <c r="G2564" s="2">
        <v>-84.182500000000005</v>
      </c>
      <c r="H2564" s="2">
        <v>-9.8280900000000004E-2</v>
      </c>
    </row>
    <row r="2565" spans="1:8" x14ac:dyDescent="0.25">
      <c r="A2565" s="2">
        <v>-136.226</v>
      </c>
      <c r="B2565" s="3">
        <v>-1.95754E-4</v>
      </c>
      <c r="C2565" s="2">
        <v>5.6852499999999999</v>
      </c>
      <c r="D2565" s="2">
        <v>10</v>
      </c>
      <c r="E2565" s="2">
        <v>1</v>
      </c>
      <c r="F2565" s="2">
        <v>2385.79</v>
      </c>
      <c r="G2565" s="2">
        <v>-86.860799999999998</v>
      </c>
      <c r="H2565" s="2">
        <v>-9.8257300000000006E-2</v>
      </c>
    </row>
    <row r="2566" spans="1:8" x14ac:dyDescent="0.25">
      <c r="A2566" s="2">
        <v>-135.35599999999999</v>
      </c>
      <c r="B2566" s="3">
        <v>-1.9567400000000001E-4</v>
      </c>
      <c r="C2566" s="2">
        <v>5.6862700000000004</v>
      </c>
      <c r="D2566" s="2">
        <v>10</v>
      </c>
      <c r="E2566" s="2">
        <v>1</v>
      </c>
      <c r="F2566" s="2">
        <v>2385.79</v>
      </c>
      <c r="G2566" s="2">
        <v>-92.465100000000007</v>
      </c>
      <c r="H2566" s="2">
        <v>-9.8224099999999995E-2</v>
      </c>
    </row>
    <row r="2567" spans="1:8" x14ac:dyDescent="0.25">
      <c r="A2567" s="2">
        <v>-135.48599999999999</v>
      </c>
      <c r="B2567" s="3">
        <v>-1.95222E-4</v>
      </c>
      <c r="C2567" s="2">
        <v>5.6872999999999996</v>
      </c>
      <c r="D2567" s="2">
        <v>10</v>
      </c>
      <c r="E2567" s="2">
        <v>1</v>
      </c>
      <c r="F2567" s="2">
        <v>2385.79</v>
      </c>
      <c r="G2567" s="2">
        <v>-88.720799999999997</v>
      </c>
      <c r="H2567" s="2">
        <v>-9.8034399999999994E-2</v>
      </c>
    </row>
    <row r="2568" spans="1:8" x14ac:dyDescent="0.25">
      <c r="A2568" s="2">
        <v>-136.14599999999999</v>
      </c>
      <c r="B2568" s="3">
        <v>-1.94618E-4</v>
      </c>
      <c r="C2568" s="2">
        <v>5.68832</v>
      </c>
      <c r="D2568" s="2">
        <v>10</v>
      </c>
      <c r="E2568" s="2">
        <v>1</v>
      </c>
      <c r="F2568" s="2">
        <v>2385.79</v>
      </c>
      <c r="G2568" s="2">
        <v>-82.289100000000005</v>
      </c>
      <c r="H2568" s="2">
        <v>-9.7781400000000004E-2</v>
      </c>
    </row>
    <row r="2569" spans="1:8" x14ac:dyDescent="0.25">
      <c r="A2569" s="2">
        <v>-135.69399999999999</v>
      </c>
      <c r="B2569" s="3">
        <v>-1.9425399999999999E-4</v>
      </c>
      <c r="C2569" s="2">
        <v>5.6893399999999996</v>
      </c>
      <c r="D2569" s="2">
        <v>10</v>
      </c>
      <c r="E2569" s="2">
        <v>1</v>
      </c>
      <c r="F2569" s="2">
        <v>2385.79</v>
      </c>
      <c r="G2569" s="2">
        <v>-87.076700000000002</v>
      </c>
      <c r="H2569" s="2">
        <v>-9.7628599999999996E-2</v>
      </c>
    </row>
    <row r="2570" spans="1:8" x14ac:dyDescent="0.25">
      <c r="A2570" s="2">
        <v>-135.07400000000001</v>
      </c>
      <c r="B2570" s="3">
        <v>-1.9386300000000001E-4</v>
      </c>
      <c r="C2570" s="2">
        <v>5.6903699999999997</v>
      </c>
      <c r="D2570" s="2">
        <v>10</v>
      </c>
      <c r="E2570" s="2">
        <v>1</v>
      </c>
      <c r="F2570" s="2">
        <v>2385.79</v>
      </c>
      <c r="G2570" s="2">
        <v>-87.145399999999995</v>
      </c>
      <c r="H2570" s="2">
        <v>-9.7465099999999999E-2</v>
      </c>
    </row>
    <row r="2571" spans="1:8" x14ac:dyDescent="0.25">
      <c r="A2571" s="2">
        <v>-134.78399999999999</v>
      </c>
      <c r="B2571" s="3">
        <v>-1.9342900000000001E-4</v>
      </c>
      <c r="C2571" s="2">
        <v>5.6913900000000002</v>
      </c>
      <c r="D2571" s="2">
        <v>10</v>
      </c>
      <c r="E2571" s="2">
        <v>1</v>
      </c>
      <c r="F2571" s="2">
        <v>2385.79</v>
      </c>
      <c r="G2571" s="2">
        <v>-79.839799999999997</v>
      </c>
      <c r="H2571" s="2">
        <v>-9.7283400000000006E-2</v>
      </c>
    </row>
    <row r="2572" spans="1:8" x14ac:dyDescent="0.25">
      <c r="A2572" s="2">
        <v>-133.517</v>
      </c>
      <c r="B2572" s="3">
        <v>-1.93341E-4</v>
      </c>
      <c r="C2572" s="2">
        <v>5.6924200000000003</v>
      </c>
      <c r="D2572" s="2">
        <v>10</v>
      </c>
      <c r="E2572" s="2">
        <v>1</v>
      </c>
      <c r="F2572" s="2">
        <v>2385.79</v>
      </c>
      <c r="G2572" s="2">
        <v>-83.244699999999995</v>
      </c>
      <c r="H2572" s="2">
        <v>-9.7247100000000003E-2</v>
      </c>
    </row>
    <row r="2573" spans="1:8" x14ac:dyDescent="0.25">
      <c r="A2573" s="2">
        <v>-131.94800000000001</v>
      </c>
      <c r="B2573" s="3">
        <v>-1.9335899999999999E-4</v>
      </c>
      <c r="C2573" s="2">
        <v>5.6934399999999998</v>
      </c>
      <c r="D2573" s="2">
        <v>10</v>
      </c>
      <c r="E2573" s="2">
        <v>1</v>
      </c>
      <c r="F2573" s="2">
        <v>2385.79</v>
      </c>
      <c r="G2573" s="2">
        <v>-88.724500000000006</v>
      </c>
      <c r="H2573" s="2">
        <v>-9.7255099999999997E-2</v>
      </c>
    </row>
    <row r="2574" spans="1:8" x14ac:dyDescent="0.25">
      <c r="A2574" s="2">
        <v>-131.42500000000001</v>
      </c>
      <c r="B2574" s="3">
        <v>-1.93105E-4</v>
      </c>
      <c r="C2574" s="2">
        <v>5.6944600000000003</v>
      </c>
      <c r="D2574" s="2">
        <v>10</v>
      </c>
      <c r="E2574" s="2">
        <v>1</v>
      </c>
      <c r="F2574" s="2">
        <v>2385.79</v>
      </c>
      <c r="G2574" s="2">
        <v>-85.443200000000004</v>
      </c>
      <c r="H2574" s="2">
        <v>-9.7149200000000005E-2</v>
      </c>
    </row>
    <row r="2575" spans="1:8" x14ac:dyDescent="0.25">
      <c r="A2575" s="2">
        <v>-131.30099999999999</v>
      </c>
      <c r="B2575" s="3">
        <v>-1.9273900000000001E-4</v>
      </c>
      <c r="C2575" s="2">
        <v>5.6954900000000004</v>
      </c>
      <c r="D2575" s="2">
        <v>10</v>
      </c>
      <c r="E2575" s="2">
        <v>1</v>
      </c>
      <c r="F2575" s="2">
        <v>2385.79</v>
      </c>
      <c r="G2575" s="2">
        <v>-81.396000000000001</v>
      </c>
      <c r="H2575" s="2">
        <v>-9.6995700000000004E-2</v>
      </c>
    </row>
    <row r="2576" spans="1:8" x14ac:dyDescent="0.25">
      <c r="A2576" s="2">
        <v>-130.80000000000001</v>
      </c>
      <c r="B2576" s="3">
        <v>-1.9247700000000001E-4</v>
      </c>
      <c r="C2576" s="2">
        <v>5.69651</v>
      </c>
      <c r="D2576" s="2">
        <v>10</v>
      </c>
      <c r="E2576" s="2">
        <v>1</v>
      </c>
      <c r="F2576" s="2">
        <v>2385.79</v>
      </c>
      <c r="G2576" s="2">
        <v>-86.251199999999997</v>
      </c>
      <c r="H2576" s="2">
        <v>-9.6886100000000003E-2</v>
      </c>
    </row>
    <row r="2577" spans="1:8" x14ac:dyDescent="0.25">
      <c r="A2577" s="2">
        <v>-130.42699999999999</v>
      </c>
      <c r="B2577" s="3">
        <v>-1.9203800000000001E-4</v>
      </c>
      <c r="C2577" s="2">
        <v>5.69754</v>
      </c>
      <c r="D2577" s="2">
        <v>10</v>
      </c>
      <c r="E2577" s="2">
        <v>1</v>
      </c>
      <c r="F2577" s="2">
        <v>2385.79</v>
      </c>
      <c r="G2577" s="2">
        <v>-86.772499999999994</v>
      </c>
      <c r="H2577" s="2">
        <v>-9.6701999999999996E-2</v>
      </c>
    </row>
    <row r="2578" spans="1:8" x14ac:dyDescent="0.25">
      <c r="A2578" s="2">
        <v>-130.816</v>
      </c>
      <c r="B2578" s="3">
        <v>-1.9139100000000001E-4</v>
      </c>
      <c r="C2578" s="2">
        <v>5.6985599999999996</v>
      </c>
      <c r="D2578" s="2">
        <v>10</v>
      </c>
      <c r="E2578" s="2">
        <v>1</v>
      </c>
      <c r="F2578" s="2">
        <v>2385.79</v>
      </c>
      <c r="G2578" s="2">
        <v>-78.390100000000004</v>
      </c>
      <c r="H2578" s="2">
        <v>-9.6431000000000003E-2</v>
      </c>
    </row>
    <row r="2579" spans="1:8" x14ac:dyDescent="0.25">
      <c r="A2579" s="2">
        <v>-130.11799999999999</v>
      </c>
      <c r="B2579" s="3">
        <v>-1.9102299999999999E-4</v>
      </c>
      <c r="C2579" s="2">
        <v>5.6995800000000001</v>
      </c>
      <c r="D2579" s="2">
        <v>10</v>
      </c>
      <c r="E2579" s="2">
        <v>1</v>
      </c>
      <c r="F2579" s="2">
        <v>2385.79</v>
      </c>
      <c r="G2579" s="2">
        <v>-79.601299999999995</v>
      </c>
      <c r="H2579" s="2">
        <v>-9.6277100000000004E-2</v>
      </c>
    </row>
    <row r="2580" spans="1:8" x14ac:dyDescent="0.25">
      <c r="A2580" s="2">
        <v>-128.81</v>
      </c>
      <c r="B2580" s="3">
        <v>-1.9084500000000001E-4</v>
      </c>
      <c r="C2580" s="2">
        <v>5.7006100000000002</v>
      </c>
      <c r="D2580" s="2">
        <v>10</v>
      </c>
      <c r="E2580" s="2">
        <v>1</v>
      </c>
      <c r="F2580" s="2">
        <v>2385.79</v>
      </c>
      <c r="G2580" s="2">
        <v>-86.016499999999994</v>
      </c>
      <c r="H2580" s="2">
        <v>-9.6202700000000002E-2</v>
      </c>
    </row>
    <row r="2581" spans="1:8" x14ac:dyDescent="0.25">
      <c r="A2581" s="2">
        <v>-128.19800000000001</v>
      </c>
      <c r="B2581" s="3">
        <v>-1.90445E-4</v>
      </c>
      <c r="C2581" s="2">
        <v>5.7016299999999998</v>
      </c>
      <c r="D2581" s="2">
        <v>10</v>
      </c>
      <c r="E2581" s="2">
        <v>1</v>
      </c>
      <c r="F2581" s="2">
        <v>2385.79</v>
      </c>
      <c r="G2581" s="2">
        <v>-82.561099999999996</v>
      </c>
      <c r="H2581" s="2">
        <v>-9.6035599999999999E-2</v>
      </c>
    </row>
    <row r="2582" spans="1:8" x14ac:dyDescent="0.25">
      <c r="A2582" s="2">
        <v>-127.86199999999999</v>
      </c>
      <c r="B2582" s="3">
        <v>-1.89982E-4</v>
      </c>
      <c r="C2582" s="2">
        <v>5.7026599999999998</v>
      </c>
      <c r="D2582" s="2">
        <v>10</v>
      </c>
      <c r="E2582" s="2">
        <v>1</v>
      </c>
      <c r="F2582" s="2">
        <v>2385.79</v>
      </c>
      <c r="G2582" s="2">
        <v>-79.464699999999993</v>
      </c>
      <c r="H2582" s="2">
        <v>-9.5841599999999999E-2</v>
      </c>
    </row>
    <row r="2583" spans="1:8" x14ac:dyDescent="0.25">
      <c r="A2583" s="2">
        <v>-127.349</v>
      </c>
      <c r="B2583" s="3">
        <v>-1.89607E-4</v>
      </c>
      <c r="C2583" s="2">
        <v>5.7036800000000003</v>
      </c>
      <c r="D2583" s="2">
        <v>10</v>
      </c>
      <c r="E2583" s="2">
        <v>1</v>
      </c>
      <c r="F2583" s="2">
        <v>2385.79</v>
      </c>
      <c r="G2583" s="2">
        <v>-85.205200000000005</v>
      </c>
      <c r="H2583" s="2">
        <v>-9.5684699999999998E-2</v>
      </c>
    </row>
    <row r="2584" spans="1:8" x14ac:dyDescent="0.25">
      <c r="A2584" s="2">
        <v>-127.13500000000001</v>
      </c>
      <c r="B2584" s="3">
        <v>-1.88982E-4</v>
      </c>
      <c r="C2584" s="2">
        <v>5.7046999999999999</v>
      </c>
      <c r="D2584" s="2">
        <v>10</v>
      </c>
      <c r="E2584" s="2">
        <v>1</v>
      </c>
      <c r="F2584" s="2">
        <v>2385.79</v>
      </c>
      <c r="G2584" s="2">
        <v>-86.036699999999996</v>
      </c>
      <c r="H2584" s="2">
        <v>-9.5422499999999993E-2</v>
      </c>
    </row>
    <row r="2585" spans="1:8" x14ac:dyDescent="0.25">
      <c r="A2585" s="2">
        <v>-127.82599999999999</v>
      </c>
      <c r="B2585" s="3">
        <v>-1.8806300000000001E-4</v>
      </c>
      <c r="C2585" s="2">
        <v>5.70573</v>
      </c>
      <c r="D2585" s="2">
        <v>10</v>
      </c>
      <c r="E2585" s="2">
        <v>1</v>
      </c>
      <c r="F2585" s="2">
        <v>2385.79</v>
      </c>
      <c r="G2585" s="2">
        <v>-77.088200000000001</v>
      </c>
      <c r="H2585" s="2">
        <v>-9.5037300000000005E-2</v>
      </c>
    </row>
    <row r="2586" spans="1:8" x14ac:dyDescent="0.25">
      <c r="A2586" s="2">
        <v>-127.51900000000001</v>
      </c>
      <c r="B2586" s="3">
        <v>-1.8738199999999999E-4</v>
      </c>
      <c r="C2586" s="2">
        <v>5.7067500000000004</v>
      </c>
      <c r="D2586" s="2">
        <v>10</v>
      </c>
      <c r="E2586" s="2">
        <v>1</v>
      </c>
      <c r="F2586" s="2">
        <v>2385.79</v>
      </c>
      <c r="G2586" s="2">
        <v>-78.266999999999996</v>
      </c>
      <c r="H2586" s="2">
        <v>-9.47519E-2</v>
      </c>
    </row>
    <row r="2587" spans="1:8" x14ac:dyDescent="0.25">
      <c r="A2587" s="2">
        <v>-126.51</v>
      </c>
      <c r="B2587" s="3">
        <v>-1.8687900000000001E-4</v>
      </c>
      <c r="C2587" s="2">
        <v>5.7077799999999996</v>
      </c>
      <c r="D2587" s="2">
        <v>10</v>
      </c>
      <c r="E2587" s="2">
        <v>1</v>
      </c>
      <c r="F2587" s="2">
        <v>2385.79</v>
      </c>
      <c r="G2587" s="2">
        <v>-82.234800000000007</v>
      </c>
      <c r="H2587" s="2">
        <v>-9.4541299999999995E-2</v>
      </c>
    </row>
    <row r="2588" spans="1:8" x14ac:dyDescent="0.25">
      <c r="A2588" s="2">
        <v>-125.682</v>
      </c>
      <c r="B2588" s="3">
        <v>-1.8629900000000001E-4</v>
      </c>
      <c r="C2588" s="2">
        <v>5.7088000000000001</v>
      </c>
      <c r="D2588" s="2">
        <v>10</v>
      </c>
      <c r="E2588" s="2">
        <v>1</v>
      </c>
      <c r="F2588" s="2">
        <v>2385.79</v>
      </c>
      <c r="G2588" s="2">
        <v>-78.212299999999999</v>
      </c>
      <c r="H2588" s="2">
        <v>-9.4298900000000005E-2</v>
      </c>
    </row>
    <row r="2589" spans="1:8" x14ac:dyDescent="0.25">
      <c r="A2589" s="2">
        <v>-124.95099999999999</v>
      </c>
      <c r="B2589" s="3">
        <v>-1.85835E-4</v>
      </c>
      <c r="C2589" s="2">
        <v>5.7098199999999997</v>
      </c>
      <c r="D2589" s="2">
        <v>10</v>
      </c>
      <c r="E2589" s="2">
        <v>1</v>
      </c>
      <c r="F2589" s="2">
        <v>2385.79</v>
      </c>
      <c r="G2589" s="2">
        <v>-75.186099999999996</v>
      </c>
      <c r="H2589" s="2">
        <v>-9.4104499999999994E-2</v>
      </c>
    </row>
    <row r="2590" spans="1:8" x14ac:dyDescent="0.25">
      <c r="A2590" s="2">
        <v>-123.423</v>
      </c>
      <c r="B2590" s="3">
        <v>-1.8561399999999999E-4</v>
      </c>
      <c r="C2590" s="2">
        <v>5.7108499999999998</v>
      </c>
      <c r="D2590" s="2">
        <v>10</v>
      </c>
      <c r="E2590" s="2">
        <v>1</v>
      </c>
      <c r="F2590" s="2">
        <v>2385.79</v>
      </c>
      <c r="G2590" s="2">
        <v>-81.996499999999997</v>
      </c>
      <c r="H2590" s="2">
        <v>-9.4012600000000002E-2</v>
      </c>
    </row>
    <row r="2591" spans="1:8" x14ac:dyDescent="0.25">
      <c r="A2591" s="2">
        <v>-122.44499999999999</v>
      </c>
      <c r="B2591" s="3">
        <v>-1.85198E-4</v>
      </c>
      <c r="C2591" s="2">
        <v>5.7118700000000002</v>
      </c>
      <c r="D2591" s="2">
        <v>10</v>
      </c>
      <c r="E2591" s="2">
        <v>1</v>
      </c>
      <c r="F2591" s="2">
        <v>2385.79</v>
      </c>
      <c r="G2591" s="2">
        <v>-81.989800000000002</v>
      </c>
      <c r="H2591" s="2">
        <v>-9.3838599999999994E-2</v>
      </c>
    </row>
    <row r="2592" spans="1:8" x14ac:dyDescent="0.25">
      <c r="A2592" s="2">
        <v>-122.55800000000001</v>
      </c>
      <c r="B2592" s="3">
        <v>-1.84544E-4</v>
      </c>
      <c r="C2592" s="2">
        <v>5.7129000000000003</v>
      </c>
      <c r="D2592" s="2">
        <v>10</v>
      </c>
      <c r="E2592" s="2">
        <v>1</v>
      </c>
      <c r="F2592" s="2">
        <v>2385.79</v>
      </c>
      <c r="G2592" s="2">
        <v>-76.080200000000005</v>
      </c>
      <c r="H2592" s="2">
        <v>-9.3564400000000006E-2</v>
      </c>
    </row>
    <row r="2593" spans="1:8" x14ac:dyDescent="0.25">
      <c r="A2593" s="2">
        <v>-122.215</v>
      </c>
      <c r="B2593" s="3">
        <v>-1.8399000000000001E-4</v>
      </c>
      <c r="C2593" s="2">
        <v>5.7139199999999999</v>
      </c>
      <c r="D2593" s="2">
        <v>10</v>
      </c>
      <c r="E2593" s="2">
        <v>1</v>
      </c>
      <c r="F2593" s="2">
        <v>2385.79</v>
      </c>
      <c r="G2593" s="2">
        <v>-76.237700000000004</v>
      </c>
      <c r="H2593" s="2">
        <v>-9.3332499999999999E-2</v>
      </c>
    </row>
    <row r="2594" spans="1:8" x14ac:dyDescent="0.25">
      <c r="A2594" s="2">
        <v>-121.312</v>
      </c>
      <c r="B2594" s="3">
        <v>-1.8352200000000001E-4</v>
      </c>
      <c r="C2594" s="2">
        <v>5.7149400000000004</v>
      </c>
      <c r="D2594" s="2">
        <v>10</v>
      </c>
      <c r="E2594" s="2">
        <v>1</v>
      </c>
      <c r="F2594" s="2">
        <v>2385.79</v>
      </c>
      <c r="G2594" s="2">
        <v>-80.302700000000002</v>
      </c>
      <c r="H2594" s="2">
        <v>-9.3136700000000003E-2</v>
      </c>
    </row>
    <row r="2595" spans="1:8" x14ac:dyDescent="0.25">
      <c r="A2595" s="2">
        <v>-120.91800000000001</v>
      </c>
      <c r="B2595" s="3">
        <v>-1.8289700000000001E-4</v>
      </c>
      <c r="C2595" s="2">
        <v>5.7159700000000004</v>
      </c>
      <c r="D2595" s="2">
        <v>10</v>
      </c>
      <c r="E2595" s="2">
        <v>1</v>
      </c>
      <c r="F2595" s="2">
        <v>2385.79</v>
      </c>
      <c r="G2595" s="2">
        <v>-73.924499999999995</v>
      </c>
      <c r="H2595" s="2">
        <v>-9.2874999999999999E-2</v>
      </c>
    </row>
    <row r="2596" spans="1:8" x14ac:dyDescent="0.25">
      <c r="A2596" s="2">
        <v>-120.065</v>
      </c>
      <c r="B2596" s="3">
        <v>-1.8245499999999999E-4</v>
      </c>
      <c r="C2596" s="2">
        <v>5.71699</v>
      </c>
      <c r="D2596" s="2">
        <v>10</v>
      </c>
      <c r="E2596" s="2">
        <v>1</v>
      </c>
      <c r="F2596" s="2">
        <v>2385.79</v>
      </c>
      <c r="G2596" s="2">
        <v>-71.747799999999998</v>
      </c>
      <c r="H2596" s="2">
        <v>-9.26902E-2</v>
      </c>
    </row>
    <row r="2597" spans="1:8" x14ac:dyDescent="0.25">
      <c r="A2597" s="2">
        <v>-118.35299999999999</v>
      </c>
      <c r="B2597" s="3">
        <v>-1.8228600000000001E-4</v>
      </c>
      <c r="C2597" s="2">
        <v>5.7180200000000001</v>
      </c>
      <c r="D2597" s="2">
        <v>10</v>
      </c>
      <c r="E2597" s="2">
        <v>1</v>
      </c>
      <c r="F2597" s="2">
        <v>2385.79</v>
      </c>
      <c r="G2597" s="2">
        <v>-77.610299999999995</v>
      </c>
      <c r="H2597" s="2">
        <v>-9.2619800000000002E-2</v>
      </c>
    </row>
    <row r="2598" spans="1:8" x14ac:dyDescent="0.25">
      <c r="A2598" s="2">
        <v>-117.184</v>
      </c>
      <c r="B2598" s="3">
        <v>-1.8199000000000001E-4</v>
      </c>
      <c r="C2598" s="2">
        <v>5.7190399999999997</v>
      </c>
      <c r="D2598" s="2">
        <v>10</v>
      </c>
      <c r="E2598" s="2">
        <v>1</v>
      </c>
      <c r="F2598" s="2">
        <v>2385.79</v>
      </c>
      <c r="G2598" s="2">
        <v>-78.429599999999994</v>
      </c>
      <c r="H2598" s="2">
        <v>-9.2496300000000004E-2</v>
      </c>
    </row>
    <row r="2599" spans="1:8" x14ac:dyDescent="0.25">
      <c r="A2599" s="2">
        <v>-116.88800000000001</v>
      </c>
      <c r="B2599" s="3">
        <v>-1.81468E-4</v>
      </c>
      <c r="C2599" s="2">
        <v>5.7200600000000001</v>
      </c>
      <c r="D2599" s="2">
        <v>10</v>
      </c>
      <c r="E2599" s="2">
        <v>1</v>
      </c>
      <c r="F2599" s="2">
        <v>2385.79</v>
      </c>
      <c r="G2599" s="2">
        <v>-73.584900000000005</v>
      </c>
      <c r="H2599" s="2">
        <v>-9.2277700000000004E-2</v>
      </c>
    </row>
    <row r="2600" spans="1:8" x14ac:dyDescent="0.25">
      <c r="A2600" s="2">
        <v>-116.411</v>
      </c>
      <c r="B2600" s="3">
        <v>-1.80972E-4</v>
      </c>
      <c r="C2600" s="2">
        <v>5.7210900000000002</v>
      </c>
      <c r="D2600" s="2">
        <v>10</v>
      </c>
      <c r="E2600" s="2">
        <v>1</v>
      </c>
      <c r="F2600" s="2">
        <v>2385.79</v>
      </c>
      <c r="G2600" s="2">
        <v>-74.887299999999996</v>
      </c>
      <c r="H2600" s="2">
        <v>-9.2070200000000005E-2</v>
      </c>
    </row>
    <row r="2601" spans="1:8" x14ac:dyDescent="0.25">
      <c r="A2601" s="2">
        <v>-115.85899999999999</v>
      </c>
      <c r="B2601" s="3">
        <v>-1.8040800000000001E-4</v>
      </c>
      <c r="C2601" s="2">
        <v>5.7221099999999998</v>
      </c>
      <c r="D2601" s="2">
        <v>10</v>
      </c>
      <c r="E2601" s="2">
        <v>1</v>
      </c>
      <c r="F2601" s="2">
        <v>2385.79</v>
      </c>
      <c r="G2601" s="2">
        <v>-80.117599999999996</v>
      </c>
      <c r="H2601" s="2">
        <v>-9.1833899999999996E-2</v>
      </c>
    </row>
    <row r="2602" spans="1:8" x14ac:dyDescent="0.25">
      <c r="A2602" s="2">
        <v>-116.26900000000001</v>
      </c>
      <c r="B2602" s="3">
        <v>-1.7947699999999999E-4</v>
      </c>
      <c r="C2602" s="2">
        <v>5.7231399999999999</v>
      </c>
      <c r="D2602" s="2">
        <v>10</v>
      </c>
      <c r="E2602" s="2">
        <v>1</v>
      </c>
      <c r="F2602" s="2">
        <v>2385.79</v>
      </c>
      <c r="G2602" s="2">
        <v>-73.363699999999994</v>
      </c>
      <c r="H2602" s="2">
        <v>-9.1443499999999997E-2</v>
      </c>
    </row>
    <row r="2603" spans="1:8" x14ac:dyDescent="0.25">
      <c r="A2603" s="2">
        <v>-116.455</v>
      </c>
      <c r="B2603" s="3">
        <v>-1.7857499999999999E-4</v>
      </c>
      <c r="C2603" s="2">
        <v>5.7241600000000004</v>
      </c>
      <c r="D2603" s="2">
        <v>10</v>
      </c>
      <c r="E2603" s="2">
        <v>1</v>
      </c>
      <c r="F2603" s="2">
        <v>2385.79</v>
      </c>
      <c r="G2603" s="2">
        <v>-69.867900000000006</v>
      </c>
      <c r="H2603" s="2">
        <v>-9.1065400000000005E-2</v>
      </c>
    </row>
    <row r="2604" spans="1:8" x14ac:dyDescent="0.25">
      <c r="A2604" s="2">
        <v>-115.544</v>
      </c>
      <c r="B2604" s="3">
        <v>-1.7792E-4</v>
      </c>
      <c r="C2604" s="2">
        <v>5.7251799999999999</v>
      </c>
      <c r="D2604" s="2">
        <v>10</v>
      </c>
      <c r="E2604" s="2">
        <v>1</v>
      </c>
      <c r="F2604" s="2">
        <v>2385.79</v>
      </c>
      <c r="G2604" s="2">
        <v>-73.670599999999993</v>
      </c>
      <c r="H2604" s="2">
        <v>-9.07911E-2</v>
      </c>
    </row>
    <row r="2605" spans="1:8" x14ac:dyDescent="0.25">
      <c r="A2605" s="2">
        <v>-114.55200000000001</v>
      </c>
      <c r="B2605" s="3">
        <v>-1.77269E-4</v>
      </c>
      <c r="C2605" s="2">
        <v>5.72621</v>
      </c>
      <c r="D2605" s="2">
        <v>10</v>
      </c>
      <c r="E2605" s="2">
        <v>1</v>
      </c>
      <c r="F2605" s="2">
        <v>2385.79</v>
      </c>
      <c r="G2605" s="2">
        <v>-74.843699999999998</v>
      </c>
      <c r="H2605" s="2">
        <v>-9.0518699999999994E-2</v>
      </c>
    </row>
    <row r="2606" spans="1:8" x14ac:dyDescent="0.25">
      <c r="A2606" s="2">
        <v>-114.038</v>
      </c>
      <c r="B2606" s="3">
        <v>-1.7652299999999999E-4</v>
      </c>
      <c r="C2606" s="2">
        <v>5.7272299999999996</v>
      </c>
      <c r="D2606" s="2">
        <v>10</v>
      </c>
      <c r="E2606" s="2">
        <v>1</v>
      </c>
      <c r="F2606" s="2">
        <v>2385.79</v>
      </c>
      <c r="G2606" s="2">
        <v>-68.876999999999995</v>
      </c>
      <c r="H2606" s="2">
        <v>-9.0206300000000003E-2</v>
      </c>
    </row>
    <row r="2607" spans="1:8" x14ac:dyDescent="0.25">
      <c r="A2607" s="2">
        <v>-112.896</v>
      </c>
      <c r="B2607" s="3">
        <v>-1.7598200000000001E-4</v>
      </c>
      <c r="C2607" s="2">
        <v>5.7282599999999997</v>
      </c>
      <c r="D2607" s="2">
        <v>10</v>
      </c>
      <c r="E2607" s="2">
        <v>1</v>
      </c>
      <c r="F2607" s="2">
        <v>2385.79</v>
      </c>
      <c r="G2607" s="2">
        <v>-72.176299999999998</v>
      </c>
      <c r="H2607" s="2">
        <v>-8.9980000000000004E-2</v>
      </c>
    </row>
    <row r="2608" spans="1:8" x14ac:dyDescent="0.25">
      <c r="A2608" s="2">
        <v>-111.794</v>
      </c>
      <c r="B2608" s="3">
        <v>-1.7541799999999999E-4</v>
      </c>
      <c r="C2608" s="2">
        <v>5.7292800000000002</v>
      </c>
      <c r="D2608" s="2">
        <v>10</v>
      </c>
      <c r="E2608" s="2">
        <v>1</v>
      </c>
      <c r="F2608" s="2">
        <v>2385.79</v>
      </c>
      <c r="G2608" s="2">
        <v>-75.911799999999999</v>
      </c>
      <c r="H2608" s="2">
        <v>-8.9744199999999996E-2</v>
      </c>
    </row>
    <row r="2609" spans="1:8" x14ac:dyDescent="0.25">
      <c r="A2609" s="2">
        <v>-111.57899999999999</v>
      </c>
      <c r="B2609" s="3">
        <v>-1.74582E-4</v>
      </c>
      <c r="C2609" s="2">
        <v>5.7302999999999997</v>
      </c>
      <c r="D2609" s="2">
        <v>10</v>
      </c>
      <c r="E2609" s="2">
        <v>1</v>
      </c>
      <c r="F2609" s="2">
        <v>2385.79</v>
      </c>
      <c r="G2609" s="2">
        <v>-71.029300000000006</v>
      </c>
      <c r="H2609" s="2">
        <v>-8.9393600000000004E-2</v>
      </c>
    </row>
    <row r="2610" spans="1:8" x14ac:dyDescent="0.25">
      <c r="A2610" s="2">
        <v>-111.462</v>
      </c>
      <c r="B2610" s="3">
        <v>-1.73738E-4</v>
      </c>
      <c r="C2610" s="2">
        <v>5.7313299999999998</v>
      </c>
      <c r="D2610" s="2">
        <v>10</v>
      </c>
      <c r="E2610" s="2">
        <v>1</v>
      </c>
      <c r="F2610" s="2">
        <v>2385.79</v>
      </c>
      <c r="G2610" s="2">
        <v>-67.717200000000005</v>
      </c>
      <c r="H2610" s="2">
        <v>-8.9040099999999997E-2</v>
      </c>
    </row>
    <row r="2611" spans="1:8" x14ac:dyDescent="0.25">
      <c r="A2611" s="2">
        <v>-110.49</v>
      </c>
      <c r="B2611" s="3">
        <v>-1.73072E-4</v>
      </c>
      <c r="C2611" s="2">
        <v>5.7323500000000003</v>
      </c>
      <c r="D2611" s="2">
        <v>10</v>
      </c>
      <c r="E2611" s="2">
        <v>1</v>
      </c>
      <c r="F2611" s="2">
        <v>2385.79</v>
      </c>
      <c r="G2611" s="2">
        <v>-72.283199999999994</v>
      </c>
      <c r="H2611" s="2">
        <v>-8.8761400000000004E-2</v>
      </c>
    </row>
    <row r="2612" spans="1:8" x14ac:dyDescent="0.25">
      <c r="A2612" s="2">
        <v>-109.83799999999999</v>
      </c>
      <c r="B2612" s="3">
        <v>-1.7230199999999999E-4</v>
      </c>
      <c r="C2612" s="2">
        <v>5.7333800000000004</v>
      </c>
      <c r="D2612" s="2">
        <v>10</v>
      </c>
      <c r="E2612" s="2">
        <v>1</v>
      </c>
      <c r="F2612" s="2">
        <v>2385.79</v>
      </c>
      <c r="G2612" s="2">
        <v>-71.652000000000001</v>
      </c>
      <c r="H2612" s="2">
        <v>-8.8438699999999995E-2</v>
      </c>
    </row>
    <row r="2613" spans="1:8" x14ac:dyDescent="0.25">
      <c r="A2613" s="2">
        <v>-109.527</v>
      </c>
      <c r="B2613" s="3">
        <v>-1.7144400000000001E-4</v>
      </c>
      <c r="C2613" s="2">
        <v>5.7343999999999999</v>
      </c>
      <c r="D2613" s="2">
        <v>10</v>
      </c>
      <c r="E2613" s="2">
        <v>1</v>
      </c>
      <c r="F2613" s="2">
        <v>2385.79</v>
      </c>
      <c r="G2613" s="2">
        <v>-64.819000000000003</v>
      </c>
      <c r="H2613" s="2">
        <v>-8.8079500000000005E-2</v>
      </c>
    </row>
    <row r="2614" spans="1:8" x14ac:dyDescent="0.25">
      <c r="A2614" s="2">
        <v>-108.295</v>
      </c>
      <c r="B2614" s="3">
        <v>-1.7086099999999999E-4</v>
      </c>
      <c r="C2614" s="2">
        <v>5.7354200000000004</v>
      </c>
      <c r="D2614" s="2">
        <v>10</v>
      </c>
      <c r="E2614" s="2">
        <v>1</v>
      </c>
      <c r="F2614" s="2">
        <v>2385.79</v>
      </c>
      <c r="G2614" s="2">
        <v>-69.150899999999993</v>
      </c>
      <c r="H2614" s="2">
        <v>-8.7835399999999994E-2</v>
      </c>
    </row>
    <row r="2615" spans="1:8" x14ac:dyDescent="0.25">
      <c r="A2615" s="2">
        <v>-107.10899999999999</v>
      </c>
      <c r="B2615" s="3">
        <v>-1.7026500000000001E-4</v>
      </c>
      <c r="C2615" s="2">
        <v>5.7364499999999996</v>
      </c>
      <c r="D2615" s="2">
        <v>10</v>
      </c>
      <c r="E2615" s="2">
        <v>1</v>
      </c>
      <c r="F2615" s="2">
        <v>2385.79</v>
      </c>
      <c r="G2615" s="2">
        <v>-73.085599999999999</v>
      </c>
      <c r="H2615" s="2">
        <v>-8.7585999999999997E-2</v>
      </c>
    </row>
    <row r="2616" spans="1:8" x14ac:dyDescent="0.25">
      <c r="A2616" s="2">
        <v>-106.762</v>
      </c>
      <c r="B2616" s="3">
        <v>-1.69388E-4</v>
      </c>
      <c r="C2616" s="2">
        <v>5.7374700000000001</v>
      </c>
      <c r="D2616" s="2">
        <v>10</v>
      </c>
      <c r="E2616" s="2">
        <v>1</v>
      </c>
      <c r="F2616" s="2">
        <v>2385.79</v>
      </c>
      <c r="G2616" s="2">
        <v>-67.765799999999999</v>
      </c>
      <c r="H2616" s="2">
        <v>-8.7218500000000004E-2</v>
      </c>
    </row>
    <row r="2617" spans="1:8" x14ac:dyDescent="0.25">
      <c r="A2617" s="2">
        <v>-106.559</v>
      </c>
      <c r="B2617" s="3">
        <v>-1.6851100000000001E-4</v>
      </c>
      <c r="C2617" s="2">
        <v>5.7385000000000002</v>
      </c>
      <c r="D2617" s="2">
        <v>10</v>
      </c>
      <c r="E2617" s="2">
        <v>1</v>
      </c>
      <c r="F2617" s="2">
        <v>2385.79</v>
      </c>
      <c r="G2617" s="2">
        <v>-65.404200000000003</v>
      </c>
      <c r="H2617" s="2">
        <v>-8.6851300000000006E-2</v>
      </c>
    </row>
    <row r="2618" spans="1:8" x14ac:dyDescent="0.25">
      <c r="A2618" s="2">
        <v>-105.679</v>
      </c>
      <c r="B2618" s="3">
        <v>-1.67765E-4</v>
      </c>
      <c r="C2618" s="2">
        <v>5.7395199999999997</v>
      </c>
      <c r="D2618" s="2">
        <v>10</v>
      </c>
      <c r="E2618" s="2">
        <v>1</v>
      </c>
      <c r="F2618" s="2">
        <v>2385.79</v>
      </c>
      <c r="G2618" s="2">
        <v>-69.541200000000003</v>
      </c>
      <c r="H2618" s="2">
        <v>-8.6539000000000005E-2</v>
      </c>
    </row>
    <row r="2619" spans="1:8" x14ac:dyDescent="0.25">
      <c r="A2619" s="2">
        <v>-105.04</v>
      </c>
      <c r="B2619" s="3">
        <v>-1.6689400000000001E-4</v>
      </c>
      <c r="C2619" s="2">
        <v>5.7405400000000002</v>
      </c>
      <c r="D2619" s="2">
        <v>10</v>
      </c>
      <c r="E2619" s="2">
        <v>1</v>
      </c>
      <c r="F2619" s="2">
        <v>2385.79</v>
      </c>
      <c r="G2619" s="2">
        <v>-68.385900000000007</v>
      </c>
      <c r="H2619" s="2">
        <v>-8.6174000000000001E-2</v>
      </c>
    </row>
    <row r="2620" spans="1:8" x14ac:dyDescent="0.25">
      <c r="A2620" s="2">
        <v>-104.782</v>
      </c>
      <c r="B2620" s="3">
        <v>-1.6594799999999999E-4</v>
      </c>
      <c r="C2620" s="2">
        <v>5.7415700000000003</v>
      </c>
      <c r="D2620" s="2">
        <v>10</v>
      </c>
      <c r="E2620" s="2">
        <v>1</v>
      </c>
      <c r="F2620" s="2">
        <v>2385.79</v>
      </c>
      <c r="G2620" s="2">
        <v>-61.5657</v>
      </c>
      <c r="H2620" s="2">
        <v>-8.5777500000000007E-2</v>
      </c>
    </row>
    <row r="2621" spans="1:8" x14ac:dyDescent="0.25">
      <c r="A2621" s="2">
        <v>-103.51</v>
      </c>
      <c r="B2621" s="3">
        <v>-1.65296E-4</v>
      </c>
      <c r="C2621" s="2">
        <v>5.7425899999999999</v>
      </c>
      <c r="D2621" s="2">
        <v>10</v>
      </c>
      <c r="E2621" s="2">
        <v>1</v>
      </c>
      <c r="F2621" s="2">
        <v>2385.79</v>
      </c>
      <c r="G2621" s="2">
        <v>-64.559100000000001</v>
      </c>
      <c r="H2621" s="2">
        <v>-8.5504899999999995E-2</v>
      </c>
    </row>
    <row r="2622" spans="1:8" x14ac:dyDescent="0.25">
      <c r="A2622" s="2">
        <v>-102.114</v>
      </c>
      <c r="B2622" s="3">
        <v>-1.6472500000000001E-4</v>
      </c>
      <c r="C2622" s="2">
        <v>5.7436199999999999</v>
      </c>
      <c r="D2622" s="2">
        <v>10</v>
      </c>
      <c r="E2622" s="2">
        <v>1</v>
      </c>
      <c r="F2622" s="2">
        <v>2385.79</v>
      </c>
      <c r="G2622" s="2">
        <v>-69.112899999999996</v>
      </c>
      <c r="H2622" s="2">
        <v>-8.5266400000000006E-2</v>
      </c>
    </row>
    <row r="2623" spans="1:8" x14ac:dyDescent="0.25">
      <c r="A2623" s="2">
        <v>-101.441</v>
      </c>
      <c r="B2623" s="3">
        <v>-1.63926E-4</v>
      </c>
      <c r="C2623" s="2">
        <v>5.7446400000000004</v>
      </c>
      <c r="D2623" s="2">
        <v>10</v>
      </c>
      <c r="E2623" s="2">
        <v>1</v>
      </c>
      <c r="F2623" s="2">
        <v>2385.79</v>
      </c>
      <c r="G2623" s="2">
        <v>-64.3048</v>
      </c>
      <c r="H2623" s="2">
        <v>-8.4931900000000005E-2</v>
      </c>
    </row>
    <row r="2624" spans="1:8" x14ac:dyDescent="0.25">
      <c r="A2624" s="2">
        <v>-100.804</v>
      </c>
      <c r="B2624" s="3">
        <v>-1.6313800000000001E-4</v>
      </c>
      <c r="C2624" s="2">
        <v>5.74566</v>
      </c>
      <c r="D2624" s="2">
        <v>10</v>
      </c>
      <c r="E2624" s="2">
        <v>1</v>
      </c>
      <c r="F2624" s="2">
        <v>2385.79</v>
      </c>
      <c r="G2624" s="2">
        <v>-61.251300000000001</v>
      </c>
      <c r="H2624" s="2">
        <v>-8.4601599999999999E-2</v>
      </c>
    </row>
    <row r="2625" spans="1:8" x14ac:dyDescent="0.25">
      <c r="A2625" s="2">
        <v>-99.628500000000003</v>
      </c>
      <c r="B2625" s="3">
        <v>-1.6250100000000001E-4</v>
      </c>
      <c r="C2625" s="2">
        <v>5.7466900000000001</v>
      </c>
      <c r="D2625" s="2">
        <v>10</v>
      </c>
      <c r="E2625" s="2">
        <v>1</v>
      </c>
      <c r="F2625" s="2">
        <v>2385.79</v>
      </c>
      <c r="G2625" s="2">
        <v>-67.518600000000006</v>
      </c>
      <c r="H2625" s="2">
        <v>-8.4335099999999996E-2</v>
      </c>
    </row>
    <row r="2626" spans="1:8" x14ac:dyDescent="0.25">
      <c r="A2626" s="2">
        <v>-99.143699999999995</v>
      </c>
      <c r="B2626" s="3">
        <v>-1.6163399999999999E-4</v>
      </c>
      <c r="C2626" s="2">
        <v>5.7477099999999997</v>
      </c>
      <c r="D2626" s="2">
        <v>10</v>
      </c>
      <c r="E2626" s="2">
        <v>1</v>
      </c>
      <c r="F2626" s="2">
        <v>2385.79</v>
      </c>
      <c r="G2626" s="2">
        <v>-64.722200000000001</v>
      </c>
      <c r="H2626" s="2">
        <v>-8.3972000000000005E-2</v>
      </c>
    </row>
    <row r="2627" spans="1:8" x14ac:dyDescent="0.25">
      <c r="A2627" s="2">
        <v>-98.892499999999998</v>
      </c>
      <c r="B2627" s="3">
        <v>-1.6067699999999999E-4</v>
      </c>
      <c r="C2627" s="2">
        <v>5.7487399999999997</v>
      </c>
      <c r="D2627" s="2">
        <v>10</v>
      </c>
      <c r="E2627" s="2">
        <v>1</v>
      </c>
      <c r="F2627" s="2">
        <v>2385.79</v>
      </c>
      <c r="G2627" s="2">
        <v>-58.582700000000003</v>
      </c>
      <c r="H2627" s="2">
        <v>-8.3570900000000004E-2</v>
      </c>
    </row>
    <row r="2628" spans="1:8" x14ac:dyDescent="0.25">
      <c r="A2628" s="2">
        <v>-97.888999999999996</v>
      </c>
      <c r="B2628" s="3">
        <v>-1.5997E-4</v>
      </c>
      <c r="C2628" s="2">
        <v>5.7497600000000002</v>
      </c>
      <c r="D2628" s="2">
        <v>10</v>
      </c>
      <c r="E2628" s="2">
        <v>1</v>
      </c>
      <c r="F2628" s="2">
        <v>2385.79</v>
      </c>
      <c r="G2628" s="2">
        <v>-60.950499999999998</v>
      </c>
      <c r="H2628" s="2">
        <v>-8.3274899999999999E-2</v>
      </c>
    </row>
    <row r="2629" spans="1:8" x14ac:dyDescent="0.25">
      <c r="A2629" s="2">
        <v>-96.415899999999993</v>
      </c>
      <c r="B2629" s="3">
        <v>-1.5934900000000001E-4</v>
      </c>
      <c r="C2629" s="2">
        <v>5.7507799999999998</v>
      </c>
      <c r="D2629" s="2">
        <v>10</v>
      </c>
      <c r="E2629" s="2">
        <v>1</v>
      </c>
      <c r="F2629" s="2">
        <v>2385.79</v>
      </c>
      <c r="G2629" s="2">
        <v>-63.943300000000001</v>
      </c>
      <c r="H2629" s="2">
        <v>-8.3015199999999997E-2</v>
      </c>
    </row>
    <row r="2630" spans="1:8" x14ac:dyDescent="0.25">
      <c r="A2630" s="2">
        <v>-95.617099999999994</v>
      </c>
      <c r="B2630" s="3">
        <v>-1.58591E-4</v>
      </c>
      <c r="C2630" s="2">
        <v>5.7518099999999999</v>
      </c>
      <c r="D2630" s="2">
        <v>10</v>
      </c>
      <c r="E2630" s="2">
        <v>1</v>
      </c>
      <c r="F2630" s="2">
        <v>2385.79</v>
      </c>
      <c r="G2630" s="2">
        <v>-59.840299999999999</v>
      </c>
      <c r="H2630" s="2">
        <v>-8.2698099999999997E-2</v>
      </c>
    </row>
    <row r="2631" spans="1:8" x14ac:dyDescent="0.25">
      <c r="A2631" s="2">
        <v>-94.675600000000003</v>
      </c>
      <c r="B2631" s="3">
        <v>-1.5788900000000001E-4</v>
      </c>
      <c r="C2631" s="2">
        <v>5.7528300000000003</v>
      </c>
      <c r="D2631" s="2">
        <v>10</v>
      </c>
      <c r="E2631" s="2">
        <v>1</v>
      </c>
      <c r="F2631" s="2">
        <v>2385.79</v>
      </c>
      <c r="G2631" s="2">
        <v>-58.4146</v>
      </c>
      <c r="H2631" s="2">
        <v>-8.24043E-2</v>
      </c>
    </row>
    <row r="2632" spans="1:8" x14ac:dyDescent="0.25">
      <c r="A2632" s="2">
        <v>-93.4375</v>
      </c>
      <c r="B2632" s="3">
        <v>-1.5727699999999999E-4</v>
      </c>
      <c r="C2632" s="2">
        <v>5.7538600000000004</v>
      </c>
      <c r="D2632" s="2">
        <v>10</v>
      </c>
      <c r="E2632" s="2">
        <v>1</v>
      </c>
      <c r="F2632" s="2">
        <v>2385.79</v>
      </c>
      <c r="G2632" s="2">
        <v>-64.501099999999994</v>
      </c>
      <c r="H2632" s="2">
        <v>-8.2148100000000002E-2</v>
      </c>
    </row>
    <row r="2633" spans="1:8" x14ac:dyDescent="0.25">
      <c r="A2633" s="2">
        <v>-93.131</v>
      </c>
      <c r="B2633" s="3">
        <v>-1.5637100000000001E-4</v>
      </c>
      <c r="C2633" s="2">
        <v>5.75488</v>
      </c>
      <c r="D2633" s="2">
        <v>10</v>
      </c>
      <c r="E2633" s="2">
        <v>1</v>
      </c>
      <c r="F2633" s="2">
        <v>2385.79</v>
      </c>
      <c r="G2633" s="2">
        <v>-62.266599999999997</v>
      </c>
      <c r="H2633" s="2">
        <v>-8.1768400000000005E-2</v>
      </c>
    </row>
    <row r="2634" spans="1:8" x14ac:dyDescent="0.25">
      <c r="A2634" s="2">
        <v>-93.116100000000003</v>
      </c>
      <c r="B2634" s="3">
        <v>-1.5527999999999999E-4</v>
      </c>
      <c r="C2634" s="2">
        <v>5.7558999999999996</v>
      </c>
      <c r="D2634" s="2">
        <v>10</v>
      </c>
      <c r="E2634" s="2">
        <v>1</v>
      </c>
      <c r="F2634" s="2">
        <v>2385.79</v>
      </c>
      <c r="G2634" s="2">
        <v>-57.4604</v>
      </c>
      <c r="H2634" s="2">
        <v>-8.1311099999999997E-2</v>
      </c>
    </row>
    <row r="2635" spans="1:8" x14ac:dyDescent="0.25">
      <c r="A2635" s="2">
        <v>-92.670299999999997</v>
      </c>
      <c r="B2635" s="3">
        <v>-1.5427999999999999E-4</v>
      </c>
      <c r="C2635" s="2">
        <v>5.7569299999999997</v>
      </c>
      <c r="D2635" s="2">
        <v>10</v>
      </c>
      <c r="E2635" s="2">
        <v>1</v>
      </c>
      <c r="F2635" s="2">
        <v>2385.79</v>
      </c>
      <c r="G2635" s="2">
        <v>-58.724200000000003</v>
      </c>
      <c r="H2635" s="2">
        <v>-8.08923E-2</v>
      </c>
    </row>
    <row r="2636" spans="1:8" x14ac:dyDescent="0.25">
      <c r="A2636" s="2">
        <v>-91.866900000000001</v>
      </c>
      <c r="B2636" s="3">
        <v>-1.53289E-4</v>
      </c>
      <c r="C2636" s="2">
        <v>5.7579500000000001</v>
      </c>
      <c r="D2636" s="2">
        <v>10</v>
      </c>
      <c r="E2636" s="2">
        <v>1</v>
      </c>
      <c r="F2636" s="2">
        <v>2385.79</v>
      </c>
      <c r="G2636" s="2">
        <v>-61.985300000000002</v>
      </c>
      <c r="H2636" s="2">
        <v>-8.0477400000000004E-2</v>
      </c>
    </row>
    <row r="2637" spans="1:8" x14ac:dyDescent="0.25">
      <c r="A2637" s="2">
        <v>-91.704800000000006</v>
      </c>
      <c r="B2637" s="3">
        <v>-1.5211200000000001E-4</v>
      </c>
      <c r="C2637" s="2">
        <v>5.7589800000000002</v>
      </c>
      <c r="D2637" s="2">
        <v>10</v>
      </c>
      <c r="E2637" s="2">
        <v>1</v>
      </c>
      <c r="F2637" s="2">
        <v>2385.79</v>
      </c>
      <c r="G2637" s="2">
        <v>-55.042200000000001</v>
      </c>
      <c r="H2637" s="2">
        <v>-7.9984200000000005E-2</v>
      </c>
    </row>
    <row r="2638" spans="1:8" x14ac:dyDescent="0.25">
      <c r="A2638" s="2">
        <v>-90.914299999999997</v>
      </c>
      <c r="B2638" s="3">
        <v>-1.51123E-4</v>
      </c>
      <c r="C2638" s="2">
        <v>5.76</v>
      </c>
      <c r="D2638" s="2">
        <v>10</v>
      </c>
      <c r="E2638" s="2">
        <v>1</v>
      </c>
      <c r="F2638" s="2">
        <v>2385.79</v>
      </c>
      <c r="G2638" s="2">
        <v>-55.4024</v>
      </c>
      <c r="H2638" s="2">
        <v>-7.9569799999999996E-2</v>
      </c>
    </row>
    <row r="2639" spans="1:8" x14ac:dyDescent="0.25">
      <c r="A2639" s="2">
        <v>-89.506799999999998</v>
      </c>
      <c r="B2639" s="3">
        <v>-1.5027399999999999E-4</v>
      </c>
      <c r="C2639" s="2">
        <v>5.7610200000000003</v>
      </c>
      <c r="D2639" s="2">
        <v>10</v>
      </c>
      <c r="E2639" s="2">
        <v>1</v>
      </c>
      <c r="F2639" s="2">
        <v>2385.79</v>
      </c>
      <c r="G2639" s="2">
        <v>-60.6462</v>
      </c>
      <c r="H2639" s="2">
        <v>-7.9214499999999993E-2</v>
      </c>
    </row>
    <row r="2640" spans="1:8" x14ac:dyDescent="0.25">
      <c r="A2640" s="2">
        <v>-88.7821</v>
      </c>
      <c r="B2640" s="3">
        <v>-1.49216E-4</v>
      </c>
      <c r="C2640" s="2">
        <v>5.7620500000000003</v>
      </c>
      <c r="D2640" s="2">
        <v>10</v>
      </c>
      <c r="E2640" s="2">
        <v>1</v>
      </c>
      <c r="F2640" s="2">
        <v>2385.79</v>
      </c>
      <c r="G2640" s="2">
        <v>-58.572099999999999</v>
      </c>
      <c r="H2640" s="2">
        <v>-7.8771599999999997E-2</v>
      </c>
    </row>
    <row r="2641" spans="1:8" x14ac:dyDescent="0.25">
      <c r="A2641" s="2">
        <v>-88.573700000000002</v>
      </c>
      <c r="B2641" s="3">
        <v>-1.4803900000000001E-4</v>
      </c>
      <c r="C2641" s="2">
        <v>5.7630699999999999</v>
      </c>
      <c r="D2641" s="2">
        <v>10</v>
      </c>
      <c r="E2641" s="2">
        <v>1</v>
      </c>
      <c r="F2641" s="2">
        <v>2385.79</v>
      </c>
      <c r="G2641" s="2">
        <v>-53.339799999999997</v>
      </c>
      <c r="H2641" s="2">
        <v>-7.8278100000000003E-2</v>
      </c>
    </row>
    <row r="2642" spans="1:8" x14ac:dyDescent="0.25">
      <c r="A2642" s="2">
        <v>-87.883700000000005</v>
      </c>
      <c r="B2642" s="3">
        <v>-1.4702699999999999E-4</v>
      </c>
      <c r="C2642" s="2">
        <v>5.7641</v>
      </c>
      <c r="D2642" s="2">
        <v>10</v>
      </c>
      <c r="E2642" s="2">
        <v>1</v>
      </c>
      <c r="F2642" s="2">
        <v>2385.79</v>
      </c>
      <c r="G2642" s="2">
        <v>-55.910200000000003</v>
      </c>
      <c r="H2642" s="2">
        <v>-7.7854400000000004E-2</v>
      </c>
    </row>
    <row r="2643" spans="1:8" x14ac:dyDescent="0.25">
      <c r="A2643" s="2">
        <v>-86.664000000000001</v>
      </c>
      <c r="B2643" s="3">
        <v>-1.4601999999999999E-4</v>
      </c>
      <c r="C2643" s="2">
        <v>5.7651199999999996</v>
      </c>
      <c r="D2643" s="2">
        <v>10</v>
      </c>
      <c r="E2643" s="2">
        <v>1</v>
      </c>
      <c r="F2643" s="2">
        <v>2385.79</v>
      </c>
      <c r="G2643" s="2">
        <v>-57.658700000000003</v>
      </c>
      <c r="H2643" s="2">
        <v>-7.7432899999999999E-2</v>
      </c>
    </row>
    <row r="2644" spans="1:8" x14ac:dyDescent="0.25">
      <c r="A2644" s="2">
        <v>-86.189800000000005</v>
      </c>
      <c r="B2644" s="3">
        <v>-1.4488399999999999E-4</v>
      </c>
      <c r="C2644" s="2">
        <v>5.76614</v>
      </c>
      <c r="D2644" s="2">
        <v>10</v>
      </c>
      <c r="E2644" s="2">
        <v>1</v>
      </c>
      <c r="F2644" s="2">
        <v>2385.79</v>
      </c>
      <c r="G2644" s="2">
        <v>-52.017899999999997</v>
      </c>
      <c r="H2644" s="2">
        <v>-7.6956700000000003E-2</v>
      </c>
    </row>
    <row r="2645" spans="1:8" x14ac:dyDescent="0.25">
      <c r="A2645" s="2">
        <v>-85.284800000000004</v>
      </c>
      <c r="B2645" s="3">
        <v>-1.4391499999999999E-4</v>
      </c>
      <c r="C2645" s="2">
        <v>5.7671700000000001</v>
      </c>
      <c r="D2645" s="2">
        <v>10</v>
      </c>
      <c r="E2645" s="2">
        <v>1</v>
      </c>
      <c r="F2645" s="2">
        <v>2385.79</v>
      </c>
      <c r="G2645" s="2">
        <v>-50.973500000000001</v>
      </c>
      <c r="H2645" s="2">
        <v>-7.6550999999999994E-2</v>
      </c>
    </row>
    <row r="2646" spans="1:8" x14ac:dyDescent="0.25">
      <c r="A2646" s="2">
        <v>-83.666399999999996</v>
      </c>
      <c r="B2646" s="3">
        <v>-1.4314300000000001E-4</v>
      </c>
      <c r="C2646" s="2">
        <v>5.7681899999999997</v>
      </c>
      <c r="D2646" s="2">
        <v>10</v>
      </c>
      <c r="E2646" s="2">
        <v>1</v>
      </c>
      <c r="F2646" s="2">
        <v>2385.79</v>
      </c>
      <c r="G2646" s="2">
        <v>-54.5443</v>
      </c>
      <c r="H2646" s="2">
        <v>-7.6228199999999996E-2</v>
      </c>
    </row>
    <row r="2647" spans="1:8" x14ac:dyDescent="0.25">
      <c r="A2647" s="2">
        <v>-82.508099999999999</v>
      </c>
      <c r="B2647" s="3">
        <v>-1.4230499999999999E-4</v>
      </c>
      <c r="C2647" s="2">
        <v>5.7692199999999998</v>
      </c>
      <c r="D2647" s="2">
        <v>10</v>
      </c>
      <c r="E2647" s="2">
        <v>1</v>
      </c>
      <c r="F2647" s="2">
        <v>2385.79</v>
      </c>
      <c r="G2647" s="2">
        <v>-54.240600000000001</v>
      </c>
      <c r="H2647" s="2">
        <v>-7.5877500000000001E-2</v>
      </c>
    </row>
    <row r="2648" spans="1:8" x14ac:dyDescent="0.25">
      <c r="A2648" s="2">
        <v>-81.649100000000004</v>
      </c>
      <c r="B2648" s="3">
        <v>-1.4136899999999999E-4</v>
      </c>
      <c r="C2648" s="2">
        <v>5.7702400000000003</v>
      </c>
      <c r="D2648" s="2">
        <v>10</v>
      </c>
      <c r="E2648" s="2">
        <v>1</v>
      </c>
      <c r="F2648" s="2">
        <v>2385.79</v>
      </c>
      <c r="G2648" s="2">
        <v>-50.722200000000001</v>
      </c>
      <c r="H2648" s="2">
        <v>-7.5485300000000005E-2</v>
      </c>
    </row>
    <row r="2649" spans="1:8" x14ac:dyDescent="0.25">
      <c r="A2649" s="2">
        <v>-80.689400000000006</v>
      </c>
      <c r="B2649" s="3">
        <v>-1.40488E-4</v>
      </c>
      <c r="C2649" s="2">
        <v>5.7712599999999998</v>
      </c>
      <c r="D2649" s="2">
        <v>10</v>
      </c>
      <c r="E2649" s="2">
        <v>1</v>
      </c>
      <c r="F2649" s="2">
        <v>2385.79</v>
      </c>
      <c r="G2649" s="2">
        <v>-53.340899999999998</v>
      </c>
      <c r="H2649" s="2">
        <v>-7.5116600000000006E-2</v>
      </c>
    </row>
    <row r="2650" spans="1:8" x14ac:dyDescent="0.25">
      <c r="A2650" s="2">
        <v>-79.928200000000004</v>
      </c>
      <c r="B2650" s="3">
        <v>-1.3948300000000001E-4</v>
      </c>
      <c r="C2650" s="2">
        <v>5.7722899999999999</v>
      </c>
      <c r="D2650" s="2">
        <v>10</v>
      </c>
      <c r="E2650" s="2">
        <v>1</v>
      </c>
      <c r="F2650" s="2">
        <v>2385.79</v>
      </c>
      <c r="G2650" s="2">
        <v>-54.658000000000001</v>
      </c>
      <c r="H2650" s="2">
        <v>-7.4695700000000004E-2</v>
      </c>
    </row>
    <row r="2651" spans="1:8" x14ac:dyDescent="0.25">
      <c r="A2651" s="2">
        <v>-79.850800000000007</v>
      </c>
      <c r="B2651" s="3">
        <v>-1.3825999999999999E-4</v>
      </c>
      <c r="C2651" s="2">
        <v>5.7733100000000004</v>
      </c>
      <c r="D2651" s="2">
        <v>10</v>
      </c>
      <c r="E2651" s="2">
        <v>1</v>
      </c>
      <c r="F2651" s="2">
        <v>2385.79</v>
      </c>
      <c r="G2651" s="2">
        <v>-49.171399999999998</v>
      </c>
      <c r="H2651" s="2">
        <v>-7.4183100000000002E-2</v>
      </c>
    </row>
    <row r="2652" spans="1:8" x14ac:dyDescent="0.25">
      <c r="A2652" s="2">
        <v>-79.242500000000007</v>
      </c>
      <c r="B2652" s="3">
        <v>-1.37131E-4</v>
      </c>
      <c r="C2652" s="2">
        <v>5.7743399999999996</v>
      </c>
      <c r="D2652" s="2">
        <v>10</v>
      </c>
      <c r="E2652" s="2">
        <v>1</v>
      </c>
      <c r="F2652" s="2">
        <v>2385.79</v>
      </c>
      <c r="G2652" s="2">
        <v>-46.9602</v>
      </c>
      <c r="H2652" s="2">
        <v>-7.3710100000000001E-2</v>
      </c>
    </row>
    <row r="2653" spans="1:8" x14ac:dyDescent="0.25">
      <c r="A2653" s="2">
        <v>-78.052300000000002</v>
      </c>
      <c r="B2653" s="3">
        <v>-1.3620400000000001E-4</v>
      </c>
      <c r="C2653" s="2">
        <v>5.77536</v>
      </c>
      <c r="D2653" s="2">
        <v>10</v>
      </c>
      <c r="E2653" s="2">
        <v>1</v>
      </c>
      <c r="F2653" s="2">
        <v>2385.79</v>
      </c>
      <c r="G2653" s="2">
        <v>-50.895899999999997</v>
      </c>
      <c r="H2653" s="2">
        <v>-7.3322200000000004E-2</v>
      </c>
    </row>
    <row r="2654" spans="1:8" x14ac:dyDescent="0.25">
      <c r="A2654" s="2">
        <v>-76.927800000000005</v>
      </c>
      <c r="B2654" s="3">
        <v>-1.3522400000000001E-4</v>
      </c>
      <c r="C2654" s="2">
        <v>5.7763799999999996</v>
      </c>
      <c r="D2654" s="2">
        <v>10</v>
      </c>
      <c r="E2654" s="2">
        <v>1</v>
      </c>
      <c r="F2654" s="2">
        <v>2385.79</v>
      </c>
      <c r="G2654" s="2">
        <v>-48.921199999999999</v>
      </c>
      <c r="H2654" s="2">
        <v>-7.2911699999999996E-2</v>
      </c>
    </row>
    <row r="2655" spans="1:8" x14ac:dyDescent="0.25">
      <c r="A2655" s="2">
        <v>-75.9375</v>
      </c>
      <c r="B2655" s="3">
        <v>-1.3425399999999999E-4</v>
      </c>
      <c r="C2655" s="2">
        <v>5.7774099999999997</v>
      </c>
      <c r="D2655" s="2">
        <v>10</v>
      </c>
      <c r="E2655" s="2">
        <v>1</v>
      </c>
      <c r="F2655" s="2">
        <v>2385.79</v>
      </c>
      <c r="G2655" s="2">
        <v>-45.424300000000002</v>
      </c>
      <c r="H2655" s="2">
        <v>-7.2505600000000003E-2</v>
      </c>
    </row>
    <row r="2656" spans="1:8" x14ac:dyDescent="0.25">
      <c r="A2656" s="2">
        <v>-74.577600000000004</v>
      </c>
      <c r="B2656" s="3">
        <v>-1.3344400000000001E-4</v>
      </c>
      <c r="C2656" s="2">
        <v>5.7784300000000002</v>
      </c>
      <c r="D2656" s="2">
        <v>10</v>
      </c>
      <c r="E2656" s="2">
        <v>1</v>
      </c>
      <c r="F2656" s="2">
        <v>2385.79</v>
      </c>
      <c r="G2656" s="2">
        <v>-49.090899999999998</v>
      </c>
      <c r="H2656" s="2">
        <v>-7.2166800000000003E-2</v>
      </c>
    </row>
    <row r="2657" spans="1:8" x14ac:dyDescent="0.25">
      <c r="A2657" s="2">
        <v>-73.465000000000003</v>
      </c>
      <c r="B2657" s="3">
        <v>-1.3253000000000001E-4</v>
      </c>
      <c r="C2657" s="2">
        <v>5.7794600000000003</v>
      </c>
      <c r="D2657" s="2">
        <v>10</v>
      </c>
      <c r="E2657" s="2">
        <v>1</v>
      </c>
      <c r="F2657" s="2">
        <v>2385.79</v>
      </c>
      <c r="G2657" s="2">
        <v>-52.514699999999998</v>
      </c>
      <c r="H2657" s="2">
        <v>-7.1784000000000001E-2</v>
      </c>
    </row>
    <row r="2658" spans="1:8" x14ac:dyDescent="0.25">
      <c r="A2658" s="2">
        <v>-73.294899999999998</v>
      </c>
      <c r="B2658" s="3">
        <v>-1.3128200000000001E-4</v>
      </c>
      <c r="C2658" s="2">
        <v>5.7804799999999998</v>
      </c>
      <c r="D2658" s="2">
        <v>10</v>
      </c>
      <c r="E2658" s="2">
        <v>1</v>
      </c>
      <c r="F2658" s="2">
        <v>2385.79</v>
      </c>
      <c r="G2658" s="2">
        <v>-45.709600000000002</v>
      </c>
      <c r="H2658" s="2">
        <v>-7.1261199999999997E-2</v>
      </c>
    </row>
    <row r="2659" spans="1:8" x14ac:dyDescent="0.25">
      <c r="A2659" s="2">
        <v>-73.024900000000002</v>
      </c>
      <c r="B2659" s="3">
        <v>-1.3007399999999999E-4</v>
      </c>
      <c r="C2659" s="2">
        <v>5.7815000000000003</v>
      </c>
      <c r="D2659" s="2">
        <v>10</v>
      </c>
      <c r="E2659" s="2">
        <v>1</v>
      </c>
      <c r="F2659" s="2">
        <v>2385.79</v>
      </c>
      <c r="G2659" s="2">
        <v>-44.335799999999999</v>
      </c>
      <c r="H2659" s="2">
        <v>-7.0754800000000007E-2</v>
      </c>
    </row>
    <row r="2660" spans="1:8" x14ac:dyDescent="0.25">
      <c r="A2660" s="2">
        <v>-72.003900000000002</v>
      </c>
      <c r="B2660" s="3">
        <v>-1.28985E-4</v>
      </c>
      <c r="C2660" s="2">
        <v>5.7825300000000004</v>
      </c>
      <c r="D2660" s="2">
        <v>10</v>
      </c>
      <c r="E2660" s="2">
        <v>1</v>
      </c>
      <c r="F2660" s="2">
        <v>2385.79</v>
      </c>
      <c r="G2660" s="2">
        <v>-47.577800000000003</v>
      </c>
      <c r="H2660" s="2">
        <v>-7.0298899999999998E-2</v>
      </c>
    </row>
    <row r="2661" spans="1:8" x14ac:dyDescent="0.25">
      <c r="A2661" s="2">
        <v>-71.313199999999995</v>
      </c>
      <c r="B2661" s="3">
        <v>-1.2780800000000001E-4</v>
      </c>
      <c r="C2661" s="2">
        <v>5.78355</v>
      </c>
      <c r="D2661" s="2">
        <v>10</v>
      </c>
      <c r="E2661" s="2">
        <v>1</v>
      </c>
      <c r="F2661" s="2">
        <v>2385.79</v>
      </c>
      <c r="G2661" s="2">
        <v>-45.012099999999997</v>
      </c>
      <c r="H2661" s="2">
        <v>-6.9805800000000001E-2</v>
      </c>
    </row>
    <row r="2662" spans="1:8" x14ac:dyDescent="0.25">
      <c r="A2662" s="2">
        <v>-70.546400000000006</v>
      </c>
      <c r="B2662" s="3">
        <v>-1.26663E-4</v>
      </c>
      <c r="C2662" s="2">
        <v>5.7845800000000001</v>
      </c>
      <c r="D2662" s="2">
        <v>10</v>
      </c>
      <c r="E2662" s="2">
        <v>1</v>
      </c>
      <c r="F2662" s="2">
        <v>2385.79</v>
      </c>
      <c r="G2662" s="2">
        <v>-40.672199999999997</v>
      </c>
      <c r="H2662" s="2">
        <v>-6.9326399999999996E-2</v>
      </c>
    </row>
    <row r="2663" spans="1:8" x14ac:dyDescent="0.25">
      <c r="A2663" s="2">
        <v>-68.999899999999997</v>
      </c>
      <c r="B2663" s="3">
        <v>-1.25759E-4</v>
      </c>
      <c r="C2663" s="2">
        <v>5.7855999999999996</v>
      </c>
      <c r="D2663" s="2">
        <v>10</v>
      </c>
      <c r="E2663" s="2">
        <v>1</v>
      </c>
      <c r="F2663" s="2">
        <v>2385.79</v>
      </c>
      <c r="G2663" s="2">
        <v>-45.215299999999999</v>
      </c>
      <c r="H2663" s="2">
        <v>-6.8947900000000006E-2</v>
      </c>
    </row>
    <row r="2664" spans="1:8" x14ac:dyDescent="0.25">
      <c r="A2664" s="2">
        <v>-67.681600000000003</v>
      </c>
      <c r="B2664" s="3">
        <v>-1.24781E-4</v>
      </c>
      <c r="C2664" s="2">
        <v>5.7866200000000001</v>
      </c>
      <c r="D2664" s="2">
        <v>10</v>
      </c>
      <c r="E2664" s="2">
        <v>1</v>
      </c>
      <c r="F2664" s="2">
        <v>2385.79</v>
      </c>
      <c r="G2664" s="2">
        <v>-46.787199999999999</v>
      </c>
      <c r="H2664" s="2">
        <v>-6.8538799999999997E-2</v>
      </c>
    </row>
    <row r="2665" spans="1:8" x14ac:dyDescent="0.25">
      <c r="A2665" s="2">
        <v>-67.1708</v>
      </c>
      <c r="B2665" s="3">
        <v>-1.2358200000000001E-4</v>
      </c>
      <c r="C2665" s="2">
        <v>5.7876500000000002</v>
      </c>
      <c r="D2665" s="2">
        <v>10</v>
      </c>
      <c r="E2665" s="2">
        <v>1</v>
      </c>
      <c r="F2665" s="2">
        <v>2385.79</v>
      </c>
      <c r="G2665" s="2">
        <v>-43.764699999999998</v>
      </c>
      <c r="H2665" s="2">
        <v>-6.8036399999999997E-2</v>
      </c>
    </row>
    <row r="2666" spans="1:8" x14ac:dyDescent="0.25">
      <c r="A2666" s="2">
        <v>-66.902799999999999</v>
      </c>
      <c r="B2666" s="3">
        <v>-1.22309E-4</v>
      </c>
      <c r="C2666" s="2">
        <v>5.7886699999999998</v>
      </c>
      <c r="D2666" s="2">
        <v>10</v>
      </c>
      <c r="E2666" s="2">
        <v>1</v>
      </c>
      <c r="F2666" s="2">
        <v>2385.79</v>
      </c>
      <c r="G2666" s="2">
        <v>-42.381999999999998</v>
      </c>
      <c r="H2666" s="2">
        <v>-6.7502900000000005E-2</v>
      </c>
    </row>
    <row r="2667" spans="1:8" x14ac:dyDescent="0.25">
      <c r="A2667" s="2">
        <v>-66.341499999999996</v>
      </c>
      <c r="B2667" s="3">
        <v>-1.21026E-4</v>
      </c>
      <c r="C2667" s="2">
        <v>5.7896999999999998</v>
      </c>
      <c r="D2667" s="2">
        <v>10</v>
      </c>
      <c r="E2667" s="2">
        <v>1</v>
      </c>
      <c r="F2667" s="2">
        <v>2385.79</v>
      </c>
      <c r="G2667" s="2">
        <v>-46.3613</v>
      </c>
      <c r="H2667" s="2">
        <v>-6.6965399999999994E-2</v>
      </c>
    </row>
    <row r="2668" spans="1:8" x14ac:dyDescent="0.25">
      <c r="A2668" s="2">
        <v>-66.227199999999996</v>
      </c>
      <c r="B2668" s="3">
        <v>-1.19511E-4</v>
      </c>
      <c r="C2668" s="2">
        <v>5.7907200000000003</v>
      </c>
      <c r="D2668" s="2">
        <v>10</v>
      </c>
      <c r="E2668" s="2">
        <v>1</v>
      </c>
      <c r="F2668" s="2">
        <v>2385.79</v>
      </c>
      <c r="G2668" s="2">
        <v>-41.188299999999998</v>
      </c>
      <c r="H2668" s="2">
        <v>-6.6330299999999995E-2</v>
      </c>
    </row>
    <row r="2669" spans="1:8" x14ac:dyDescent="0.25">
      <c r="A2669" s="2">
        <v>-65.855099999999993</v>
      </c>
      <c r="B2669" s="3">
        <v>-1.18058E-4</v>
      </c>
      <c r="C2669" s="2">
        <v>5.7917399999999999</v>
      </c>
      <c r="D2669" s="2">
        <v>10</v>
      </c>
      <c r="E2669" s="2">
        <v>1</v>
      </c>
      <c r="F2669" s="2">
        <v>2385.79</v>
      </c>
      <c r="G2669" s="2">
        <v>-36.5792</v>
      </c>
      <c r="H2669" s="2">
        <v>-6.5721399999999999E-2</v>
      </c>
    </row>
    <row r="2670" spans="1:8" x14ac:dyDescent="0.25">
      <c r="A2670" s="2">
        <v>-64.447299999999998</v>
      </c>
      <c r="B2670" s="3">
        <v>-1.16928E-4</v>
      </c>
      <c r="C2670" s="2">
        <v>5.79277</v>
      </c>
      <c r="D2670" s="2">
        <v>10</v>
      </c>
      <c r="E2670" s="2">
        <v>1</v>
      </c>
      <c r="F2670" s="2">
        <v>2385.79</v>
      </c>
      <c r="G2670" s="2">
        <v>-38.044899999999998</v>
      </c>
      <c r="H2670" s="2">
        <v>-6.5248700000000007E-2</v>
      </c>
    </row>
    <row r="2671" spans="1:8" x14ac:dyDescent="0.25">
      <c r="A2671" s="2">
        <v>-62.495199999999997</v>
      </c>
      <c r="B2671" s="3">
        <v>-1.15989E-4</v>
      </c>
      <c r="C2671" s="2">
        <v>5.7937900000000004</v>
      </c>
      <c r="D2671" s="2">
        <v>10</v>
      </c>
      <c r="E2671" s="2">
        <v>1</v>
      </c>
      <c r="F2671" s="2">
        <v>2385.79</v>
      </c>
      <c r="G2671" s="2">
        <v>-41.029200000000003</v>
      </c>
      <c r="H2671" s="2">
        <v>-6.4855800000000005E-2</v>
      </c>
    </row>
    <row r="2672" spans="1:8" x14ac:dyDescent="0.25">
      <c r="A2672" s="2">
        <v>-61.086500000000001</v>
      </c>
      <c r="B2672" s="3">
        <v>-1.1500100000000001E-4</v>
      </c>
      <c r="C2672" s="2">
        <v>5.7948199999999996</v>
      </c>
      <c r="D2672" s="2">
        <v>10</v>
      </c>
      <c r="E2672" s="2">
        <v>1</v>
      </c>
      <c r="F2672" s="2">
        <v>2385.79</v>
      </c>
      <c r="G2672" s="2">
        <v>-36.825699999999998</v>
      </c>
      <c r="H2672" s="2">
        <v>-6.4442100000000002E-2</v>
      </c>
    </row>
    <row r="2673" spans="1:8" x14ac:dyDescent="0.25">
      <c r="A2673" s="2">
        <v>-59.585599999999999</v>
      </c>
      <c r="B2673" s="3">
        <v>-1.14126E-4</v>
      </c>
      <c r="C2673" s="2">
        <v>5.7958400000000001</v>
      </c>
      <c r="D2673" s="2">
        <v>10</v>
      </c>
      <c r="E2673" s="2">
        <v>1</v>
      </c>
      <c r="F2673" s="2">
        <v>2385.79</v>
      </c>
      <c r="G2673" s="2">
        <v>-37.761099999999999</v>
      </c>
      <c r="H2673" s="2">
        <v>-6.40762E-2</v>
      </c>
    </row>
    <row r="2674" spans="1:8" x14ac:dyDescent="0.25">
      <c r="A2674" s="2">
        <v>-58.194000000000003</v>
      </c>
      <c r="B2674" s="3">
        <v>-1.13247E-4</v>
      </c>
      <c r="C2674" s="2">
        <v>5.7968599999999997</v>
      </c>
      <c r="D2674" s="2">
        <v>10</v>
      </c>
      <c r="E2674" s="2">
        <v>1</v>
      </c>
      <c r="F2674" s="2">
        <v>2385.79</v>
      </c>
      <c r="G2674" s="2">
        <v>-42.395899999999997</v>
      </c>
      <c r="H2674" s="2">
        <v>-6.3708299999999995E-2</v>
      </c>
    </row>
    <row r="2675" spans="1:8" x14ac:dyDescent="0.25">
      <c r="A2675" s="2">
        <v>-57.639099999999999</v>
      </c>
      <c r="B2675" s="3">
        <v>-1.12049E-4</v>
      </c>
      <c r="C2675" s="2">
        <v>5.7978899999999998</v>
      </c>
      <c r="D2675" s="2">
        <v>10</v>
      </c>
      <c r="E2675" s="2">
        <v>1</v>
      </c>
      <c r="F2675" s="2">
        <v>2385.79</v>
      </c>
      <c r="G2675" s="2">
        <v>-39.512599999999999</v>
      </c>
      <c r="H2675" s="2">
        <v>-6.3206499999999999E-2</v>
      </c>
    </row>
    <row r="2676" spans="1:8" x14ac:dyDescent="0.25">
      <c r="A2676" s="2">
        <v>-57.7044</v>
      </c>
      <c r="B2676" s="3">
        <v>-1.10678E-4</v>
      </c>
      <c r="C2676" s="2">
        <v>5.7989100000000002</v>
      </c>
      <c r="D2676" s="2">
        <v>10</v>
      </c>
      <c r="E2676" s="2">
        <v>1</v>
      </c>
      <c r="F2676" s="2">
        <v>2385.79</v>
      </c>
      <c r="G2676" s="2">
        <v>-33.986699999999999</v>
      </c>
      <c r="H2676" s="2">
        <v>-6.2631599999999996E-2</v>
      </c>
    </row>
    <row r="2677" spans="1:8" x14ac:dyDescent="0.25">
      <c r="A2677" s="2">
        <v>-56.993299999999998</v>
      </c>
      <c r="B2677" s="3">
        <v>-1.09449E-4</v>
      </c>
      <c r="C2677" s="2">
        <v>5.7999400000000003</v>
      </c>
      <c r="D2677" s="2">
        <v>10</v>
      </c>
      <c r="E2677" s="2">
        <v>1</v>
      </c>
      <c r="F2677" s="2">
        <v>2385.79</v>
      </c>
      <c r="G2677" s="2">
        <v>-36.980800000000002</v>
      </c>
      <c r="H2677" s="2">
        <v>-6.21168E-2</v>
      </c>
    </row>
    <row r="2678" spans="1:8" x14ac:dyDescent="0.25">
      <c r="A2678" s="2">
        <v>-56.123100000000001</v>
      </c>
      <c r="B2678" s="3">
        <v>-1.0819000000000001E-4</v>
      </c>
      <c r="C2678" s="2">
        <v>5.8009599999999999</v>
      </c>
      <c r="D2678" s="2">
        <v>10</v>
      </c>
      <c r="E2678" s="2">
        <v>1</v>
      </c>
      <c r="F2678" s="2">
        <v>2385.79</v>
      </c>
      <c r="G2678" s="2">
        <v>-36.003700000000002</v>
      </c>
      <c r="H2678" s="2">
        <v>-6.1589600000000001E-2</v>
      </c>
    </row>
    <row r="2679" spans="1:8" x14ac:dyDescent="0.25">
      <c r="A2679" s="2">
        <v>-55.346400000000003</v>
      </c>
      <c r="B2679" s="3">
        <v>-1.06927E-4</v>
      </c>
      <c r="C2679" s="2">
        <v>5.8019800000000004</v>
      </c>
      <c r="D2679" s="2">
        <v>10</v>
      </c>
      <c r="E2679" s="2">
        <v>1</v>
      </c>
      <c r="F2679" s="2">
        <v>2385.79</v>
      </c>
      <c r="G2679" s="2">
        <v>-32.012099999999997</v>
      </c>
      <c r="H2679" s="2">
        <v>-6.10606E-2</v>
      </c>
    </row>
    <row r="2680" spans="1:8" x14ac:dyDescent="0.25">
      <c r="A2680" s="2">
        <v>-54.045299999999997</v>
      </c>
      <c r="B2680" s="3">
        <v>-1.05858E-4</v>
      </c>
      <c r="C2680" s="2">
        <v>5.8030099999999996</v>
      </c>
      <c r="D2680" s="2">
        <v>10</v>
      </c>
      <c r="E2680" s="2">
        <v>1</v>
      </c>
      <c r="F2680" s="2">
        <v>2385.79</v>
      </c>
      <c r="G2680" s="2">
        <v>-32.049599999999998</v>
      </c>
      <c r="H2680" s="2">
        <v>-6.0612899999999997E-2</v>
      </c>
    </row>
    <row r="2681" spans="1:8" x14ac:dyDescent="0.25">
      <c r="A2681" s="2">
        <v>-52.238</v>
      </c>
      <c r="B2681" s="3">
        <v>-1.04922E-4</v>
      </c>
      <c r="C2681" s="2">
        <v>5.80403</v>
      </c>
      <c r="D2681" s="2">
        <v>10</v>
      </c>
      <c r="E2681" s="2">
        <v>1</v>
      </c>
      <c r="F2681" s="2">
        <v>2385.79</v>
      </c>
      <c r="G2681" s="2">
        <v>-37.000999999999998</v>
      </c>
      <c r="H2681" s="2">
        <v>-6.0221299999999998E-2</v>
      </c>
    </row>
    <row r="2682" spans="1:8" x14ac:dyDescent="0.25">
      <c r="A2682" s="2">
        <v>-51.2727</v>
      </c>
      <c r="B2682" s="3">
        <v>-1.03769E-4</v>
      </c>
      <c r="C2682" s="2">
        <v>5.8050600000000001</v>
      </c>
      <c r="D2682" s="2">
        <v>10</v>
      </c>
      <c r="E2682" s="2">
        <v>1</v>
      </c>
      <c r="F2682" s="2">
        <v>2385.79</v>
      </c>
      <c r="G2682" s="2">
        <v>-35.238</v>
      </c>
      <c r="H2682" s="2">
        <v>-5.9738600000000003E-2</v>
      </c>
    </row>
    <row r="2683" spans="1:8" x14ac:dyDescent="0.25">
      <c r="A2683" s="2">
        <v>-50.930300000000003</v>
      </c>
      <c r="B2683" s="3">
        <v>-1.0245499999999999E-4</v>
      </c>
      <c r="C2683" s="2">
        <v>5.8060799999999997</v>
      </c>
      <c r="D2683" s="2">
        <v>10</v>
      </c>
      <c r="E2683" s="2">
        <v>1</v>
      </c>
      <c r="F2683" s="2">
        <v>2385.79</v>
      </c>
      <c r="G2683" s="2">
        <v>-31.4041</v>
      </c>
      <c r="H2683" s="2">
        <v>-5.9188200000000003E-2</v>
      </c>
    </row>
    <row r="2684" spans="1:8" x14ac:dyDescent="0.25">
      <c r="A2684" s="2">
        <v>-50.267600000000002</v>
      </c>
      <c r="B2684" s="3">
        <v>-1.01179E-4</v>
      </c>
      <c r="C2684" s="2">
        <v>5.8071000000000002</v>
      </c>
      <c r="D2684" s="2">
        <v>10</v>
      </c>
      <c r="E2684" s="2">
        <v>1</v>
      </c>
      <c r="F2684" s="2">
        <v>2385.79</v>
      </c>
      <c r="G2684" s="2">
        <v>-34.398699999999998</v>
      </c>
      <c r="H2684" s="2">
        <v>-5.8653299999999998E-2</v>
      </c>
    </row>
    <row r="2685" spans="1:8" x14ac:dyDescent="0.25">
      <c r="A2685" s="2">
        <v>-49.8095</v>
      </c>
      <c r="B2685" s="3">
        <v>-9.9764400000000003E-5</v>
      </c>
      <c r="C2685" s="2">
        <v>5.8081300000000002</v>
      </c>
      <c r="D2685" s="2">
        <v>10</v>
      </c>
      <c r="E2685" s="2">
        <v>1</v>
      </c>
      <c r="F2685" s="2">
        <v>2385.79</v>
      </c>
      <c r="G2685" s="2">
        <v>-32.5762</v>
      </c>
      <c r="H2685" s="2">
        <v>-5.80607E-2</v>
      </c>
    </row>
    <row r="2686" spans="1:8" x14ac:dyDescent="0.25">
      <c r="A2686" s="2">
        <v>-49.361699999999999</v>
      </c>
      <c r="B2686" s="3">
        <v>-9.8307000000000006E-5</v>
      </c>
      <c r="C2686" s="2">
        <v>5.8091499999999998</v>
      </c>
      <c r="D2686" s="2">
        <v>10</v>
      </c>
      <c r="E2686" s="2">
        <v>1</v>
      </c>
      <c r="F2686" s="2">
        <v>2385.79</v>
      </c>
      <c r="G2686" s="2">
        <v>-27.633500000000002</v>
      </c>
      <c r="H2686" s="2">
        <v>-5.7450000000000001E-2</v>
      </c>
    </row>
    <row r="2687" spans="1:8" x14ac:dyDescent="0.25">
      <c r="A2687" s="2">
        <v>-48.1586</v>
      </c>
      <c r="B2687" s="3">
        <v>-9.7076600000000005E-5</v>
      </c>
      <c r="C2687" s="2">
        <v>5.8101799999999999</v>
      </c>
      <c r="D2687" s="2">
        <v>10</v>
      </c>
      <c r="E2687" s="2">
        <v>1</v>
      </c>
      <c r="F2687" s="2">
        <v>2385.79</v>
      </c>
      <c r="G2687" s="2">
        <v>-27.549600000000002</v>
      </c>
      <c r="H2687" s="2">
        <v>-5.6934899999999997E-2</v>
      </c>
    </row>
    <row r="2688" spans="1:8" x14ac:dyDescent="0.25">
      <c r="A2688" s="2">
        <v>-46.444699999999997</v>
      </c>
      <c r="B2688" s="3">
        <v>-9.6034300000000003E-5</v>
      </c>
      <c r="C2688" s="2">
        <v>5.8112000000000004</v>
      </c>
      <c r="D2688" s="2">
        <v>10</v>
      </c>
      <c r="E2688" s="2">
        <v>1</v>
      </c>
      <c r="F2688" s="2">
        <v>2385.79</v>
      </c>
      <c r="G2688" s="2">
        <v>-31.1585</v>
      </c>
      <c r="H2688" s="2">
        <v>-5.6498699999999999E-2</v>
      </c>
    </row>
    <row r="2689" spans="1:8" x14ac:dyDescent="0.25">
      <c r="A2689" s="2">
        <v>-45.054499999999997</v>
      </c>
      <c r="B2689" s="3">
        <v>-9.49079E-5</v>
      </c>
      <c r="C2689" s="2">
        <v>5.8122199999999999</v>
      </c>
      <c r="D2689" s="2">
        <v>10</v>
      </c>
      <c r="E2689" s="2">
        <v>1</v>
      </c>
      <c r="F2689" s="2">
        <v>2385.79</v>
      </c>
      <c r="G2689" s="2">
        <v>-30.139500000000002</v>
      </c>
      <c r="H2689" s="2">
        <v>-5.6027100000000003E-2</v>
      </c>
    </row>
    <row r="2690" spans="1:8" x14ac:dyDescent="0.25">
      <c r="A2690" s="2">
        <v>-44.277200000000001</v>
      </c>
      <c r="B2690" s="3">
        <v>-9.3689299999999998E-5</v>
      </c>
      <c r="C2690" s="2">
        <v>5.81325</v>
      </c>
      <c r="D2690" s="2">
        <v>10</v>
      </c>
      <c r="E2690" s="2">
        <v>1</v>
      </c>
      <c r="F2690" s="2">
        <v>2385.79</v>
      </c>
      <c r="G2690" s="2">
        <v>-28.4529</v>
      </c>
      <c r="H2690" s="2">
        <v>-5.5516700000000002E-2</v>
      </c>
    </row>
    <row r="2691" spans="1:8" x14ac:dyDescent="0.25">
      <c r="A2691" s="2">
        <v>-43.421999999999997</v>
      </c>
      <c r="B2691" s="3">
        <v>-9.2430799999999996E-5</v>
      </c>
      <c r="C2691" s="2">
        <v>5.8142699999999996</v>
      </c>
      <c r="D2691" s="2">
        <v>10</v>
      </c>
      <c r="E2691" s="2">
        <v>1</v>
      </c>
      <c r="F2691" s="2">
        <v>2385.79</v>
      </c>
      <c r="G2691" s="2">
        <v>-31.73</v>
      </c>
      <c r="H2691" s="2">
        <v>-5.49896E-2</v>
      </c>
    </row>
    <row r="2692" spans="1:8" x14ac:dyDescent="0.25">
      <c r="A2692" s="2">
        <v>-43.165599999999998</v>
      </c>
      <c r="B2692" s="3">
        <v>-9.0918499999999994E-5</v>
      </c>
      <c r="C2692" s="2">
        <v>5.8152999999999997</v>
      </c>
      <c r="D2692" s="2">
        <v>10</v>
      </c>
      <c r="E2692" s="2">
        <v>1</v>
      </c>
      <c r="F2692" s="2">
        <v>2385.79</v>
      </c>
      <c r="G2692" s="2">
        <v>-31.523299999999999</v>
      </c>
      <c r="H2692" s="2">
        <v>-5.4355800000000003E-2</v>
      </c>
    </row>
    <row r="2693" spans="1:8" x14ac:dyDescent="0.25">
      <c r="A2693" s="2">
        <v>-43.436100000000003</v>
      </c>
      <c r="B2693" s="3">
        <v>-8.9164099999999996E-5</v>
      </c>
      <c r="C2693" s="2">
        <v>5.8163200000000002</v>
      </c>
      <c r="D2693" s="2">
        <v>10</v>
      </c>
      <c r="E2693" s="2">
        <v>1</v>
      </c>
      <c r="F2693" s="2">
        <v>2385.79</v>
      </c>
      <c r="G2693" s="2">
        <v>-25.8538</v>
      </c>
      <c r="H2693" s="2">
        <v>-5.3620399999999999E-2</v>
      </c>
    </row>
    <row r="2694" spans="1:8" x14ac:dyDescent="0.25">
      <c r="A2694" s="2">
        <v>-43.142800000000001</v>
      </c>
      <c r="B2694" s="3">
        <v>-8.7510300000000001E-5</v>
      </c>
      <c r="C2694" s="2">
        <v>5.8173399999999997</v>
      </c>
      <c r="D2694" s="2">
        <v>10</v>
      </c>
      <c r="E2694" s="2">
        <v>1</v>
      </c>
      <c r="F2694" s="2">
        <v>2385.79</v>
      </c>
      <c r="G2694" s="2">
        <v>-23.981000000000002</v>
      </c>
      <c r="H2694" s="2">
        <v>-5.2927299999999997E-2</v>
      </c>
    </row>
    <row r="2695" spans="1:8" x14ac:dyDescent="0.25">
      <c r="A2695" s="2">
        <v>-42.008600000000001</v>
      </c>
      <c r="B2695" s="3">
        <v>-8.6067099999999995E-5</v>
      </c>
      <c r="C2695" s="2">
        <v>5.8183699999999998</v>
      </c>
      <c r="D2695" s="2">
        <v>10</v>
      </c>
      <c r="E2695" s="2">
        <v>1</v>
      </c>
      <c r="F2695" s="2">
        <v>2385.79</v>
      </c>
      <c r="G2695" s="2">
        <v>-26.192399999999999</v>
      </c>
      <c r="H2695" s="2">
        <v>-5.2322899999999999E-2</v>
      </c>
    </row>
    <row r="2696" spans="1:8" x14ac:dyDescent="0.25">
      <c r="A2696" s="2">
        <v>-40.7254</v>
      </c>
      <c r="B2696" s="3">
        <v>-8.4683200000000003E-5</v>
      </c>
      <c r="C2696" s="2">
        <v>5.8193900000000003</v>
      </c>
      <c r="D2696" s="2">
        <v>10</v>
      </c>
      <c r="E2696" s="2">
        <v>1</v>
      </c>
      <c r="F2696" s="2">
        <v>2385.79</v>
      </c>
      <c r="G2696" s="2">
        <v>-23.1525</v>
      </c>
      <c r="H2696" s="2">
        <v>-5.1743400000000002E-2</v>
      </c>
    </row>
    <row r="2697" spans="1:8" x14ac:dyDescent="0.25">
      <c r="A2697" s="2">
        <v>-39.218800000000002</v>
      </c>
      <c r="B2697" s="3">
        <v>-8.3477000000000001E-5</v>
      </c>
      <c r="C2697" s="2">
        <v>5.8204200000000004</v>
      </c>
      <c r="D2697" s="2">
        <v>10</v>
      </c>
      <c r="E2697" s="2">
        <v>1</v>
      </c>
      <c r="F2697" s="2">
        <v>2385.79</v>
      </c>
      <c r="G2697" s="2">
        <v>-21.442399999999999</v>
      </c>
      <c r="H2697" s="2">
        <v>-5.1238400000000003E-2</v>
      </c>
    </row>
    <row r="2698" spans="1:8" x14ac:dyDescent="0.25">
      <c r="A2698" s="2">
        <v>-37.167099999999998</v>
      </c>
      <c r="B2698" s="3">
        <v>-8.2479300000000002E-5</v>
      </c>
      <c r="C2698" s="2">
        <v>5.8214399999999999</v>
      </c>
      <c r="D2698" s="2">
        <v>10</v>
      </c>
      <c r="E2698" s="2">
        <v>1</v>
      </c>
      <c r="F2698" s="2">
        <v>2385.79</v>
      </c>
      <c r="G2698" s="2">
        <v>-25.0731</v>
      </c>
      <c r="H2698" s="2">
        <v>-5.0821100000000001E-2</v>
      </c>
    </row>
    <row r="2699" spans="1:8" x14ac:dyDescent="0.25">
      <c r="A2699" s="2">
        <v>-35.591200000000001</v>
      </c>
      <c r="B2699" s="3">
        <v>-8.1400800000000002E-5</v>
      </c>
      <c r="C2699" s="2">
        <v>5.8224600000000004</v>
      </c>
      <c r="D2699" s="2">
        <v>10</v>
      </c>
      <c r="E2699" s="2">
        <v>1</v>
      </c>
      <c r="F2699" s="2">
        <v>2385.79</v>
      </c>
      <c r="G2699" s="2">
        <v>-26.181100000000001</v>
      </c>
      <c r="H2699" s="2">
        <v>-5.0369700000000003E-2</v>
      </c>
    </row>
    <row r="2700" spans="1:8" x14ac:dyDescent="0.25">
      <c r="A2700" s="2">
        <v>-34.985300000000002</v>
      </c>
      <c r="B2700" s="3">
        <v>-8.0112300000000002E-5</v>
      </c>
      <c r="C2700" s="2">
        <v>5.8234899999999996</v>
      </c>
      <c r="D2700" s="2">
        <v>10</v>
      </c>
      <c r="E2700" s="2">
        <v>1</v>
      </c>
      <c r="F2700" s="2">
        <v>2385.79</v>
      </c>
      <c r="G2700" s="2">
        <v>-22.6873</v>
      </c>
      <c r="H2700" s="2">
        <v>-4.9829999999999999E-2</v>
      </c>
    </row>
    <row r="2701" spans="1:8" x14ac:dyDescent="0.25">
      <c r="A2701" s="2">
        <v>-34.357799999999997</v>
      </c>
      <c r="B2701" s="3">
        <v>-7.87858E-5</v>
      </c>
      <c r="C2701" s="2">
        <v>5.8245100000000001</v>
      </c>
      <c r="D2701" s="2">
        <v>10</v>
      </c>
      <c r="E2701" s="2">
        <v>1</v>
      </c>
      <c r="F2701" s="2">
        <v>2385.79</v>
      </c>
      <c r="G2701" s="2">
        <v>-21.563600000000001</v>
      </c>
      <c r="H2701" s="2">
        <v>-4.9274199999999997E-2</v>
      </c>
    </row>
    <row r="2702" spans="1:8" x14ac:dyDescent="0.25">
      <c r="A2702" s="2">
        <v>-33.510399999999997</v>
      </c>
      <c r="B2702" s="3">
        <v>-7.7468799999999999E-5</v>
      </c>
      <c r="C2702" s="2">
        <v>5.8255400000000002</v>
      </c>
      <c r="D2702" s="2">
        <v>10</v>
      </c>
      <c r="E2702" s="2">
        <v>1</v>
      </c>
      <c r="F2702" s="2">
        <v>2385.79</v>
      </c>
      <c r="G2702" s="2">
        <v>-22.758400000000002</v>
      </c>
      <c r="H2702" s="2">
        <v>-4.8722599999999998E-2</v>
      </c>
    </row>
    <row r="2703" spans="1:8" x14ac:dyDescent="0.25">
      <c r="A2703" s="2">
        <v>-32.750900000000001</v>
      </c>
      <c r="B2703" s="3">
        <v>-7.6075399999999993E-5</v>
      </c>
      <c r="C2703" s="2">
        <v>5.8265599999999997</v>
      </c>
      <c r="D2703" s="2">
        <v>10</v>
      </c>
      <c r="E2703" s="2">
        <v>1</v>
      </c>
      <c r="F2703" s="2">
        <v>2385.79</v>
      </c>
      <c r="G2703" s="2">
        <v>-19.938400000000001</v>
      </c>
      <c r="H2703" s="2">
        <v>-4.8138899999999998E-2</v>
      </c>
    </row>
    <row r="2704" spans="1:8" x14ac:dyDescent="0.25">
      <c r="A2704" s="2">
        <v>-31.874300000000002</v>
      </c>
      <c r="B2704" s="3">
        <v>-7.4742999999999999E-5</v>
      </c>
      <c r="C2704" s="2">
        <v>5.8275800000000002</v>
      </c>
      <c r="D2704" s="2">
        <v>10</v>
      </c>
      <c r="E2704" s="2">
        <v>1</v>
      </c>
      <c r="F2704" s="2">
        <v>2385.79</v>
      </c>
      <c r="G2704" s="2">
        <v>-16.8551</v>
      </c>
      <c r="H2704" s="2">
        <v>-4.7580799999999999E-2</v>
      </c>
    </row>
    <row r="2705" spans="1:8" x14ac:dyDescent="0.25">
      <c r="A2705" s="2">
        <v>-30.292400000000001</v>
      </c>
      <c r="B2705" s="3">
        <v>-7.3612499999999994E-5</v>
      </c>
      <c r="C2705" s="2">
        <v>5.8286100000000003</v>
      </c>
      <c r="D2705" s="2">
        <v>10</v>
      </c>
      <c r="E2705" s="2">
        <v>1</v>
      </c>
      <c r="F2705" s="2">
        <v>2385.79</v>
      </c>
      <c r="G2705" s="2">
        <v>-19.091000000000001</v>
      </c>
      <c r="H2705" s="2">
        <v>-4.7107599999999999E-2</v>
      </c>
    </row>
    <row r="2706" spans="1:8" x14ac:dyDescent="0.25">
      <c r="A2706" s="2">
        <v>-28.865400000000001</v>
      </c>
      <c r="B2706" s="3">
        <v>-7.2496299999999999E-5</v>
      </c>
      <c r="C2706" s="2">
        <v>5.8296299999999999</v>
      </c>
      <c r="D2706" s="2">
        <v>10</v>
      </c>
      <c r="E2706" s="2">
        <v>1</v>
      </c>
      <c r="F2706" s="2">
        <v>2385.79</v>
      </c>
      <c r="G2706" s="2">
        <v>-21.109400000000001</v>
      </c>
      <c r="H2706" s="2">
        <v>-4.6640399999999999E-2</v>
      </c>
    </row>
    <row r="2707" spans="1:8" x14ac:dyDescent="0.25">
      <c r="A2707" s="2">
        <v>-28.031099999999999</v>
      </c>
      <c r="B2707" s="3">
        <v>-7.1222899999999999E-5</v>
      </c>
      <c r="C2707" s="2">
        <v>5.83066</v>
      </c>
      <c r="D2707" s="2">
        <v>10</v>
      </c>
      <c r="E2707" s="2">
        <v>1</v>
      </c>
      <c r="F2707" s="2">
        <v>2385.79</v>
      </c>
      <c r="G2707" s="2">
        <v>-18.019300000000001</v>
      </c>
      <c r="H2707" s="2">
        <v>-4.6107000000000002E-2</v>
      </c>
    </row>
    <row r="2708" spans="1:8" x14ac:dyDescent="0.25">
      <c r="A2708" s="2">
        <v>-27.093499999999999</v>
      </c>
      <c r="B2708" s="3">
        <v>-6.9921199999999997E-5</v>
      </c>
      <c r="C2708" s="2">
        <v>5.8316800000000004</v>
      </c>
      <c r="D2708" s="2">
        <v>10</v>
      </c>
      <c r="E2708" s="2">
        <v>1</v>
      </c>
      <c r="F2708" s="2">
        <v>2385.79</v>
      </c>
      <c r="G2708" s="2">
        <v>-18.706199999999999</v>
      </c>
      <c r="H2708" s="2">
        <v>-4.55618E-2</v>
      </c>
    </row>
    <row r="2709" spans="1:8" x14ac:dyDescent="0.25">
      <c r="A2709" s="2">
        <v>-26.4846</v>
      </c>
      <c r="B2709" s="3">
        <v>-6.8522000000000006E-5</v>
      </c>
      <c r="C2709" s="2">
        <v>5.8327</v>
      </c>
      <c r="D2709" s="2">
        <v>10</v>
      </c>
      <c r="E2709" s="2">
        <v>1</v>
      </c>
      <c r="F2709" s="2">
        <v>2385.79</v>
      </c>
      <c r="G2709" s="2">
        <v>-19.748999999999999</v>
      </c>
      <c r="H2709" s="2">
        <v>-4.4975599999999998E-2</v>
      </c>
    </row>
    <row r="2710" spans="1:8" x14ac:dyDescent="0.25">
      <c r="A2710" s="2">
        <v>-26.167200000000001</v>
      </c>
      <c r="B2710" s="3">
        <v>-6.6950800000000003E-5</v>
      </c>
      <c r="C2710" s="2">
        <v>5.8337300000000001</v>
      </c>
      <c r="D2710" s="2">
        <v>10</v>
      </c>
      <c r="E2710" s="2">
        <v>1</v>
      </c>
      <c r="F2710" s="2">
        <v>2385.79</v>
      </c>
      <c r="G2710" s="2">
        <v>-16.584599999999998</v>
      </c>
      <c r="H2710" s="2">
        <v>-4.4317099999999998E-2</v>
      </c>
    </row>
    <row r="2711" spans="1:8" x14ac:dyDescent="0.25">
      <c r="A2711" s="2">
        <v>-25.703700000000001</v>
      </c>
      <c r="B2711" s="3">
        <v>-6.53829E-5</v>
      </c>
      <c r="C2711" s="2">
        <v>5.8347499999999997</v>
      </c>
      <c r="D2711" s="2">
        <v>10</v>
      </c>
      <c r="E2711" s="2">
        <v>1</v>
      </c>
      <c r="F2711" s="2">
        <v>2385.79</v>
      </c>
      <c r="G2711" s="2">
        <v>-13.7401</v>
      </c>
      <c r="H2711" s="2">
        <v>-4.3660200000000003E-2</v>
      </c>
    </row>
    <row r="2712" spans="1:8" x14ac:dyDescent="0.25">
      <c r="A2712" s="2">
        <v>-24.631799999999998</v>
      </c>
      <c r="B2712" s="3">
        <v>-6.39737E-5</v>
      </c>
      <c r="C2712" s="2">
        <v>5.8357799999999997</v>
      </c>
      <c r="D2712" s="2">
        <v>10</v>
      </c>
      <c r="E2712" s="2">
        <v>1</v>
      </c>
      <c r="F2712" s="2">
        <v>2385.79</v>
      </c>
      <c r="G2712" s="2">
        <v>-13.7965</v>
      </c>
      <c r="H2712" s="2">
        <v>-4.3069999999999997E-2</v>
      </c>
    </row>
    <row r="2713" spans="1:8" x14ac:dyDescent="0.25">
      <c r="A2713" s="2">
        <v>-23.0959</v>
      </c>
      <c r="B2713" s="3">
        <v>-6.2683500000000004E-5</v>
      </c>
      <c r="C2713" s="2">
        <v>5.8368000000000002</v>
      </c>
      <c r="D2713" s="2">
        <v>10</v>
      </c>
      <c r="E2713" s="2">
        <v>1</v>
      </c>
      <c r="F2713" s="2">
        <v>2385.79</v>
      </c>
      <c r="G2713" s="2">
        <v>-15.047800000000001</v>
      </c>
      <c r="H2713" s="2">
        <v>-4.25298E-2</v>
      </c>
    </row>
    <row r="2714" spans="1:8" x14ac:dyDescent="0.25">
      <c r="A2714" s="2">
        <v>-21.964099999999998</v>
      </c>
      <c r="B2714" s="3">
        <v>-6.13899E-5</v>
      </c>
      <c r="C2714" s="2">
        <v>5.8378199999999998</v>
      </c>
      <c r="D2714" s="2">
        <v>10</v>
      </c>
      <c r="E2714" s="2">
        <v>1</v>
      </c>
      <c r="F2714" s="2">
        <v>2385.79</v>
      </c>
      <c r="G2714" s="2">
        <v>-11.956899999999999</v>
      </c>
      <c r="H2714" s="2">
        <v>-4.19881E-2</v>
      </c>
    </row>
    <row r="2715" spans="1:8" x14ac:dyDescent="0.25">
      <c r="A2715" s="2">
        <v>-20.5501</v>
      </c>
      <c r="B2715" s="3">
        <v>-6.0207100000000002E-5</v>
      </c>
      <c r="C2715" s="2">
        <v>5.8388499999999999</v>
      </c>
      <c r="D2715" s="2">
        <v>10</v>
      </c>
      <c r="E2715" s="2">
        <v>1</v>
      </c>
      <c r="F2715" s="2">
        <v>2385.79</v>
      </c>
      <c r="G2715" s="2">
        <v>-14.1541</v>
      </c>
      <c r="H2715" s="2">
        <v>-4.1493000000000002E-2</v>
      </c>
    </row>
    <row r="2716" spans="1:8" x14ac:dyDescent="0.25">
      <c r="A2716" s="2">
        <v>-19.1983</v>
      </c>
      <c r="B2716" s="3">
        <v>-5.8957399999999999E-5</v>
      </c>
      <c r="C2716" s="2">
        <v>5.8398700000000003</v>
      </c>
      <c r="D2716" s="2">
        <v>10</v>
      </c>
      <c r="E2716" s="2">
        <v>1</v>
      </c>
      <c r="F2716" s="2">
        <v>2385.79</v>
      </c>
      <c r="G2716" s="2">
        <v>-15.350300000000001</v>
      </c>
      <c r="H2716" s="2">
        <v>-4.0969699999999998E-2</v>
      </c>
    </row>
    <row r="2717" spans="1:8" x14ac:dyDescent="0.25">
      <c r="A2717" s="2">
        <v>-18.675799999999999</v>
      </c>
      <c r="B2717" s="3">
        <v>-5.7517499999999999E-5</v>
      </c>
      <c r="C2717" s="2">
        <v>5.8409000000000004</v>
      </c>
      <c r="D2717" s="2">
        <v>10</v>
      </c>
      <c r="E2717" s="2">
        <v>1</v>
      </c>
      <c r="F2717" s="2">
        <v>2385.79</v>
      </c>
      <c r="G2717" s="2">
        <v>-13.319000000000001</v>
      </c>
      <c r="H2717" s="2">
        <v>-4.0366399999999997E-2</v>
      </c>
    </row>
    <row r="2718" spans="1:8" x14ac:dyDescent="0.25">
      <c r="A2718" s="2">
        <v>-18.254200000000001</v>
      </c>
      <c r="B2718" s="3">
        <v>-5.5986200000000003E-5</v>
      </c>
      <c r="C2718" s="2">
        <v>5.84192</v>
      </c>
      <c r="D2718" s="2">
        <v>10</v>
      </c>
      <c r="E2718" s="2">
        <v>1</v>
      </c>
      <c r="F2718" s="2">
        <v>2385.79</v>
      </c>
      <c r="G2718" s="2">
        <v>-10.488799999999999</v>
      </c>
      <c r="H2718" s="2">
        <v>-3.9724799999999998E-2</v>
      </c>
    </row>
    <row r="2719" spans="1:8" x14ac:dyDescent="0.25">
      <c r="A2719" s="2">
        <v>-17.4938</v>
      </c>
      <c r="B2719" s="3">
        <v>-5.4509399999999997E-5</v>
      </c>
      <c r="C2719" s="2">
        <v>5.8429399999999996</v>
      </c>
      <c r="D2719" s="2">
        <v>10</v>
      </c>
      <c r="E2719" s="2">
        <v>1</v>
      </c>
      <c r="F2719" s="2">
        <v>2385.79</v>
      </c>
      <c r="G2719" s="2">
        <v>-12.1563</v>
      </c>
      <c r="H2719" s="2">
        <v>-3.9106099999999998E-2</v>
      </c>
    </row>
    <row r="2720" spans="1:8" x14ac:dyDescent="0.25">
      <c r="A2720" s="2">
        <v>-16.6755</v>
      </c>
      <c r="B2720" s="3">
        <v>-5.2980699999999999E-5</v>
      </c>
      <c r="C2720" s="2">
        <v>5.8439699999999997</v>
      </c>
      <c r="D2720" s="2">
        <v>10</v>
      </c>
      <c r="E2720" s="2">
        <v>1</v>
      </c>
      <c r="F2720" s="2">
        <v>2385.79</v>
      </c>
      <c r="G2720" s="2">
        <v>-10.0639</v>
      </c>
      <c r="H2720" s="2">
        <v>-3.8465699999999999E-2</v>
      </c>
    </row>
    <row r="2721" spans="1:8" x14ac:dyDescent="0.25">
      <c r="A2721" s="2">
        <v>-15.696199999999999</v>
      </c>
      <c r="B2721" s="3">
        <v>-5.1486300000000002E-5</v>
      </c>
      <c r="C2721" s="2">
        <v>5.8449900000000001</v>
      </c>
      <c r="D2721" s="2">
        <v>10</v>
      </c>
      <c r="E2721" s="2">
        <v>1</v>
      </c>
      <c r="F2721" s="2">
        <v>2385.79</v>
      </c>
      <c r="G2721" s="2">
        <v>-8.4839300000000009</v>
      </c>
      <c r="H2721" s="2">
        <v>-3.7839699999999997E-2</v>
      </c>
    </row>
    <row r="2722" spans="1:8" x14ac:dyDescent="0.25">
      <c r="A2722" s="2">
        <v>-14.7479</v>
      </c>
      <c r="B2722" s="3">
        <v>-5.0083300000000002E-5</v>
      </c>
      <c r="C2722" s="2">
        <v>5.8460200000000002</v>
      </c>
      <c r="D2722" s="2">
        <v>10</v>
      </c>
      <c r="E2722" s="2">
        <v>1</v>
      </c>
      <c r="F2722" s="2">
        <v>2385.79</v>
      </c>
      <c r="G2722" s="2">
        <v>-8.61252</v>
      </c>
      <c r="H2722" s="2">
        <v>-3.7252100000000003E-2</v>
      </c>
    </row>
    <row r="2723" spans="1:8" x14ac:dyDescent="0.25">
      <c r="A2723" s="2">
        <v>-13.4298</v>
      </c>
      <c r="B2723" s="3">
        <v>-4.8718399999999998E-5</v>
      </c>
      <c r="C2723" s="2">
        <v>5.8470399999999998</v>
      </c>
      <c r="D2723" s="2">
        <v>10</v>
      </c>
      <c r="E2723" s="2">
        <v>1</v>
      </c>
      <c r="F2723" s="2">
        <v>2385.79</v>
      </c>
      <c r="G2723" s="2">
        <v>-11.6099</v>
      </c>
      <c r="H2723" s="2">
        <v>-3.6680600000000001E-2</v>
      </c>
    </row>
    <row r="2724" spans="1:8" x14ac:dyDescent="0.25">
      <c r="A2724" s="2">
        <v>-12.6447</v>
      </c>
      <c r="B2724" s="3">
        <v>-4.7173199999999998E-5</v>
      </c>
      <c r="C2724" s="2">
        <v>5.8480600000000003</v>
      </c>
      <c r="D2724" s="2">
        <v>10</v>
      </c>
      <c r="E2724" s="2">
        <v>1</v>
      </c>
      <c r="F2724" s="2">
        <v>2385.79</v>
      </c>
      <c r="G2724" s="2">
        <v>-9.7742199999999997</v>
      </c>
      <c r="H2724" s="2">
        <v>-3.6033200000000001E-2</v>
      </c>
    </row>
    <row r="2725" spans="1:8" x14ac:dyDescent="0.25">
      <c r="A2725" s="2">
        <v>-12.304600000000001</v>
      </c>
      <c r="B2725" s="3">
        <v>-4.5515400000000001E-5</v>
      </c>
      <c r="C2725" s="2">
        <v>5.8490900000000003</v>
      </c>
      <c r="D2725" s="2">
        <v>10</v>
      </c>
      <c r="E2725" s="2">
        <v>1</v>
      </c>
      <c r="F2725" s="2">
        <v>2385.79</v>
      </c>
      <c r="G2725" s="2">
        <v>-7.9219600000000003</v>
      </c>
      <c r="H2725" s="2">
        <v>-3.5338500000000002E-2</v>
      </c>
    </row>
    <row r="2726" spans="1:8" x14ac:dyDescent="0.25">
      <c r="A2726" s="2">
        <v>-11.7751</v>
      </c>
      <c r="B2726" s="3">
        <v>-4.3841100000000003E-5</v>
      </c>
      <c r="C2726" s="2">
        <v>5.8501099999999999</v>
      </c>
      <c r="D2726" s="2">
        <v>10</v>
      </c>
      <c r="E2726" s="2">
        <v>1</v>
      </c>
      <c r="F2726" s="2">
        <v>2385.79</v>
      </c>
      <c r="G2726" s="2">
        <v>-8.3242399999999996</v>
      </c>
      <c r="H2726" s="2">
        <v>-3.4637000000000001E-2</v>
      </c>
    </row>
    <row r="2727" spans="1:8" x14ac:dyDescent="0.25">
      <c r="A2727" s="2">
        <v>-11.2828</v>
      </c>
      <c r="B2727" s="3">
        <v>-4.2120000000000003E-5</v>
      </c>
      <c r="C2727" s="2">
        <v>5.85114</v>
      </c>
      <c r="D2727" s="2">
        <v>10</v>
      </c>
      <c r="E2727" s="2">
        <v>1</v>
      </c>
      <c r="F2727" s="2">
        <v>2385.79</v>
      </c>
      <c r="G2727" s="2">
        <v>-6.9931900000000002</v>
      </c>
      <c r="H2727" s="2">
        <v>-3.3915800000000003E-2</v>
      </c>
    </row>
    <row r="2728" spans="1:8" x14ac:dyDescent="0.25">
      <c r="A2728" s="2">
        <v>-10.5718</v>
      </c>
      <c r="B2728" s="3">
        <v>-4.0422600000000002E-5</v>
      </c>
      <c r="C2728" s="2">
        <v>5.8521599999999996</v>
      </c>
      <c r="D2728" s="2">
        <v>10</v>
      </c>
      <c r="E2728" s="2">
        <v>1</v>
      </c>
      <c r="F2728" s="2">
        <v>2385.79</v>
      </c>
      <c r="G2728" s="2">
        <v>-3.0042599999999999</v>
      </c>
      <c r="H2728" s="2">
        <v>-3.3204600000000001E-2</v>
      </c>
    </row>
    <row r="2729" spans="1:8" x14ac:dyDescent="0.25">
      <c r="A2729" s="2">
        <v>-9.1757899999999992</v>
      </c>
      <c r="B2729" s="3">
        <v>-3.8953099999999998E-5</v>
      </c>
      <c r="C2729" s="2">
        <v>5.85318</v>
      </c>
      <c r="D2729" s="2">
        <v>10</v>
      </c>
      <c r="E2729" s="2">
        <v>1</v>
      </c>
      <c r="F2729" s="2">
        <v>2385.79</v>
      </c>
      <c r="G2729" s="2">
        <v>-2.9311400000000001</v>
      </c>
      <c r="H2729" s="2">
        <v>-3.2589300000000002E-2</v>
      </c>
    </row>
    <row r="2730" spans="1:8" x14ac:dyDescent="0.25">
      <c r="A2730" s="2">
        <v>-7.4783999999999997</v>
      </c>
      <c r="B2730" s="3">
        <v>-3.7667199999999997E-5</v>
      </c>
      <c r="C2730" s="2">
        <v>5.8542100000000001</v>
      </c>
      <c r="D2730" s="2">
        <v>10</v>
      </c>
      <c r="E2730" s="2">
        <v>1</v>
      </c>
      <c r="F2730" s="2">
        <v>2385.79</v>
      </c>
      <c r="G2730" s="2">
        <v>-4.8344300000000002</v>
      </c>
      <c r="H2730" s="2">
        <v>-3.2051000000000003E-2</v>
      </c>
    </row>
    <row r="2731" spans="1:8" x14ac:dyDescent="0.25">
      <c r="A2731" s="2">
        <v>-5.8347600000000002</v>
      </c>
      <c r="B2731" s="3">
        <v>-3.6394099999999998E-5</v>
      </c>
      <c r="C2731" s="2">
        <v>5.8552299999999997</v>
      </c>
      <c r="D2731" s="2">
        <v>10</v>
      </c>
      <c r="E2731" s="2">
        <v>1</v>
      </c>
      <c r="F2731" s="2">
        <v>2385.79</v>
      </c>
      <c r="G2731" s="2">
        <v>-2.75963</v>
      </c>
      <c r="H2731" s="2">
        <v>-3.15181E-2</v>
      </c>
    </row>
    <row r="2732" spans="1:8" x14ac:dyDescent="0.25">
      <c r="A2732" s="2">
        <v>-4.3174900000000003</v>
      </c>
      <c r="B2732" s="3">
        <v>-3.5175500000000002E-5</v>
      </c>
      <c r="C2732" s="2">
        <v>5.8562599999999998</v>
      </c>
      <c r="D2732" s="2">
        <v>10</v>
      </c>
      <c r="E2732" s="2">
        <v>1</v>
      </c>
      <c r="F2732" s="2">
        <v>2385.79</v>
      </c>
      <c r="G2732" s="2">
        <v>-2.8893399999999998</v>
      </c>
      <c r="H2732" s="2">
        <v>-3.1008000000000001E-2</v>
      </c>
    </row>
    <row r="2733" spans="1:8" x14ac:dyDescent="0.25">
      <c r="A2733" s="2">
        <v>-2.9499399999999998</v>
      </c>
      <c r="B2733" s="3">
        <v>-3.3942600000000003E-5</v>
      </c>
      <c r="C2733" s="2">
        <v>5.8572800000000003</v>
      </c>
      <c r="D2733" s="2">
        <v>10</v>
      </c>
      <c r="E2733" s="2">
        <v>1</v>
      </c>
      <c r="F2733" s="2">
        <v>2385.79</v>
      </c>
      <c r="G2733" s="2">
        <v>-4.2487500000000002</v>
      </c>
      <c r="H2733" s="2">
        <v>-3.0491799999999999E-2</v>
      </c>
    </row>
    <row r="2734" spans="1:8" x14ac:dyDescent="0.25">
      <c r="A2734" s="2">
        <v>-2.1982300000000001</v>
      </c>
      <c r="B2734" s="3">
        <v>-3.2568199999999998E-5</v>
      </c>
      <c r="C2734" s="2">
        <v>5.8582999999999998</v>
      </c>
      <c r="D2734" s="2">
        <v>10</v>
      </c>
      <c r="E2734" s="2">
        <v>1</v>
      </c>
      <c r="F2734" s="2">
        <v>2385.79</v>
      </c>
      <c r="G2734" s="2">
        <v>-2.4886699999999999</v>
      </c>
      <c r="H2734" s="2">
        <v>-2.9916100000000001E-2</v>
      </c>
    </row>
    <row r="2735" spans="1:8" x14ac:dyDescent="0.25">
      <c r="A2735" s="2">
        <v>-1.5076400000000001</v>
      </c>
      <c r="B2735" s="3">
        <v>-3.1124300000000003E-5</v>
      </c>
      <c r="C2735" s="2">
        <v>5.8593299999999999</v>
      </c>
      <c r="D2735" s="2">
        <v>10</v>
      </c>
      <c r="E2735" s="2">
        <v>1</v>
      </c>
      <c r="F2735" s="2">
        <v>2385.79</v>
      </c>
      <c r="G2735" s="2">
        <v>-0.17762700000000001</v>
      </c>
      <c r="H2735" s="2">
        <v>-2.9311199999999999E-2</v>
      </c>
    </row>
    <row r="2736" spans="1:8" x14ac:dyDescent="0.25">
      <c r="A2736" s="2">
        <v>-0.67681800000000003</v>
      </c>
      <c r="B2736" s="3">
        <v>-2.9720999999999999E-5</v>
      </c>
      <c r="C2736" s="2">
        <v>5.8603500000000004</v>
      </c>
      <c r="D2736" s="2">
        <v>10</v>
      </c>
      <c r="E2736" s="2">
        <v>1</v>
      </c>
      <c r="F2736" s="2">
        <v>2385.79</v>
      </c>
      <c r="G2736" s="2">
        <v>-0.35134199999999999</v>
      </c>
      <c r="H2736" s="2">
        <v>-2.87233E-2</v>
      </c>
    </row>
    <row r="2737" spans="1:8" x14ac:dyDescent="0.25">
      <c r="A2737" s="2">
        <v>0.36955300000000002</v>
      </c>
      <c r="B2737" s="3">
        <v>-2.83294E-5</v>
      </c>
      <c r="C2737" s="2">
        <v>5.8613799999999996</v>
      </c>
      <c r="D2737" s="2">
        <v>10</v>
      </c>
      <c r="E2737" s="2">
        <v>1</v>
      </c>
      <c r="F2737" s="2">
        <v>2385.79</v>
      </c>
      <c r="G2737" s="2">
        <v>1.2559499999999999</v>
      </c>
      <c r="H2737" s="2">
        <v>-2.8140499999999999E-2</v>
      </c>
    </row>
    <row r="2738" spans="1:8" x14ac:dyDescent="0.25">
      <c r="A2738" s="2">
        <v>1.6107400000000001</v>
      </c>
      <c r="B2738" s="3">
        <v>-2.69974E-5</v>
      </c>
      <c r="C2738" s="2">
        <v>5.8624000000000001</v>
      </c>
      <c r="D2738" s="2">
        <v>10</v>
      </c>
      <c r="E2738" s="2">
        <v>1</v>
      </c>
      <c r="F2738" s="2">
        <v>2385.79</v>
      </c>
      <c r="G2738" s="2">
        <v>1.1158600000000001</v>
      </c>
      <c r="H2738" s="2">
        <v>-2.7582700000000002E-2</v>
      </c>
    </row>
    <row r="2739" spans="1:8" x14ac:dyDescent="0.25">
      <c r="A2739" s="2">
        <v>2.6486700000000001</v>
      </c>
      <c r="B2739" s="3">
        <v>-2.5671299999999999E-5</v>
      </c>
      <c r="C2739" s="2">
        <v>5.8634199999999996</v>
      </c>
      <c r="D2739" s="2">
        <v>10</v>
      </c>
      <c r="E2739" s="2">
        <v>1</v>
      </c>
      <c r="F2739" s="2">
        <v>2385.79</v>
      </c>
      <c r="G2739" s="2">
        <v>0.96893600000000002</v>
      </c>
      <c r="H2739" s="2">
        <v>-2.7027300000000001E-2</v>
      </c>
    </row>
    <row r="2740" spans="1:8" x14ac:dyDescent="0.25">
      <c r="A2740" s="2">
        <v>3.7917299999999998</v>
      </c>
      <c r="B2740" s="3">
        <v>-2.4295E-5</v>
      </c>
      <c r="C2740" s="2">
        <v>5.8644499999999997</v>
      </c>
      <c r="D2740" s="2">
        <v>10</v>
      </c>
      <c r="E2740" s="2">
        <v>1</v>
      </c>
      <c r="F2740" s="2">
        <v>2385.79</v>
      </c>
      <c r="G2740" s="2">
        <v>0.218027</v>
      </c>
      <c r="H2740" s="2">
        <v>-2.6450999999999999E-2</v>
      </c>
    </row>
    <row r="2741" spans="1:8" x14ac:dyDescent="0.25">
      <c r="A2741" s="2">
        <v>4.3922299999999996</v>
      </c>
      <c r="B2741" s="3">
        <v>-2.2785700000000001E-5</v>
      </c>
      <c r="C2741" s="2">
        <v>5.8654700000000002</v>
      </c>
      <c r="D2741" s="2">
        <v>10</v>
      </c>
      <c r="E2741" s="2">
        <v>1</v>
      </c>
      <c r="F2741" s="2">
        <v>2385.79</v>
      </c>
      <c r="G2741" s="2">
        <v>2.1017600000000001</v>
      </c>
      <c r="H2741" s="2">
        <v>-2.5818600000000001E-2</v>
      </c>
    </row>
    <row r="2742" spans="1:8" x14ac:dyDescent="0.25">
      <c r="A2742" s="2">
        <v>5.0304500000000001</v>
      </c>
      <c r="B2742" s="3">
        <v>-2.1220400000000001E-5</v>
      </c>
      <c r="C2742" s="2">
        <v>5.8665000000000003</v>
      </c>
      <c r="D2742" s="2">
        <v>10</v>
      </c>
      <c r="E2742" s="2">
        <v>1</v>
      </c>
      <c r="F2742" s="2">
        <v>2385.79</v>
      </c>
      <c r="G2742" s="2">
        <v>1.6650199999999999</v>
      </c>
      <c r="H2742" s="2">
        <v>-2.5162799999999999E-2</v>
      </c>
    </row>
    <row r="2743" spans="1:8" x14ac:dyDescent="0.25">
      <c r="A2743" s="2">
        <v>5.5125500000000001</v>
      </c>
      <c r="B2743" s="3">
        <v>-1.9560700000000001E-5</v>
      </c>
      <c r="C2743" s="2">
        <v>5.8675199999999998</v>
      </c>
      <c r="D2743" s="2">
        <v>10</v>
      </c>
      <c r="E2743" s="2">
        <v>1</v>
      </c>
      <c r="F2743" s="2">
        <v>2385.79</v>
      </c>
      <c r="G2743" s="2">
        <v>2.88212</v>
      </c>
      <c r="H2743" s="2">
        <v>-2.4467300000000001E-2</v>
      </c>
    </row>
    <row r="2744" spans="1:8" x14ac:dyDescent="0.25">
      <c r="A2744" s="2">
        <v>5.9919799999999999</v>
      </c>
      <c r="B2744" s="3">
        <v>-1.7866599999999999E-5</v>
      </c>
      <c r="C2744" s="2">
        <v>5.8685400000000003</v>
      </c>
      <c r="D2744" s="2">
        <v>10</v>
      </c>
      <c r="E2744" s="2">
        <v>1</v>
      </c>
      <c r="F2744" s="2">
        <v>2385.79</v>
      </c>
      <c r="G2744" s="2">
        <v>5.7791800000000002</v>
      </c>
      <c r="H2744" s="2">
        <v>-2.3757500000000001E-2</v>
      </c>
    </row>
    <row r="2745" spans="1:8" x14ac:dyDescent="0.25">
      <c r="A2745" s="2">
        <v>6.9058799999999998</v>
      </c>
      <c r="B2745" s="3">
        <v>-1.62878E-5</v>
      </c>
      <c r="C2745" s="2">
        <v>5.8695700000000004</v>
      </c>
      <c r="D2745" s="2">
        <v>10</v>
      </c>
      <c r="E2745" s="2">
        <v>1</v>
      </c>
      <c r="F2745" s="2">
        <v>2385.79</v>
      </c>
      <c r="G2745" s="2">
        <v>5.5322899999999997</v>
      </c>
      <c r="H2745" s="2">
        <v>-2.3096100000000001E-2</v>
      </c>
    </row>
    <row r="2746" spans="1:8" x14ac:dyDescent="0.25">
      <c r="A2746" s="2">
        <v>8.1046700000000005</v>
      </c>
      <c r="B2746" s="3">
        <v>-1.47835E-5</v>
      </c>
      <c r="C2746" s="2">
        <v>5.87059</v>
      </c>
      <c r="D2746" s="2">
        <v>10</v>
      </c>
      <c r="E2746" s="2">
        <v>1</v>
      </c>
      <c r="F2746" s="2">
        <v>2385.79</v>
      </c>
      <c r="G2746" s="2">
        <v>5.37934</v>
      </c>
      <c r="H2746" s="2">
        <v>-2.2466099999999999E-2</v>
      </c>
    </row>
    <row r="2747" spans="1:8" x14ac:dyDescent="0.25">
      <c r="A2747" s="2">
        <v>9.3745999999999992</v>
      </c>
      <c r="B2747" s="3">
        <v>-1.32994E-5</v>
      </c>
      <c r="C2747" s="2">
        <v>5.8716200000000001</v>
      </c>
      <c r="D2747" s="2">
        <v>10</v>
      </c>
      <c r="E2747" s="2">
        <v>1</v>
      </c>
      <c r="F2747" s="2">
        <v>2385.79</v>
      </c>
      <c r="G2747" s="2">
        <v>6.5839499999999997</v>
      </c>
      <c r="H2747" s="2">
        <v>-2.1844599999999999E-2</v>
      </c>
    </row>
    <row r="2748" spans="1:8" x14ac:dyDescent="0.25">
      <c r="A2748" s="2">
        <v>10.5265</v>
      </c>
      <c r="B2748" s="3">
        <v>-1.18463E-5</v>
      </c>
      <c r="C2748" s="2">
        <v>5.8726399999999996</v>
      </c>
      <c r="D2748" s="2">
        <v>10</v>
      </c>
      <c r="E2748" s="2">
        <v>1</v>
      </c>
      <c r="F2748" s="2">
        <v>2385.79</v>
      </c>
      <c r="G2748" s="2">
        <v>5.4540499999999996</v>
      </c>
      <c r="H2748" s="2">
        <v>-2.1236000000000001E-2</v>
      </c>
    </row>
    <row r="2749" spans="1:8" x14ac:dyDescent="0.25">
      <c r="A2749" s="2">
        <v>11.4611</v>
      </c>
      <c r="B2749" s="3">
        <v>-1.03154E-5</v>
      </c>
      <c r="C2749" s="2">
        <v>5.8736600000000001</v>
      </c>
      <c r="D2749" s="2">
        <v>10</v>
      </c>
      <c r="E2749" s="2">
        <v>1</v>
      </c>
      <c r="F2749" s="2">
        <v>2385.79</v>
      </c>
      <c r="G2749" s="2">
        <v>5.3765299999999998</v>
      </c>
      <c r="H2749" s="2">
        <v>-2.05948E-2</v>
      </c>
    </row>
    <row r="2750" spans="1:8" x14ac:dyDescent="0.25">
      <c r="A2750" s="2">
        <v>11.9811</v>
      </c>
      <c r="B2750" s="3">
        <v>-8.6611999999999993E-6</v>
      </c>
      <c r="C2750" s="2">
        <v>5.8746900000000002</v>
      </c>
      <c r="D2750" s="2">
        <v>10</v>
      </c>
      <c r="E2750" s="2">
        <v>1</v>
      </c>
      <c r="F2750" s="2">
        <v>2385.79</v>
      </c>
      <c r="G2750" s="2">
        <v>5.71577</v>
      </c>
      <c r="H2750" s="2">
        <v>-1.9901599999999998E-2</v>
      </c>
    </row>
    <row r="2751" spans="1:8" x14ac:dyDescent="0.25">
      <c r="A2751" s="2">
        <v>12.416600000000001</v>
      </c>
      <c r="B2751" s="3">
        <v>-6.8961900000000003E-6</v>
      </c>
      <c r="C2751" s="2">
        <v>5.8757099999999998</v>
      </c>
      <c r="D2751" s="2">
        <v>10</v>
      </c>
      <c r="E2751" s="2">
        <v>1</v>
      </c>
      <c r="F2751" s="2">
        <v>2385.79</v>
      </c>
      <c r="G2751" s="2">
        <v>9.6385299999999994</v>
      </c>
      <c r="H2751" s="2">
        <v>-1.9161999999999998E-2</v>
      </c>
    </row>
    <row r="2752" spans="1:8" x14ac:dyDescent="0.25">
      <c r="A2752" s="2">
        <v>13.0892</v>
      </c>
      <c r="B2752" s="3">
        <v>-5.2332199999999998E-6</v>
      </c>
      <c r="C2752" s="2">
        <v>5.8767399999999999</v>
      </c>
      <c r="D2752" s="2">
        <v>10</v>
      </c>
      <c r="E2752" s="2">
        <v>1</v>
      </c>
      <c r="F2752" s="2">
        <v>2385.79</v>
      </c>
      <c r="G2752" s="2">
        <v>10.7333</v>
      </c>
      <c r="H2752" s="2">
        <v>-1.84653E-2</v>
      </c>
    </row>
    <row r="2753" spans="1:8" x14ac:dyDescent="0.25">
      <c r="A2753" s="2">
        <v>14.367100000000001</v>
      </c>
      <c r="B2753" s="3">
        <v>-3.72166E-6</v>
      </c>
      <c r="C2753" s="2">
        <v>5.8777600000000003</v>
      </c>
      <c r="D2753" s="2">
        <v>10</v>
      </c>
      <c r="E2753" s="2">
        <v>1</v>
      </c>
      <c r="F2753" s="2">
        <v>2385.79</v>
      </c>
      <c r="G2753" s="2">
        <v>10.4421</v>
      </c>
      <c r="H2753" s="2">
        <v>-1.7832299999999999E-2</v>
      </c>
    </row>
    <row r="2754" spans="1:8" x14ac:dyDescent="0.25">
      <c r="A2754" s="2">
        <v>15.762700000000001</v>
      </c>
      <c r="B2754" s="3">
        <v>-2.30629E-6</v>
      </c>
      <c r="C2754" s="2">
        <v>5.8787799999999999</v>
      </c>
      <c r="D2754" s="2">
        <v>10</v>
      </c>
      <c r="E2754" s="2">
        <v>1</v>
      </c>
      <c r="F2754" s="2">
        <v>2385.79</v>
      </c>
      <c r="G2754" s="2">
        <v>12.618600000000001</v>
      </c>
      <c r="H2754" s="2">
        <v>-1.7239600000000001E-2</v>
      </c>
    </row>
    <row r="2755" spans="1:8" x14ac:dyDescent="0.25">
      <c r="A2755" s="2">
        <v>17.488099999999999</v>
      </c>
      <c r="B2755" s="3">
        <v>-1.0489100000000001E-6</v>
      </c>
      <c r="C2755" s="2">
        <v>5.87981</v>
      </c>
      <c r="D2755" s="2">
        <v>10</v>
      </c>
      <c r="E2755" s="2">
        <v>1</v>
      </c>
      <c r="F2755" s="2">
        <v>2385.79</v>
      </c>
      <c r="G2755" s="2">
        <v>12.0174</v>
      </c>
      <c r="H2755" s="2">
        <v>-1.67133E-2</v>
      </c>
    </row>
    <row r="2756" spans="1:8" x14ac:dyDescent="0.25">
      <c r="A2756" s="2">
        <v>19.202300000000001</v>
      </c>
      <c r="B2756" s="3">
        <v>1.6092099999999999E-7</v>
      </c>
      <c r="C2756" s="2">
        <v>5.8808299999999996</v>
      </c>
      <c r="D2756" s="2">
        <v>10</v>
      </c>
      <c r="E2756" s="2">
        <v>1</v>
      </c>
      <c r="F2756" s="2">
        <v>2385.79</v>
      </c>
      <c r="G2756" s="2">
        <v>8.9135100000000005</v>
      </c>
      <c r="H2756" s="2">
        <v>-1.6206999999999999E-2</v>
      </c>
    </row>
    <row r="2757" spans="1:8" x14ac:dyDescent="0.25">
      <c r="A2757" s="2">
        <v>20.151199999999999</v>
      </c>
      <c r="B2757" s="3">
        <v>1.5708099999999999E-6</v>
      </c>
      <c r="C2757" s="2">
        <v>5.8818599999999996</v>
      </c>
      <c r="D2757" s="2">
        <v>10</v>
      </c>
      <c r="E2757" s="2">
        <v>1</v>
      </c>
      <c r="F2757" s="2">
        <v>2385.79</v>
      </c>
      <c r="G2757" s="2">
        <v>9.7104099999999995</v>
      </c>
      <c r="H2757" s="2">
        <v>-1.5616400000000001E-2</v>
      </c>
    </row>
    <row r="2758" spans="1:8" x14ac:dyDescent="0.25">
      <c r="A2758" s="2">
        <v>20.469100000000001</v>
      </c>
      <c r="B2758" s="3">
        <v>3.1785499999999998E-6</v>
      </c>
      <c r="C2758" s="2">
        <v>5.8828800000000001</v>
      </c>
      <c r="D2758" s="2">
        <v>10</v>
      </c>
      <c r="E2758" s="2">
        <v>1</v>
      </c>
      <c r="F2758" s="2">
        <v>2385.79</v>
      </c>
      <c r="G2758" s="2">
        <v>12.0433</v>
      </c>
      <c r="H2758" s="2">
        <v>-1.49427E-2</v>
      </c>
    </row>
    <row r="2759" spans="1:8" x14ac:dyDescent="0.25">
      <c r="A2759" s="2">
        <v>20.8064</v>
      </c>
      <c r="B2759" s="3">
        <v>4.8601799999999999E-6</v>
      </c>
      <c r="C2759" s="2">
        <v>5.8838999999999997</v>
      </c>
      <c r="D2759" s="2">
        <v>10</v>
      </c>
      <c r="E2759" s="2">
        <v>1</v>
      </c>
      <c r="F2759" s="2">
        <v>2385.79</v>
      </c>
      <c r="G2759" s="2">
        <v>12.5641</v>
      </c>
      <c r="H2759" s="2">
        <v>-1.4238000000000001E-2</v>
      </c>
    </row>
    <row r="2760" spans="1:8" x14ac:dyDescent="0.25">
      <c r="A2760" s="2">
        <v>21.2654</v>
      </c>
      <c r="B2760" s="3">
        <v>6.5875199999999997E-6</v>
      </c>
      <c r="C2760" s="2">
        <v>5.8849299999999998</v>
      </c>
      <c r="D2760" s="2">
        <v>10</v>
      </c>
      <c r="E2760" s="2">
        <v>1</v>
      </c>
      <c r="F2760" s="2">
        <v>2385.79</v>
      </c>
      <c r="G2760" s="2">
        <v>12.9884</v>
      </c>
      <c r="H2760" s="2">
        <v>-1.3514200000000001E-2</v>
      </c>
    </row>
    <row r="2761" spans="1:8" x14ac:dyDescent="0.25">
      <c r="A2761" s="2">
        <v>21.709800000000001</v>
      </c>
      <c r="B2761" s="3">
        <v>8.3353400000000007E-6</v>
      </c>
      <c r="C2761" s="2">
        <v>5.8859500000000002</v>
      </c>
      <c r="D2761" s="2">
        <v>10</v>
      </c>
      <c r="E2761" s="2">
        <v>1</v>
      </c>
      <c r="F2761" s="2">
        <v>2385.79</v>
      </c>
      <c r="G2761" s="2">
        <v>17.040500000000002</v>
      </c>
      <c r="H2761" s="2">
        <v>-1.2781799999999999E-2</v>
      </c>
    </row>
    <row r="2762" spans="1:8" x14ac:dyDescent="0.25">
      <c r="A2762" s="2">
        <v>22.8596</v>
      </c>
      <c r="B2762" s="3">
        <v>9.8841999999999993E-6</v>
      </c>
      <c r="C2762" s="2">
        <v>5.8869800000000003</v>
      </c>
      <c r="D2762" s="2">
        <v>10</v>
      </c>
      <c r="E2762" s="2">
        <v>1</v>
      </c>
      <c r="F2762" s="2">
        <v>2385.79</v>
      </c>
      <c r="G2762" s="2">
        <v>18.276</v>
      </c>
      <c r="H2762" s="2">
        <v>-1.2133E-2</v>
      </c>
    </row>
    <row r="2763" spans="1:8" x14ac:dyDescent="0.25">
      <c r="A2763" s="2">
        <v>24.5595</v>
      </c>
      <c r="B2763" s="3">
        <v>1.1204499999999999E-5</v>
      </c>
      <c r="C2763" s="2">
        <v>5.8879999999999999</v>
      </c>
      <c r="D2763" s="2">
        <v>10</v>
      </c>
      <c r="E2763" s="2">
        <v>1</v>
      </c>
      <c r="F2763" s="2">
        <v>2385.79</v>
      </c>
      <c r="G2763" s="2">
        <v>15.770799999999999</v>
      </c>
      <c r="H2763" s="2">
        <v>-1.1580399999999999E-2</v>
      </c>
    </row>
    <row r="2764" spans="1:8" x14ac:dyDescent="0.25">
      <c r="A2764" s="2">
        <v>26.3001</v>
      </c>
      <c r="B2764" s="3">
        <v>1.2503900000000001E-5</v>
      </c>
      <c r="C2764" s="2">
        <v>5.8890200000000004</v>
      </c>
      <c r="D2764" s="2">
        <v>10</v>
      </c>
      <c r="E2764" s="2">
        <v>1</v>
      </c>
      <c r="F2764" s="2">
        <v>2385.79</v>
      </c>
      <c r="G2764" s="2">
        <v>15.9399</v>
      </c>
      <c r="H2764" s="2">
        <v>-1.1036499999999999E-2</v>
      </c>
    </row>
    <row r="2765" spans="1:8" x14ac:dyDescent="0.25">
      <c r="A2765" s="2">
        <v>27.392499999999998</v>
      </c>
      <c r="B2765" s="3">
        <v>1.38487E-5</v>
      </c>
      <c r="C2765" s="2">
        <v>5.8900499999999996</v>
      </c>
      <c r="D2765" s="2">
        <v>10</v>
      </c>
      <c r="E2765" s="2">
        <v>1</v>
      </c>
      <c r="F2765" s="2">
        <v>2385.79</v>
      </c>
      <c r="G2765" s="2">
        <v>17.398900000000001</v>
      </c>
      <c r="H2765" s="2">
        <v>-1.04733E-2</v>
      </c>
    </row>
    <row r="2766" spans="1:8" x14ac:dyDescent="0.25">
      <c r="A2766" s="2">
        <v>28.572600000000001</v>
      </c>
      <c r="B2766" s="3">
        <v>1.52063E-5</v>
      </c>
      <c r="C2766" s="2">
        <v>5.89107</v>
      </c>
      <c r="D2766" s="2">
        <v>10</v>
      </c>
      <c r="E2766" s="2">
        <v>1</v>
      </c>
      <c r="F2766" s="2">
        <v>2385.79</v>
      </c>
      <c r="G2766" s="2">
        <v>16.661100000000001</v>
      </c>
      <c r="H2766" s="3">
        <v>-9.9047600000000003E-3</v>
      </c>
    </row>
    <row r="2767" spans="1:8" x14ac:dyDescent="0.25">
      <c r="A2767" s="2">
        <v>29.483499999999999</v>
      </c>
      <c r="B2767" s="3">
        <v>1.6665899999999999E-5</v>
      </c>
      <c r="C2767" s="2">
        <v>5.8921000000000001</v>
      </c>
      <c r="D2767" s="2">
        <v>10</v>
      </c>
      <c r="E2767" s="2">
        <v>1</v>
      </c>
      <c r="F2767" s="2">
        <v>2385.79</v>
      </c>
      <c r="G2767" s="2">
        <v>15.5067</v>
      </c>
      <c r="H2767" s="3">
        <v>-9.2933600000000005E-3</v>
      </c>
    </row>
    <row r="2768" spans="1:8" x14ac:dyDescent="0.25">
      <c r="A2768" s="2">
        <v>29.733599999999999</v>
      </c>
      <c r="B2768" s="3">
        <v>1.8317599999999999E-5</v>
      </c>
      <c r="C2768" s="2">
        <v>5.8931199999999997</v>
      </c>
      <c r="D2768" s="2">
        <v>10</v>
      </c>
      <c r="E2768" s="2">
        <v>1</v>
      </c>
      <c r="F2768" s="2">
        <v>2385.79</v>
      </c>
      <c r="G2768" s="2">
        <v>19.439800000000002</v>
      </c>
      <c r="H2768" s="3">
        <v>-8.6011799999999999E-3</v>
      </c>
    </row>
    <row r="2769" spans="1:8" x14ac:dyDescent="0.25">
      <c r="A2769" s="2">
        <v>30.276199999999999</v>
      </c>
      <c r="B2769" s="3">
        <v>1.9943199999999999E-5</v>
      </c>
      <c r="C2769" s="2">
        <v>5.8941400000000002</v>
      </c>
      <c r="D2769" s="2">
        <v>10</v>
      </c>
      <c r="E2769" s="2">
        <v>1</v>
      </c>
      <c r="F2769" s="2">
        <v>2385.79</v>
      </c>
      <c r="G2769" s="2">
        <v>21.851299999999998</v>
      </c>
      <c r="H2769" s="3">
        <v>-7.9200199999999998E-3</v>
      </c>
    </row>
    <row r="2770" spans="1:8" x14ac:dyDescent="0.25">
      <c r="A2770" s="2">
        <v>31.375699999999998</v>
      </c>
      <c r="B2770" s="3">
        <v>2.14222E-5</v>
      </c>
      <c r="C2770" s="2">
        <v>5.8951700000000002</v>
      </c>
      <c r="D2770" s="2">
        <v>10</v>
      </c>
      <c r="E2770" s="2">
        <v>1</v>
      </c>
      <c r="F2770" s="2">
        <v>2385.79</v>
      </c>
      <c r="G2770" s="2">
        <v>19.196300000000001</v>
      </c>
      <c r="H2770" s="3">
        <v>-7.3005700000000001E-3</v>
      </c>
    </row>
    <row r="2771" spans="1:8" x14ac:dyDescent="0.25">
      <c r="A2771" s="2">
        <v>32.401000000000003</v>
      </c>
      <c r="B2771" s="3">
        <v>2.29367E-5</v>
      </c>
      <c r="C2771" s="2">
        <v>5.8961899999999998</v>
      </c>
      <c r="D2771" s="2">
        <v>10</v>
      </c>
      <c r="E2771" s="2">
        <v>1</v>
      </c>
      <c r="F2771" s="2">
        <v>2385.79</v>
      </c>
      <c r="G2771" s="2">
        <v>20.196200000000001</v>
      </c>
      <c r="H2771" s="3">
        <v>-6.6662199999999996E-3</v>
      </c>
    </row>
    <row r="2772" spans="1:8" x14ac:dyDescent="0.25">
      <c r="A2772" s="2">
        <v>33.309100000000001</v>
      </c>
      <c r="B2772" s="3">
        <v>2.4471700000000002E-5</v>
      </c>
      <c r="C2772" s="2">
        <v>5.8972199999999999</v>
      </c>
      <c r="D2772" s="2">
        <v>10</v>
      </c>
      <c r="E2772" s="2">
        <v>1</v>
      </c>
      <c r="F2772" s="2">
        <v>2385.79</v>
      </c>
      <c r="G2772" s="2">
        <v>22.999500000000001</v>
      </c>
      <c r="H2772" s="3">
        <v>-6.0232300000000001E-3</v>
      </c>
    </row>
    <row r="2773" spans="1:8" x14ac:dyDescent="0.25">
      <c r="A2773" s="2">
        <v>34.545400000000001</v>
      </c>
      <c r="B2773" s="3">
        <v>2.5913000000000001E-5</v>
      </c>
      <c r="C2773" s="2">
        <v>5.8982400000000004</v>
      </c>
      <c r="D2773" s="2">
        <v>10</v>
      </c>
      <c r="E2773" s="2">
        <v>1</v>
      </c>
      <c r="F2773" s="2">
        <v>2385.79</v>
      </c>
      <c r="G2773" s="2">
        <v>20.4452</v>
      </c>
      <c r="H2773" s="3">
        <v>-5.4196299999999999E-3</v>
      </c>
    </row>
    <row r="2774" spans="1:8" x14ac:dyDescent="0.25">
      <c r="A2774" s="2">
        <v>35.4495</v>
      </c>
      <c r="B2774" s="3">
        <v>2.74593E-5</v>
      </c>
      <c r="C2774" s="2">
        <v>5.8992599999999999</v>
      </c>
      <c r="D2774" s="2">
        <v>10</v>
      </c>
      <c r="E2774" s="2">
        <v>1</v>
      </c>
      <c r="F2774" s="2">
        <v>2385.79</v>
      </c>
      <c r="G2774" s="2">
        <v>16.991099999999999</v>
      </c>
      <c r="H2774" s="3">
        <v>-4.77189E-3</v>
      </c>
    </row>
    <row r="2775" spans="1:8" x14ac:dyDescent="0.25">
      <c r="A2775" s="2">
        <v>35.420099999999998</v>
      </c>
      <c r="B2775" s="3">
        <v>2.93304E-5</v>
      </c>
      <c r="C2775" s="2">
        <v>5.90029</v>
      </c>
      <c r="D2775" s="2">
        <v>10</v>
      </c>
      <c r="E2775" s="2">
        <v>1</v>
      </c>
      <c r="F2775" s="2">
        <v>2385.79</v>
      </c>
      <c r="G2775" s="2">
        <v>23.258299999999998</v>
      </c>
      <c r="H2775" s="3">
        <v>-3.9876199999999999E-3</v>
      </c>
    </row>
    <row r="2776" spans="1:8" x14ac:dyDescent="0.25">
      <c r="A2776" s="2">
        <v>35.517499999999998</v>
      </c>
      <c r="B2776" s="3">
        <v>3.1179200000000001E-5</v>
      </c>
      <c r="C2776" s="2">
        <v>5.9013099999999996</v>
      </c>
      <c r="D2776" s="2">
        <v>10</v>
      </c>
      <c r="E2776" s="2">
        <v>1</v>
      </c>
      <c r="F2776" s="2">
        <v>2385.79</v>
      </c>
      <c r="G2776" s="2">
        <v>23.772500000000001</v>
      </c>
      <c r="H2776" s="3">
        <v>-3.2127599999999998E-3</v>
      </c>
    </row>
    <row r="2777" spans="1:8" x14ac:dyDescent="0.25">
      <c r="A2777" s="2">
        <v>36.185499999999998</v>
      </c>
      <c r="B2777" s="3">
        <v>3.2958399999999999E-5</v>
      </c>
      <c r="C2777" s="2">
        <v>5.9023399999999997</v>
      </c>
      <c r="D2777" s="2">
        <v>10</v>
      </c>
      <c r="E2777" s="2">
        <v>1</v>
      </c>
      <c r="F2777" s="2">
        <v>2385.79</v>
      </c>
      <c r="G2777" s="2">
        <v>23.135999999999999</v>
      </c>
      <c r="H2777" s="3">
        <v>-2.4672700000000001E-3</v>
      </c>
    </row>
    <row r="2778" spans="1:8" x14ac:dyDescent="0.25">
      <c r="A2778" s="2">
        <v>37.141599999999997</v>
      </c>
      <c r="B2778" s="3">
        <v>3.47169E-5</v>
      </c>
      <c r="C2778" s="2">
        <v>5.9033600000000002</v>
      </c>
      <c r="D2778" s="2">
        <v>10</v>
      </c>
      <c r="E2778" s="2">
        <v>1</v>
      </c>
      <c r="F2778" s="2">
        <v>2385.79</v>
      </c>
      <c r="G2778" s="2">
        <v>25.782900000000001</v>
      </c>
      <c r="H2778" s="3">
        <v>-1.7306400000000001E-3</v>
      </c>
    </row>
    <row r="2779" spans="1:8" x14ac:dyDescent="0.25">
      <c r="A2779" s="2">
        <v>38.182099999999998</v>
      </c>
      <c r="B2779" s="3">
        <v>3.6332699999999999E-5</v>
      </c>
      <c r="C2779" s="2">
        <v>5.9043799999999997</v>
      </c>
      <c r="D2779" s="2">
        <v>10</v>
      </c>
      <c r="E2779" s="2">
        <v>1</v>
      </c>
      <c r="F2779" s="2">
        <v>2385.79</v>
      </c>
      <c r="G2779" s="2">
        <v>28.715599999999998</v>
      </c>
      <c r="H2779" s="3">
        <v>-1.05383E-3</v>
      </c>
    </row>
    <row r="2780" spans="1:8" x14ac:dyDescent="0.25">
      <c r="A2780" s="2">
        <v>39.972900000000003</v>
      </c>
      <c r="B2780" s="3">
        <v>3.76837E-5</v>
      </c>
      <c r="C2780" s="2">
        <v>5.9054099999999998</v>
      </c>
      <c r="D2780" s="2">
        <v>10</v>
      </c>
      <c r="E2780" s="2">
        <v>1</v>
      </c>
      <c r="F2780" s="2">
        <v>2385.79</v>
      </c>
      <c r="G2780" s="2">
        <v>25.929099999999998</v>
      </c>
      <c r="H2780" s="3">
        <v>-4.8833500000000001E-4</v>
      </c>
    </row>
    <row r="2781" spans="1:8" x14ac:dyDescent="0.25">
      <c r="A2781" s="2">
        <v>41.692700000000002</v>
      </c>
      <c r="B2781" s="3">
        <v>3.8998799999999997E-5</v>
      </c>
      <c r="C2781" s="2">
        <v>5.9064300000000003</v>
      </c>
      <c r="D2781" s="2">
        <v>10</v>
      </c>
      <c r="E2781" s="2">
        <v>1</v>
      </c>
      <c r="F2781" s="2">
        <v>2385.79</v>
      </c>
      <c r="G2781" s="2">
        <v>23.9847</v>
      </c>
      <c r="H2781" s="3">
        <v>6.2170799999999998E-5</v>
      </c>
    </row>
    <row r="2782" spans="1:8" x14ac:dyDescent="0.25">
      <c r="A2782" s="2">
        <v>42.774099999999997</v>
      </c>
      <c r="B2782" s="3">
        <v>4.0462500000000001E-5</v>
      </c>
      <c r="C2782" s="2">
        <v>5.9074600000000004</v>
      </c>
      <c r="D2782" s="2">
        <v>10</v>
      </c>
      <c r="E2782" s="2">
        <v>1</v>
      </c>
      <c r="F2782" s="2">
        <v>2385.79</v>
      </c>
      <c r="G2782" s="2">
        <v>26.191400000000002</v>
      </c>
      <c r="H2782" s="3">
        <v>6.7518999999999999E-4</v>
      </c>
    </row>
    <row r="2783" spans="1:8" x14ac:dyDescent="0.25">
      <c r="A2783" s="2">
        <v>43.386299999999999</v>
      </c>
      <c r="B2783" s="3">
        <v>4.1993399999999997E-5</v>
      </c>
      <c r="C2783" s="2">
        <v>5.90848</v>
      </c>
      <c r="D2783" s="2">
        <v>10</v>
      </c>
      <c r="E2783" s="2">
        <v>1</v>
      </c>
      <c r="F2783" s="2">
        <v>2385.79</v>
      </c>
      <c r="G2783" s="2">
        <v>28.600999999999999</v>
      </c>
      <c r="H2783" s="3">
        <v>1.3166199999999999E-3</v>
      </c>
    </row>
    <row r="2784" spans="1:8" x14ac:dyDescent="0.25">
      <c r="A2784" s="2">
        <v>44.270899999999997</v>
      </c>
      <c r="B2784" s="3">
        <v>4.3485999999999997E-5</v>
      </c>
      <c r="C2784" s="2">
        <v>5.9095000000000004</v>
      </c>
      <c r="D2784" s="2">
        <v>10</v>
      </c>
      <c r="E2784" s="2">
        <v>1</v>
      </c>
      <c r="F2784" s="2">
        <v>2385.79</v>
      </c>
      <c r="G2784" s="2">
        <v>24.935700000000001</v>
      </c>
      <c r="H2784" s="3">
        <v>1.9418300000000001E-3</v>
      </c>
    </row>
    <row r="2785" spans="1:8" x14ac:dyDescent="0.25">
      <c r="A2785" s="2">
        <v>44.750100000000003</v>
      </c>
      <c r="B2785" s="3">
        <v>4.5158399999999998E-5</v>
      </c>
      <c r="C2785" s="2">
        <v>5.9105299999999996</v>
      </c>
      <c r="D2785" s="2">
        <v>10</v>
      </c>
      <c r="E2785" s="2">
        <v>1</v>
      </c>
      <c r="F2785" s="2">
        <v>2385.79</v>
      </c>
      <c r="G2785" s="2">
        <v>29.138100000000001</v>
      </c>
      <c r="H2785" s="3">
        <v>2.6426399999999999E-3</v>
      </c>
    </row>
    <row r="2786" spans="1:8" x14ac:dyDescent="0.25">
      <c r="A2786" s="2">
        <v>45.352899999999998</v>
      </c>
      <c r="B2786" s="3">
        <v>4.6788500000000001E-5</v>
      </c>
      <c r="C2786" s="2">
        <v>5.9115500000000001</v>
      </c>
      <c r="D2786" s="2">
        <v>10</v>
      </c>
      <c r="E2786" s="2">
        <v>1</v>
      </c>
      <c r="F2786" s="2">
        <v>2385.79</v>
      </c>
      <c r="G2786" s="2">
        <v>33.139800000000001</v>
      </c>
      <c r="H2786" s="3">
        <v>3.3256200000000001E-3</v>
      </c>
    </row>
    <row r="2787" spans="1:8" x14ac:dyDescent="0.25">
      <c r="A2787" s="2">
        <v>46.737000000000002</v>
      </c>
      <c r="B2787" s="3">
        <v>4.8164400000000003E-5</v>
      </c>
      <c r="C2787" s="2">
        <v>5.9125800000000002</v>
      </c>
      <c r="D2787" s="2">
        <v>10</v>
      </c>
      <c r="E2787" s="2">
        <v>1</v>
      </c>
      <c r="F2787" s="2">
        <v>2385.79</v>
      </c>
      <c r="G2787" s="2">
        <v>31.270600000000002</v>
      </c>
      <c r="H2787" s="3">
        <v>3.90172E-3</v>
      </c>
    </row>
    <row r="2788" spans="1:8" x14ac:dyDescent="0.25">
      <c r="A2788" s="2">
        <v>48.364800000000002</v>
      </c>
      <c r="B2788" s="3">
        <v>4.9440000000000001E-5</v>
      </c>
      <c r="C2788" s="2">
        <v>5.9135999999999997</v>
      </c>
      <c r="D2788" s="2">
        <v>10</v>
      </c>
      <c r="E2788" s="2">
        <v>1</v>
      </c>
      <c r="F2788" s="2">
        <v>2385.79</v>
      </c>
      <c r="G2788" s="2">
        <v>29.479199999999999</v>
      </c>
      <c r="H2788" s="3">
        <v>4.4357099999999998E-3</v>
      </c>
    </row>
    <row r="2789" spans="1:8" x14ac:dyDescent="0.25">
      <c r="A2789" s="2">
        <v>49.654000000000003</v>
      </c>
      <c r="B2789" s="3">
        <v>5.0781200000000001E-5</v>
      </c>
      <c r="C2789" s="2">
        <v>5.9146200000000002</v>
      </c>
      <c r="D2789" s="2">
        <v>10</v>
      </c>
      <c r="E2789" s="2">
        <v>1</v>
      </c>
      <c r="F2789" s="2">
        <v>2385.79</v>
      </c>
      <c r="G2789" s="2">
        <v>32.284100000000002</v>
      </c>
      <c r="H2789" s="3">
        <v>4.9972799999999998E-3</v>
      </c>
    </row>
    <row r="2790" spans="1:8" x14ac:dyDescent="0.25">
      <c r="A2790" s="2">
        <v>50.697400000000002</v>
      </c>
      <c r="B2790" s="3">
        <v>5.2089699999999997E-5</v>
      </c>
      <c r="C2790" s="2">
        <v>5.9156500000000003</v>
      </c>
      <c r="D2790" s="2">
        <v>10</v>
      </c>
      <c r="E2790" s="2">
        <v>1</v>
      </c>
      <c r="F2790" s="2">
        <v>2385.79</v>
      </c>
      <c r="G2790" s="2">
        <v>32.336199999999998</v>
      </c>
      <c r="H2790" s="3">
        <v>5.5453200000000003E-3</v>
      </c>
    </row>
    <row r="2791" spans="1:8" x14ac:dyDescent="0.25">
      <c r="A2791" s="2">
        <v>51.903100000000002</v>
      </c>
      <c r="B2791" s="3">
        <v>5.3416199999999999E-5</v>
      </c>
      <c r="C2791" s="2">
        <v>5.9166699999999999</v>
      </c>
      <c r="D2791" s="2">
        <v>10</v>
      </c>
      <c r="E2791" s="2">
        <v>1</v>
      </c>
      <c r="F2791" s="2">
        <v>2385.79</v>
      </c>
      <c r="G2791" s="2">
        <v>27.425599999999999</v>
      </c>
      <c r="H2791" s="3">
        <v>6.1008E-3</v>
      </c>
    </row>
    <row r="2792" spans="1:8" x14ac:dyDescent="0.25">
      <c r="A2792" s="2">
        <v>52.106000000000002</v>
      </c>
      <c r="B2792" s="3">
        <v>5.5075199999999997E-5</v>
      </c>
      <c r="C2792" s="2">
        <v>5.9177</v>
      </c>
      <c r="D2792" s="2">
        <v>10</v>
      </c>
      <c r="E2792" s="2">
        <v>1</v>
      </c>
      <c r="F2792" s="2">
        <v>2385.79</v>
      </c>
      <c r="G2792" s="2">
        <v>30.970800000000001</v>
      </c>
      <c r="H2792" s="3">
        <v>6.7960599999999996E-3</v>
      </c>
    </row>
    <row r="2793" spans="1:8" x14ac:dyDescent="0.25">
      <c r="A2793" s="2">
        <v>51.938699999999997</v>
      </c>
      <c r="B2793" s="3">
        <v>5.6874199999999998E-5</v>
      </c>
      <c r="C2793" s="2">
        <v>5.9187200000000004</v>
      </c>
      <c r="D2793" s="2">
        <v>10</v>
      </c>
      <c r="E2793" s="2">
        <v>1</v>
      </c>
      <c r="F2793" s="2">
        <v>2385.79</v>
      </c>
      <c r="G2793" s="2">
        <v>35.457500000000003</v>
      </c>
      <c r="H2793" s="3">
        <v>7.55019E-3</v>
      </c>
    </row>
    <row r="2794" spans="1:8" x14ac:dyDescent="0.25">
      <c r="A2794" s="2">
        <v>52.596200000000003</v>
      </c>
      <c r="B2794" s="3">
        <v>5.8540099999999999E-5</v>
      </c>
      <c r="C2794" s="2">
        <v>5.91974</v>
      </c>
      <c r="D2794" s="2">
        <v>10</v>
      </c>
      <c r="E2794" s="2">
        <v>1</v>
      </c>
      <c r="F2794" s="2">
        <v>2385.79</v>
      </c>
      <c r="G2794" s="2">
        <v>34.917900000000003</v>
      </c>
      <c r="H2794" s="3">
        <v>8.2481599999999992E-3</v>
      </c>
    </row>
    <row r="2795" spans="1:8" x14ac:dyDescent="0.25">
      <c r="A2795" s="2">
        <v>53.59</v>
      </c>
      <c r="B2795" s="3">
        <v>6.0117100000000001E-5</v>
      </c>
      <c r="C2795" s="2">
        <v>5.9207700000000001</v>
      </c>
      <c r="D2795" s="2">
        <v>10</v>
      </c>
      <c r="E2795" s="2">
        <v>1</v>
      </c>
      <c r="F2795" s="2">
        <v>2385.79</v>
      </c>
      <c r="G2795" s="2">
        <v>33.0441</v>
      </c>
      <c r="H2795" s="3">
        <v>8.9087400000000001E-3</v>
      </c>
    </row>
    <row r="2796" spans="1:8" x14ac:dyDescent="0.25">
      <c r="A2796" s="2">
        <v>54.4163</v>
      </c>
      <c r="B2796" s="3">
        <v>6.1731100000000003E-5</v>
      </c>
      <c r="C2796" s="2">
        <v>5.9217899999999997</v>
      </c>
      <c r="D2796" s="2">
        <v>10</v>
      </c>
      <c r="E2796" s="2">
        <v>1</v>
      </c>
      <c r="F2796" s="2">
        <v>2385.79</v>
      </c>
      <c r="G2796" s="2">
        <v>39.000799999999998</v>
      </c>
      <c r="H2796" s="3">
        <v>9.5848700000000005E-3</v>
      </c>
    </row>
    <row r="2797" spans="1:8" x14ac:dyDescent="0.25">
      <c r="A2797" s="2">
        <v>55.840200000000003</v>
      </c>
      <c r="B2797" s="3">
        <v>6.3092700000000007E-5</v>
      </c>
      <c r="C2797" s="2">
        <v>5.9228199999999998</v>
      </c>
      <c r="D2797" s="2">
        <v>10</v>
      </c>
      <c r="E2797" s="2">
        <v>1</v>
      </c>
      <c r="F2797" s="2">
        <v>2385.79</v>
      </c>
      <c r="G2797" s="2">
        <v>36.888500000000001</v>
      </c>
      <c r="H2797" s="2">
        <v>1.0155000000000001E-2</v>
      </c>
    </row>
    <row r="2798" spans="1:8" x14ac:dyDescent="0.25">
      <c r="A2798" s="2">
        <v>57.522199999999998</v>
      </c>
      <c r="B2798" s="3">
        <v>6.4373099999999995E-5</v>
      </c>
      <c r="C2798" s="2">
        <v>5.9238400000000002</v>
      </c>
      <c r="D2798" s="2">
        <v>10</v>
      </c>
      <c r="E2798" s="2">
        <v>1</v>
      </c>
      <c r="F2798" s="2">
        <v>2385.79</v>
      </c>
      <c r="G2798" s="2">
        <v>33.387300000000003</v>
      </c>
      <c r="H2798" s="2">
        <v>1.06909E-2</v>
      </c>
    </row>
    <row r="2799" spans="1:8" x14ac:dyDescent="0.25">
      <c r="A2799" s="2">
        <v>58.4285</v>
      </c>
      <c r="B2799" s="3">
        <v>6.5841500000000003E-5</v>
      </c>
      <c r="C2799" s="2">
        <v>5.9248599999999998</v>
      </c>
      <c r="D2799" s="2">
        <v>10</v>
      </c>
      <c r="E2799" s="2">
        <v>1</v>
      </c>
      <c r="F2799" s="2">
        <v>2385.79</v>
      </c>
      <c r="G2799" s="2">
        <v>35.185099999999998</v>
      </c>
      <c r="H2799" s="2">
        <v>1.1306E-2</v>
      </c>
    </row>
    <row r="2800" spans="1:8" x14ac:dyDescent="0.25">
      <c r="A2800" s="2">
        <v>58.767899999999997</v>
      </c>
      <c r="B2800" s="3">
        <v>6.7435399999999995E-5</v>
      </c>
      <c r="C2800" s="2">
        <v>5.9258899999999999</v>
      </c>
      <c r="D2800" s="2">
        <v>10</v>
      </c>
      <c r="E2800" s="2">
        <v>1</v>
      </c>
      <c r="F2800" s="2">
        <v>2385.79</v>
      </c>
      <c r="G2800" s="2">
        <v>38.497500000000002</v>
      </c>
      <c r="H2800" s="2">
        <v>1.1973900000000001E-2</v>
      </c>
    </row>
    <row r="2801" spans="1:8" x14ac:dyDescent="0.25">
      <c r="A2801" s="2">
        <v>59.461500000000001</v>
      </c>
      <c r="B2801" s="3">
        <v>6.8987199999999996E-5</v>
      </c>
      <c r="C2801" s="2">
        <v>5.9269100000000003</v>
      </c>
      <c r="D2801" s="2">
        <v>10</v>
      </c>
      <c r="E2801" s="2">
        <v>1</v>
      </c>
      <c r="F2801" s="2">
        <v>2385.79</v>
      </c>
      <c r="G2801" s="2">
        <v>35.185200000000002</v>
      </c>
      <c r="H2801" s="2">
        <v>1.2624099999999999E-2</v>
      </c>
    </row>
    <row r="2802" spans="1:8" x14ac:dyDescent="0.25">
      <c r="A2802" s="2">
        <v>59.8825</v>
      </c>
      <c r="B2802" s="3">
        <v>7.0692900000000002E-5</v>
      </c>
      <c r="C2802" s="2">
        <v>5.9279400000000004</v>
      </c>
      <c r="D2802" s="2">
        <v>10</v>
      </c>
      <c r="E2802" s="2">
        <v>1</v>
      </c>
      <c r="F2802" s="2">
        <v>2385.79</v>
      </c>
      <c r="G2802" s="2">
        <v>36.995600000000003</v>
      </c>
      <c r="H2802" s="2">
        <v>1.3338900000000001E-2</v>
      </c>
    </row>
    <row r="2803" spans="1:8" x14ac:dyDescent="0.25">
      <c r="A2803" s="2">
        <v>60.178100000000001</v>
      </c>
      <c r="B2803" s="3">
        <v>7.2459799999999994E-5</v>
      </c>
      <c r="C2803" s="2">
        <v>5.92896</v>
      </c>
      <c r="D2803" s="2">
        <v>10</v>
      </c>
      <c r="E2803" s="2">
        <v>1</v>
      </c>
      <c r="F2803" s="2">
        <v>2385.79</v>
      </c>
      <c r="G2803" s="2">
        <v>41.685299999999998</v>
      </c>
      <c r="H2803" s="2">
        <v>1.4079299999999999E-2</v>
      </c>
    </row>
    <row r="2804" spans="1:8" x14ac:dyDescent="0.25">
      <c r="A2804" s="2">
        <v>61.122799999999998</v>
      </c>
      <c r="B2804" s="3">
        <v>7.4025799999999999E-5</v>
      </c>
      <c r="C2804" s="2">
        <v>5.9299799999999996</v>
      </c>
      <c r="D2804" s="2">
        <v>10</v>
      </c>
      <c r="E2804" s="2">
        <v>1</v>
      </c>
      <c r="F2804" s="2">
        <v>2385.79</v>
      </c>
      <c r="G2804" s="2">
        <v>41.819499999999998</v>
      </c>
      <c r="H2804" s="2">
        <v>1.47353E-2</v>
      </c>
    </row>
    <row r="2805" spans="1:8" x14ac:dyDescent="0.25">
      <c r="A2805" s="2">
        <v>62.606400000000001</v>
      </c>
      <c r="B2805" s="3">
        <v>7.5421100000000002E-5</v>
      </c>
      <c r="C2805" s="2">
        <v>5.9310099999999997</v>
      </c>
      <c r="D2805" s="2">
        <v>10</v>
      </c>
      <c r="E2805" s="2">
        <v>1</v>
      </c>
      <c r="F2805" s="2">
        <v>2385.79</v>
      </c>
      <c r="G2805" s="2">
        <v>37.390700000000002</v>
      </c>
      <c r="H2805" s="2">
        <v>1.53195E-2</v>
      </c>
    </row>
    <row r="2806" spans="1:8" x14ac:dyDescent="0.25">
      <c r="A2806" s="2">
        <v>63.6556</v>
      </c>
      <c r="B2806" s="3">
        <v>7.6953500000000001E-5</v>
      </c>
      <c r="C2806" s="2">
        <v>5.9320300000000001</v>
      </c>
      <c r="D2806" s="2">
        <v>10</v>
      </c>
      <c r="E2806" s="2">
        <v>1</v>
      </c>
      <c r="F2806" s="2">
        <v>2385.79</v>
      </c>
      <c r="G2806" s="2">
        <v>38.551600000000001</v>
      </c>
      <c r="H2806" s="2">
        <v>1.5961300000000001E-2</v>
      </c>
    </row>
    <row r="2807" spans="1:8" x14ac:dyDescent="0.25">
      <c r="A2807" s="2">
        <v>64.1477</v>
      </c>
      <c r="B2807" s="3">
        <v>7.8602899999999999E-5</v>
      </c>
      <c r="C2807" s="2">
        <v>5.9330600000000002</v>
      </c>
      <c r="D2807" s="2">
        <v>10</v>
      </c>
      <c r="E2807" s="2">
        <v>1</v>
      </c>
      <c r="F2807" s="2">
        <v>2385.79</v>
      </c>
      <c r="G2807" s="2">
        <v>42.519399999999997</v>
      </c>
      <c r="H2807" s="2">
        <v>1.6652500000000001E-2</v>
      </c>
    </row>
    <row r="2808" spans="1:8" x14ac:dyDescent="0.25">
      <c r="A2808" s="2">
        <v>64.798100000000005</v>
      </c>
      <c r="B2808" s="3">
        <v>8.0174500000000003E-5</v>
      </c>
      <c r="C2808" s="2">
        <v>5.9340799999999998</v>
      </c>
      <c r="D2808" s="2">
        <v>10</v>
      </c>
      <c r="E2808" s="2">
        <v>1</v>
      </c>
      <c r="F2808" s="2">
        <v>2385.79</v>
      </c>
      <c r="G2808" s="2">
        <v>38.883800000000001</v>
      </c>
      <c r="H2808" s="2">
        <v>1.7310900000000001E-2</v>
      </c>
    </row>
    <row r="2809" spans="1:8" x14ac:dyDescent="0.25">
      <c r="A2809" s="2">
        <v>65.360299999999995</v>
      </c>
      <c r="B2809" s="3">
        <v>8.1884600000000005E-5</v>
      </c>
      <c r="C2809" s="2">
        <v>5.9351000000000003</v>
      </c>
      <c r="D2809" s="2">
        <v>10</v>
      </c>
      <c r="E2809" s="2">
        <v>1</v>
      </c>
      <c r="F2809" s="2">
        <v>2385.79</v>
      </c>
      <c r="G2809" s="2">
        <v>39.389099999999999</v>
      </c>
      <c r="H2809" s="2">
        <v>1.8027499999999998E-2</v>
      </c>
    </row>
    <row r="2810" spans="1:8" x14ac:dyDescent="0.25">
      <c r="A2810" s="2">
        <v>65.440200000000004</v>
      </c>
      <c r="B2810" s="3">
        <v>8.37176E-5</v>
      </c>
      <c r="C2810" s="2">
        <v>5.9361300000000004</v>
      </c>
      <c r="D2810" s="2">
        <v>10</v>
      </c>
      <c r="E2810" s="2">
        <v>1</v>
      </c>
      <c r="F2810" s="2">
        <v>2385.79</v>
      </c>
      <c r="G2810" s="2">
        <v>44.937899999999999</v>
      </c>
      <c r="H2810" s="2">
        <v>1.8795699999999999E-2</v>
      </c>
    </row>
    <row r="2811" spans="1:8" x14ac:dyDescent="0.25">
      <c r="A2811" s="2">
        <v>66.295299999999997</v>
      </c>
      <c r="B2811" s="3">
        <v>8.5354999999999998E-5</v>
      </c>
      <c r="C2811" s="2">
        <v>5.9371499999999999</v>
      </c>
      <c r="D2811" s="2">
        <v>10</v>
      </c>
      <c r="E2811" s="2">
        <v>1</v>
      </c>
      <c r="F2811" s="2">
        <v>2385.79</v>
      </c>
      <c r="G2811" s="2">
        <v>46.144500000000001</v>
      </c>
      <c r="H2811" s="2">
        <v>1.9481700000000001E-2</v>
      </c>
    </row>
    <row r="2812" spans="1:8" x14ac:dyDescent="0.25">
      <c r="A2812" s="2">
        <v>67.936300000000003</v>
      </c>
      <c r="B2812" s="3">
        <v>8.6753600000000002E-5</v>
      </c>
      <c r="C2812" s="2">
        <v>5.93818</v>
      </c>
      <c r="D2812" s="2">
        <v>10</v>
      </c>
      <c r="E2812" s="2">
        <v>1</v>
      </c>
      <c r="F2812" s="2">
        <v>2385.79</v>
      </c>
      <c r="G2812" s="2">
        <v>42.761800000000001</v>
      </c>
      <c r="H2812" s="2">
        <v>2.00672E-2</v>
      </c>
    </row>
    <row r="2813" spans="1:8" x14ac:dyDescent="0.25">
      <c r="A2813" s="2">
        <v>69.288700000000006</v>
      </c>
      <c r="B2813" s="3">
        <v>8.8158000000000005E-5</v>
      </c>
      <c r="C2813" s="2">
        <v>5.9391999999999996</v>
      </c>
      <c r="D2813" s="2">
        <v>10</v>
      </c>
      <c r="E2813" s="2">
        <v>1</v>
      </c>
      <c r="F2813" s="2">
        <v>2385.79</v>
      </c>
      <c r="G2813" s="2">
        <v>45.082700000000003</v>
      </c>
      <c r="H2813" s="2">
        <v>2.0655199999999999E-2</v>
      </c>
    </row>
    <row r="2814" spans="1:8" x14ac:dyDescent="0.25">
      <c r="A2814" s="2">
        <v>70.392300000000006</v>
      </c>
      <c r="B2814" s="3">
        <v>8.9492499999999997E-5</v>
      </c>
      <c r="C2814" s="2">
        <v>5.9402200000000001</v>
      </c>
      <c r="D2814" s="2">
        <v>10</v>
      </c>
      <c r="E2814" s="2">
        <v>1</v>
      </c>
      <c r="F2814" s="2">
        <v>2385.79</v>
      </c>
      <c r="G2814" s="2">
        <v>48.510399999999997</v>
      </c>
      <c r="H2814" s="2">
        <v>2.12141E-2</v>
      </c>
    </row>
    <row r="2815" spans="1:8" x14ac:dyDescent="0.25">
      <c r="A2815" s="2">
        <v>71.999600000000001</v>
      </c>
      <c r="B2815" s="3">
        <v>9.0621500000000006E-5</v>
      </c>
      <c r="C2815" s="2">
        <v>5.9412500000000001</v>
      </c>
      <c r="D2815" s="2">
        <v>10</v>
      </c>
      <c r="E2815" s="2">
        <v>1</v>
      </c>
      <c r="F2815" s="2">
        <v>2385.79</v>
      </c>
      <c r="G2815" s="2">
        <v>43.180399999999999</v>
      </c>
      <c r="H2815" s="2">
        <v>2.16867E-2</v>
      </c>
    </row>
    <row r="2816" spans="1:8" x14ac:dyDescent="0.25">
      <c r="A2816" s="2">
        <v>73.325900000000004</v>
      </c>
      <c r="B2816" s="3">
        <v>9.1902299999999996E-5</v>
      </c>
      <c r="C2816" s="2">
        <v>5.9422699999999997</v>
      </c>
      <c r="D2816" s="2">
        <v>10</v>
      </c>
      <c r="E2816" s="2">
        <v>1</v>
      </c>
      <c r="F2816" s="2">
        <v>2385.79</v>
      </c>
      <c r="G2816" s="2">
        <v>43.188800000000001</v>
      </c>
      <c r="H2816" s="2">
        <v>2.22229E-2</v>
      </c>
    </row>
    <row r="2817" spans="1:8" x14ac:dyDescent="0.25">
      <c r="A2817" s="2">
        <v>73.687700000000007</v>
      </c>
      <c r="B2817" s="3">
        <v>9.33875E-5</v>
      </c>
      <c r="C2817" s="2">
        <v>5.9432999999999998</v>
      </c>
      <c r="D2817" s="2">
        <v>10</v>
      </c>
      <c r="E2817" s="2">
        <v>1</v>
      </c>
      <c r="F2817" s="2">
        <v>2385.79</v>
      </c>
      <c r="G2817" s="2">
        <v>48.593800000000002</v>
      </c>
      <c r="H2817" s="2">
        <v>2.2845299999999999E-2</v>
      </c>
    </row>
    <row r="2818" spans="1:8" x14ac:dyDescent="0.25">
      <c r="A2818" s="2">
        <v>74.314499999999995</v>
      </c>
      <c r="B2818" s="3">
        <v>9.4787899999999994E-5</v>
      </c>
      <c r="C2818" s="2">
        <v>5.9443200000000003</v>
      </c>
      <c r="D2818" s="2">
        <v>10</v>
      </c>
      <c r="E2818" s="2">
        <v>1</v>
      </c>
      <c r="F2818" s="2">
        <v>2385.79</v>
      </c>
      <c r="G2818" s="2">
        <v>48.218699999999998</v>
      </c>
      <c r="H2818" s="2">
        <v>2.3432000000000001E-2</v>
      </c>
    </row>
    <row r="2819" spans="1:8" x14ac:dyDescent="0.25">
      <c r="A2819" s="2">
        <v>75.247</v>
      </c>
      <c r="B2819" s="3">
        <v>9.6142899999999997E-5</v>
      </c>
      <c r="C2819" s="2">
        <v>5.9453399999999998</v>
      </c>
      <c r="D2819" s="2">
        <v>10</v>
      </c>
      <c r="E2819" s="2">
        <v>1</v>
      </c>
      <c r="F2819" s="2">
        <v>2385.79</v>
      </c>
      <c r="G2819" s="2">
        <v>44.6768</v>
      </c>
      <c r="H2819" s="2">
        <v>2.39995E-2</v>
      </c>
    </row>
    <row r="2820" spans="1:8" x14ac:dyDescent="0.25">
      <c r="A2820" s="2">
        <v>75.7774</v>
      </c>
      <c r="B2820" s="3">
        <v>9.7675299999999996E-5</v>
      </c>
      <c r="C2820" s="2">
        <v>5.9463699999999999</v>
      </c>
      <c r="D2820" s="2">
        <v>10</v>
      </c>
      <c r="E2820" s="2">
        <v>1</v>
      </c>
      <c r="F2820" s="2">
        <v>2385.79</v>
      </c>
      <c r="G2820" s="2">
        <v>49.246899999999997</v>
      </c>
      <c r="H2820" s="2">
        <v>2.46416E-2</v>
      </c>
    </row>
    <row r="2821" spans="1:8" x14ac:dyDescent="0.25">
      <c r="A2821" s="2">
        <v>76.426199999999994</v>
      </c>
      <c r="B2821" s="3">
        <v>9.9153299999999998E-5</v>
      </c>
      <c r="C2821" s="2">
        <v>5.9473900000000004</v>
      </c>
      <c r="D2821" s="2">
        <v>10</v>
      </c>
      <c r="E2821" s="2">
        <v>1</v>
      </c>
      <c r="F2821" s="2">
        <v>2385.79</v>
      </c>
      <c r="G2821" s="2">
        <v>51.095199999999998</v>
      </c>
      <c r="H2821" s="2">
        <v>2.52608E-2</v>
      </c>
    </row>
    <row r="2822" spans="1:8" x14ac:dyDescent="0.25">
      <c r="A2822" s="2">
        <v>77.4328</v>
      </c>
      <c r="B2822" s="3">
        <v>1.0049599999999999E-4</v>
      </c>
      <c r="C2822" s="2">
        <v>5.9484199999999996</v>
      </c>
      <c r="D2822" s="2">
        <v>10</v>
      </c>
      <c r="E2822" s="2">
        <v>1</v>
      </c>
      <c r="F2822" s="2">
        <v>2385.79</v>
      </c>
      <c r="G2822" s="2">
        <v>47.393599999999999</v>
      </c>
      <c r="H2822" s="2">
        <v>2.5823100000000002E-2</v>
      </c>
    </row>
    <row r="2823" spans="1:8" x14ac:dyDescent="0.25">
      <c r="A2823" s="2">
        <v>78.401200000000003</v>
      </c>
      <c r="B2823" s="3">
        <v>1.01952E-4</v>
      </c>
      <c r="C2823" s="2">
        <v>5.9494400000000001</v>
      </c>
      <c r="D2823" s="2">
        <v>10</v>
      </c>
      <c r="E2823" s="2">
        <v>1</v>
      </c>
      <c r="F2823" s="2">
        <v>2385.79</v>
      </c>
      <c r="G2823" s="2">
        <v>46.407800000000002</v>
      </c>
      <c r="H2823" s="2">
        <v>2.6433100000000001E-2</v>
      </c>
    </row>
    <row r="2824" spans="1:8" x14ac:dyDescent="0.25">
      <c r="A2824" s="2">
        <v>78.553899999999999</v>
      </c>
      <c r="B2824" s="3">
        <v>1.03614E-4</v>
      </c>
      <c r="C2824" s="2">
        <v>5.9504599999999996</v>
      </c>
      <c r="D2824" s="2">
        <v>10</v>
      </c>
      <c r="E2824" s="2">
        <v>1</v>
      </c>
      <c r="F2824" s="2">
        <v>2385.79</v>
      </c>
      <c r="G2824" s="2">
        <v>50.942599999999999</v>
      </c>
      <c r="H2824" s="2">
        <v>2.71296E-2</v>
      </c>
    </row>
    <row r="2825" spans="1:8" x14ac:dyDescent="0.25">
      <c r="A2825" s="2">
        <v>78.813599999999994</v>
      </c>
      <c r="B2825" s="3">
        <v>1.05235E-4</v>
      </c>
      <c r="C2825" s="2">
        <v>5.9514899999999997</v>
      </c>
      <c r="D2825" s="2">
        <v>10</v>
      </c>
      <c r="E2825" s="2">
        <v>1</v>
      </c>
      <c r="F2825" s="2">
        <v>2385.79</v>
      </c>
      <c r="G2825" s="2">
        <v>50.831600000000002</v>
      </c>
      <c r="H2825" s="2">
        <v>2.7808900000000001E-2</v>
      </c>
    </row>
    <row r="2826" spans="1:8" x14ac:dyDescent="0.25">
      <c r="A2826" s="2">
        <v>79.593299999999999</v>
      </c>
      <c r="B2826" s="3">
        <v>1.0682400000000001E-4</v>
      </c>
      <c r="C2826" s="2">
        <v>5.9525100000000002</v>
      </c>
      <c r="D2826" s="2">
        <v>10</v>
      </c>
      <c r="E2826" s="2">
        <v>1</v>
      </c>
      <c r="F2826" s="2">
        <v>2385.79</v>
      </c>
      <c r="G2826" s="2">
        <v>48.404299999999999</v>
      </c>
      <c r="H2826" s="2">
        <v>2.8474599999999999E-2</v>
      </c>
    </row>
    <row r="2827" spans="1:8" x14ac:dyDescent="0.25">
      <c r="A2827" s="2">
        <v>80.063000000000002</v>
      </c>
      <c r="B2827" s="3">
        <v>1.08535E-4</v>
      </c>
      <c r="C2827" s="2">
        <v>5.9535400000000003</v>
      </c>
      <c r="D2827" s="2">
        <v>10</v>
      </c>
      <c r="E2827" s="2">
        <v>1</v>
      </c>
      <c r="F2827" s="2">
        <v>2385.79</v>
      </c>
      <c r="G2827" s="2">
        <v>52.073399999999999</v>
      </c>
      <c r="H2827" s="2">
        <v>2.9191600000000002E-2</v>
      </c>
    </row>
    <row r="2828" spans="1:8" x14ac:dyDescent="0.25">
      <c r="A2828" s="2">
        <v>80.483099999999993</v>
      </c>
      <c r="B2828" s="3">
        <v>1.1016800000000001E-4</v>
      </c>
      <c r="C2828" s="2">
        <v>5.9545599999999999</v>
      </c>
      <c r="D2828" s="2">
        <v>10</v>
      </c>
      <c r="E2828" s="2">
        <v>1</v>
      </c>
      <c r="F2828" s="2">
        <v>2385.79</v>
      </c>
      <c r="G2828" s="2">
        <v>56.812600000000003</v>
      </c>
      <c r="H2828" s="2">
        <v>2.9876E-2</v>
      </c>
    </row>
    <row r="2829" spans="1:8" x14ac:dyDescent="0.25">
      <c r="A2829" s="2">
        <v>82.032200000000003</v>
      </c>
      <c r="B2829" s="3">
        <v>1.1147800000000001E-4</v>
      </c>
      <c r="C2829" s="2">
        <v>5.9555800000000003</v>
      </c>
      <c r="D2829" s="2">
        <v>10</v>
      </c>
      <c r="E2829" s="2">
        <v>1</v>
      </c>
      <c r="F2829" s="2">
        <v>2385.79</v>
      </c>
      <c r="G2829" s="2">
        <v>51.795699999999997</v>
      </c>
      <c r="H2829" s="2">
        <v>3.0424300000000001E-2</v>
      </c>
    </row>
    <row r="2830" spans="1:8" x14ac:dyDescent="0.25">
      <c r="A2830" s="2">
        <v>83.484099999999998</v>
      </c>
      <c r="B2830" s="3">
        <v>1.12797E-4</v>
      </c>
      <c r="C2830" s="2">
        <v>5.9566100000000004</v>
      </c>
      <c r="D2830" s="2">
        <v>10</v>
      </c>
      <c r="E2830" s="2">
        <v>1</v>
      </c>
      <c r="F2830" s="2">
        <v>2385.79</v>
      </c>
      <c r="G2830" s="2">
        <v>51.213500000000003</v>
      </c>
      <c r="H2830" s="2">
        <v>3.0976400000000001E-2</v>
      </c>
    </row>
    <row r="2831" spans="1:8" x14ac:dyDescent="0.25">
      <c r="A2831" s="2">
        <v>84.240499999999997</v>
      </c>
      <c r="B2831" s="3">
        <v>1.14225E-4</v>
      </c>
      <c r="C2831" s="2">
        <v>5.95763</v>
      </c>
      <c r="D2831" s="2">
        <v>10</v>
      </c>
      <c r="E2831" s="2">
        <v>1</v>
      </c>
      <c r="F2831" s="2">
        <v>2385.79</v>
      </c>
      <c r="G2831" s="2">
        <v>54.275300000000001</v>
      </c>
      <c r="H2831" s="2">
        <v>3.1574699999999997E-2</v>
      </c>
    </row>
    <row r="2832" spans="1:8" x14ac:dyDescent="0.25">
      <c r="A2832" s="2">
        <v>85.035700000000006</v>
      </c>
      <c r="B2832" s="3">
        <v>1.15627E-4</v>
      </c>
      <c r="C2832" s="2">
        <v>5.9586600000000001</v>
      </c>
      <c r="D2832" s="2">
        <v>10</v>
      </c>
      <c r="E2832" s="2">
        <v>1</v>
      </c>
      <c r="F2832" s="2">
        <v>2385.79</v>
      </c>
      <c r="G2832" s="2">
        <v>53.797699999999999</v>
      </c>
      <c r="H2832" s="2">
        <v>3.2162000000000003E-2</v>
      </c>
    </row>
    <row r="2833" spans="1:8" x14ac:dyDescent="0.25">
      <c r="A2833" s="2">
        <v>85.812600000000003</v>
      </c>
      <c r="B2833" s="3">
        <v>1.17068E-4</v>
      </c>
      <c r="C2833" s="2">
        <v>5.9596799999999996</v>
      </c>
      <c r="D2833" s="2">
        <v>10</v>
      </c>
      <c r="E2833" s="2">
        <v>1</v>
      </c>
      <c r="F2833" s="2">
        <v>2385.79</v>
      </c>
      <c r="G2833" s="2">
        <v>49.369500000000002</v>
      </c>
      <c r="H2833" s="2">
        <v>3.2765599999999999E-2</v>
      </c>
    </row>
    <row r="2834" spans="1:8" x14ac:dyDescent="0.25">
      <c r="A2834" s="2">
        <v>85.773300000000006</v>
      </c>
      <c r="B2834" s="3">
        <v>1.18813E-4</v>
      </c>
      <c r="C2834" s="2">
        <v>5.9607000000000001</v>
      </c>
      <c r="D2834" s="2">
        <v>10</v>
      </c>
      <c r="E2834" s="2">
        <v>1</v>
      </c>
      <c r="F2834" s="2">
        <v>2385.79</v>
      </c>
      <c r="G2834" s="2">
        <v>54.5533</v>
      </c>
      <c r="H2834" s="2">
        <v>3.3496999999999999E-2</v>
      </c>
    </row>
    <row r="2835" spans="1:8" x14ac:dyDescent="0.25">
      <c r="A2835" s="2">
        <v>85.657899999999998</v>
      </c>
      <c r="B2835" s="3">
        <v>1.20562E-4</v>
      </c>
      <c r="C2835" s="2">
        <v>5.9617300000000002</v>
      </c>
      <c r="D2835" s="2">
        <v>10</v>
      </c>
      <c r="E2835" s="2">
        <v>1</v>
      </c>
      <c r="F2835" s="2">
        <v>2385.79</v>
      </c>
      <c r="G2835" s="2">
        <v>59.401000000000003</v>
      </c>
      <c r="H2835" s="2">
        <v>3.4230400000000001E-2</v>
      </c>
    </row>
    <row r="2836" spans="1:8" x14ac:dyDescent="0.25">
      <c r="A2836" s="2">
        <v>86.723399999999998</v>
      </c>
      <c r="B2836" s="3">
        <v>1.22033E-4</v>
      </c>
      <c r="C2836" s="2">
        <v>5.9627499999999998</v>
      </c>
      <c r="D2836" s="2">
        <v>10</v>
      </c>
      <c r="E2836" s="2">
        <v>1</v>
      </c>
      <c r="F2836" s="2">
        <v>2385.79</v>
      </c>
      <c r="G2836" s="2">
        <v>55.0199</v>
      </c>
      <c r="H2836" s="2">
        <v>3.4846500000000002E-2</v>
      </c>
    </row>
    <row r="2837" spans="1:8" x14ac:dyDescent="0.25">
      <c r="A2837" s="2">
        <v>87.844800000000006</v>
      </c>
      <c r="B2837" s="3">
        <v>1.2349600000000001E-4</v>
      </c>
      <c r="C2837" s="2">
        <v>5.9637799999999999</v>
      </c>
      <c r="D2837" s="2">
        <v>10</v>
      </c>
      <c r="E2837" s="2">
        <v>1</v>
      </c>
      <c r="F2837" s="2">
        <v>2385.79</v>
      </c>
      <c r="G2837" s="2">
        <v>55.3932</v>
      </c>
      <c r="H2837" s="2">
        <v>3.5458999999999997E-2</v>
      </c>
    </row>
    <row r="2838" spans="1:8" x14ac:dyDescent="0.25">
      <c r="A2838" s="2">
        <v>88.622299999999996</v>
      </c>
      <c r="B2838" s="3">
        <v>1.24967E-4</v>
      </c>
      <c r="C2838" s="2">
        <v>5.9648000000000003</v>
      </c>
      <c r="D2838" s="2">
        <v>10</v>
      </c>
      <c r="E2838" s="2">
        <v>1</v>
      </c>
      <c r="F2838" s="2">
        <v>2385.79</v>
      </c>
      <c r="G2838" s="2">
        <v>61.534799999999997</v>
      </c>
      <c r="H2838" s="2">
        <v>3.6075400000000001E-2</v>
      </c>
    </row>
    <row r="2839" spans="1:8" x14ac:dyDescent="0.25">
      <c r="A2839" s="2">
        <v>90.105800000000002</v>
      </c>
      <c r="B2839" s="3">
        <v>1.2614500000000001E-4</v>
      </c>
      <c r="C2839" s="2">
        <v>5.9658199999999999</v>
      </c>
      <c r="D2839" s="2">
        <v>10</v>
      </c>
      <c r="E2839" s="2">
        <v>1</v>
      </c>
      <c r="F2839" s="2">
        <v>2385.79</v>
      </c>
      <c r="G2839" s="2">
        <v>57.681800000000003</v>
      </c>
      <c r="H2839" s="2">
        <v>3.6568499999999997E-2</v>
      </c>
    </row>
    <row r="2840" spans="1:8" x14ac:dyDescent="0.25">
      <c r="A2840" s="2">
        <v>91.628600000000006</v>
      </c>
      <c r="B2840" s="3">
        <v>1.27303E-4</v>
      </c>
      <c r="C2840" s="2">
        <v>5.96685</v>
      </c>
      <c r="D2840" s="2">
        <v>10</v>
      </c>
      <c r="E2840" s="2">
        <v>1</v>
      </c>
      <c r="F2840" s="2">
        <v>2385.79</v>
      </c>
      <c r="G2840" s="2">
        <v>53.5959</v>
      </c>
      <c r="H2840" s="2">
        <v>3.70534E-2</v>
      </c>
    </row>
    <row r="2841" spans="1:8" x14ac:dyDescent="0.25">
      <c r="A2841" s="2">
        <v>92.156599999999997</v>
      </c>
      <c r="B2841" s="3">
        <v>1.2873299999999999E-4</v>
      </c>
      <c r="C2841" s="2">
        <v>5.9678699999999996</v>
      </c>
      <c r="D2841" s="2">
        <v>10</v>
      </c>
      <c r="E2841" s="2">
        <v>1</v>
      </c>
      <c r="F2841" s="2">
        <v>2385.79</v>
      </c>
      <c r="G2841" s="2">
        <v>58.314599999999999</v>
      </c>
      <c r="H2841" s="2">
        <v>3.7652499999999998E-2</v>
      </c>
    </row>
    <row r="2842" spans="1:8" x14ac:dyDescent="0.25">
      <c r="A2842" s="2">
        <v>92.338999999999999</v>
      </c>
      <c r="B2842" s="3">
        <v>1.3019600000000001E-4</v>
      </c>
      <c r="C2842" s="2">
        <v>5.9688999999999997</v>
      </c>
      <c r="D2842" s="2">
        <v>10</v>
      </c>
      <c r="E2842" s="2">
        <v>1</v>
      </c>
      <c r="F2842" s="2">
        <v>2385.79</v>
      </c>
      <c r="G2842" s="2">
        <v>60.619199999999999</v>
      </c>
      <c r="H2842" s="2">
        <v>3.8265500000000001E-2</v>
      </c>
    </row>
    <row r="2843" spans="1:8" x14ac:dyDescent="0.25">
      <c r="A2843" s="2">
        <v>93.102500000000006</v>
      </c>
      <c r="B2843" s="3">
        <v>1.3155900000000001E-4</v>
      </c>
      <c r="C2843" s="2">
        <v>5.9699200000000001</v>
      </c>
      <c r="D2843" s="2">
        <v>10</v>
      </c>
      <c r="E2843" s="2">
        <v>1</v>
      </c>
      <c r="F2843" s="2">
        <v>2385.79</v>
      </c>
      <c r="G2843" s="2">
        <v>58.4587</v>
      </c>
      <c r="H2843" s="2">
        <v>3.8836500000000003E-2</v>
      </c>
    </row>
    <row r="2844" spans="1:8" x14ac:dyDescent="0.25">
      <c r="A2844" s="2">
        <v>93.8643</v>
      </c>
      <c r="B2844" s="3">
        <v>1.32965E-4</v>
      </c>
      <c r="C2844" s="2">
        <v>5.9709399999999997</v>
      </c>
      <c r="D2844" s="2">
        <v>10</v>
      </c>
      <c r="E2844" s="2">
        <v>1</v>
      </c>
      <c r="F2844" s="2">
        <v>2385.79</v>
      </c>
      <c r="G2844" s="2">
        <v>58.523000000000003</v>
      </c>
      <c r="H2844" s="2">
        <v>3.9425500000000002E-2</v>
      </c>
    </row>
    <row r="2845" spans="1:8" x14ac:dyDescent="0.25">
      <c r="A2845" s="2">
        <v>94.328699999999998</v>
      </c>
      <c r="B2845" s="3">
        <v>1.34425E-4</v>
      </c>
      <c r="C2845" s="2">
        <v>5.9719699999999998</v>
      </c>
      <c r="D2845" s="2">
        <v>10</v>
      </c>
      <c r="E2845" s="2">
        <v>1</v>
      </c>
      <c r="F2845" s="2">
        <v>2385.79</v>
      </c>
      <c r="G2845" s="2">
        <v>64.894199999999998</v>
      </c>
      <c r="H2845" s="2">
        <v>4.0037099999999999E-2</v>
      </c>
    </row>
    <row r="2846" spans="1:8" x14ac:dyDescent="0.25">
      <c r="A2846" s="2">
        <v>95.587199999999996</v>
      </c>
      <c r="B2846" s="3">
        <v>1.3560199999999999E-4</v>
      </c>
      <c r="C2846" s="2">
        <v>5.9729900000000002</v>
      </c>
      <c r="D2846" s="2">
        <v>10</v>
      </c>
      <c r="E2846" s="2">
        <v>1</v>
      </c>
      <c r="F2846" s="2">
        <v>2385.79</v>
      </c>
      <c r="G2846" s="2">
        <v>63.1417</v>
      </c>
      <c r="H2846" s="2">
        <v>4.0530099999999999E-2</v>
      </c>
    </row>
    <row r="2847" spans="1:8" x14ac:dyDescent="0.25">
      <c r="A2847" s="2">
        <v>97.219399999999993</v>
      </c>
      <c r="B2847" s="3">
        <v>1.3664999999999999E-4</v>
      </c>
      <c r="C2847" s="2">
        <v>5.9740200000000003</v>
      </c>
      <c r="D2847" s="2">
        <v>10</v>
      </c>
      <c r="E2847" s="2">
        <v>1</v>
      </c>
      <c r="F2847" s="2">
        <v>2385.79</v>
      </c>
      <c r="G2847" s="2">
        <v>56.626100000000001</v>
      </c>
      <c r="H2847" s="2">
        <v>4.0968400000000002E-2</v>
      </c>
    </row>
    <row r="2848" spans="1:8" x14ac:dyDescent="0.25">
      <c r="A2848" s="2">
        <v>97.703999999999994</v>
      </c>
      <c r="B2848" s="3">
        <v>1.3799400000000001E-4</v>
      </c>
      <c r="C2848" s="2">
        <v>5.9750399999999999</v>
      </c>
      <c r="D2848" s="2">
        <v>10</v>
      </c>
      <c r="E2848" s="2">
        <v>1</v>
      </c>
      <c r="F2848" s="2">
        <v>2385.79</v>
      </c>
      <c r="G2848" s="2">
        <v>61.244999999999997</v>
      </c>
      <c r="H2848" s="2">
        <v>4.1531699999999998E-2</v>
      </c>
    </row>
    <row r="2849" spans="1:8" x14ac:dyDescent="0.25">
      <c r="A2849" s="2">
        <v>97.942899999999995</v>
      </c>
      <c r="B2849" s="3">
        <v>1.3941100000000001E-4</v>
      </c>
      <c r="C2849" s="2">
        <v>5.9760600000000004</v>
      </c>
      <c r="D2849" s="2">
        <v>10</v>
      </c>
      <c r="E2849" s="2">
        <v>1</v>
      </c>
      <c r="F2849" s="2">
        <v>2385.79</v>
      </c>
      <c r="G2849" s="2">
        <v>63.525100000000002</v>
      </c>
      <c r="H2849" s="2">
        <v>4.2125500000000003E-2</v>
      </c>
    </row>
    <row r="2850" spans="1:8" x14ac:dyDescent="0.25">
      <c r="A2850" s="2">
        <v>98.605599999999995</v>
      </c>
      <c r="B2850" s="3">
        <v>1.4077999999999999E-4</v>
      </c>
      <c r="C2850" s="2">
        <v>5.9770899999999996</v>
      </c>
      <c r="D2850" s="2">
        <v>10</v>
      </c>
      <c r="E2850" s="2">
        <v>1</v>
      </c>
      <c r="F2850" s="2">
        <v>2385.79</v>
      </c>
      <c r="G2850" s="2">
        <v>59.420200000000001</v>
      </c>
      <c r="H2850" s="2">
        <v>4.2698899999999998E-2</v>
      </c>
    </row>
    <row r="2851" spans="1:8" x14ac:dyDescent="0.25">
      <c r="A2851" s="2">
        <v>98.768900000000002</v>
      </c>
      <c r="B2851" s="3">
        <v>1.42344E-4</v>
      </c>
      <c r="C2851" s="2">
        <v>5.97811</v>
      </c>
      <c r="D2851" s="2">
        <v>10</v>
      </c>
      <c r="E2851" s="2">
        <v>1</v>
      </c>
      <c r="F2851" s="2">
        <v>2385.79</v>
      </c>
      <c r="G2851" s="2">
        <v>60.9876</v>
      </c>
      <c r="H2851" s="2">
        <v>4.3354700000000003E-2</v>
      </c>
    </row>
    <row r="2852" spans="1:8" x14ac:dyDescent="0.25">
      <c r="A2852" s="2">
        <v>98.620599999999996</v>
      </c>
      <c r="B2852" s="3">
        <v>1.4401099999999999E-4</v>
      </c>
      <c r="C2852" s="2">
        <v>5.9791400000000001</v>
      </c>
      <c r="D2852" s="2">
        <v>10</v>
      </c>
      <c r="E2852" s="2">
        <v>1</v>
      </c>
      <c r="F2852" s="2">
        <v>2385.79</v>
      </c>
      <c r="G2852" s="2">
        <v>67.486099999999993</v>
      </c>
      <c r="H2852" s="2">
        <v>4.4053500000000002E-2</v>
      </c>
    </row>
    <row r="2853" spans="1:8" x14ac:dyDescent="0.25">
      <c r="A2853" s="2">
        <v>99.469200000000001</v>
      </c>
      <c r="B2853" s="3">
        <v>1.45403E-4</v>
      </c>
      <c r="C2853" s="2">
        <v>5.9801599999999997</v>
      </c>
      <c r="D2853" s="2">
        <v>10</v>
      </c>
      <c r="E2853" s="2">
        <v>1</v>
      </c>
      <c r="F2853" s="2">
        <v>2385.79</v>
      </c>
      <c r="G2853" s="2">
        <v>66.574700000000007</v>
      </c>
      <c r="H2853" s="2">
        <v>4.46364E-2</v>
      </c>
    </row>
    <row r="2854" spans="1:8" x14ac:dyDescent="0.25">
      <c r="A2854" s="2">
        <v>100.92</v>
      </c>
      <c r="B2854" s="3">
        <v>1.46601E-4</v>
      </c>
      <c r="C2854" s="2">
        <v>5.9811800000000002</v>
      </c>
      <c r="D2854" s="2">
        <v>10</v>
      </c>
      <c r="E2854" s="2">
        <v>1</v>
      </c>
      <c r="F2854" s="2">
        <v>2385.79</v>
      </c>
      <c r="G2854" s="2">
        <v>61.068300000000001</v>
      </c>
      <c r="H2854" s="2">
        <v>4.5137799999999999E-2</v>
      </c>
    </row>
    <row r="2855" spans="1:8" x14ac:dyDescent="0.25">
      <c r="A2855" s="2">
        <v>101.72499999999999</v>
      </c>
      <c r="B2855" s="3">
        <v>1.4796199999999999E-4</v>
      </c>
      <c r="C2855" s="2">
        <v>5.9822100000000002</v>
      </c>
      <c r="D2855" s="2">
        <v>10</v>
      </c>
      <c r="E2855" s="2">
        <v>1</v>
      </c>
      <c r="F2855" s="2">
        <v>2385.79</v>
      </c>
      <c r="G2855" s="2">
        <v>65.882599999999996</v>
      </c>
      <c r="H2855" s="2">
        <v>4.5708199999999997E-2</v>
      </c>
    </row>
    <row r="2856" spans="1:8" x14ac:dyDescent="0.25">
      <c r="A2856" s="2">
        <v>102.374</v>
      </c>
      <c r="B2856" s="3">
        <v>1.4926699999999999E-4</v>
      </c>
      <c r="C2856" s="2">
        <v>5.9832299999999998</v>
      </c>
      <c r="D2856" s="2">
        <v>10</v>
      </c>
      <c r="E2856" s="2">
        <v>1</v>
      </c>
      <c r="F2856" s="2">
        <v>2385.79</v>
      </c>
      <c r="G2856" s="2">
        <v>66.673699999999997</v>
      </c>
      <c r="H2856" s="2">
        <v>4.6254499999999997E-2</v>
      </c>
    </row>
    <row r="2857" spans="1:8" x14ac:dyDescent="0.25">
      <c r="A2857" s="2">
        <v>103.437</v>
      </c>
      <c r="B2857" s="3">
        <v>1.5050099999999999E-4</v>
      </c>
      <c r="C2857" s="2">
        <v>5.9842599999999999</v>
      </c>
      <c r="D2857" s="2">
        <v>10</v>
      </c>
      <c r="E2857" s="2">
        <v>1</v>
      </c>
      <c r="F2857" s="2">
        <v>2385.79</v>
      </c>
      <c r="G2857" s="2">
        <v>61.0899</v>
      </c>
      <c r="H2857" s="2">
        <v>4.6771600000000003E-2</v>
      </c>
    </row>
    <row r="2858" spans="1:8" x14ac:dyDescent="0.25">
      <c r="A2858" s="2">
        <v>103.60899999999999</v>
      </c>
      <c r="B2858" s="3">
        <v>1.52022E-4</v>
      </c>
      <c r="C2858" s="2">
        <v>5.9852800000000004</v>
      </c>
      <c r="D2858" s="2">
        <v>10</v>
      </c>
      <c r="E2858" s="2">
        <v>1</v>
      </c>
      <c r="F2858" s="2">
        <v>2385.79</v>
      </c>
      <c r="G2858" s="2">
        <v>61.517099999999999</v>
      </c>
      <c r="H2858" s="2">
        <v>4.7408800000000001E-2</v>
      </c>
    </row>
    <row r="2859" spans="1:8" x14ac:dyDescent="0.25">
      <c r="A2859" s="2">
        <v>102.973</v>
      </c>
      <c r="B2859" s="3">
        <v>1.538E-4</v>
      </c>
      <c r="C2859" s="2">
        <v>5.9863</v>
      </c>
      <c r="D2859" s="2">
        <v>10</v>
      </c>
      <c r="E2859" s="2">
        <v>1</v>
      </c>
      <c r="F2859" s="2">
        <v>2385.79</v>
      </c>
      <c r="G2859" s="2">
        <v>69.749499999999998</v>
      </c>
      <c r="H2859" s="2">
        <v>4.81544E-2</v>
      </c>
    </row>
    <row r="2860" spans="1:8" x14ac:dyDescent="0.25">
      <c r="A2860" s="2">
        <v>103.29900000000001</v>
      </c>
      <c r="B2860" s="3">
        <v>1.55346E-4</v>
      </c>
      <c r="C2860" s="2">
        <v>5.98733</v>
      </c>
      <c r="D2860" s="2">
        <v>10</v>
      </c>
      <c r="E2860" s="2">
        <v>1</v>
      </c>
      <c r="F2860" s="2">
        <v>2385.79</v>
      </c>
      <c r="G2860" s="2">
        <v>68.0501</v>
      </c>
      <c r="H2860" s="2">
        <v>4.8802400000000003E-2</v>
      </c>
    </row>
    <row r="2861" spans="1:8" x14ac:dyDescent="0.25">
      <c r="A2861" s="2">
        <v>104.361</v>
      </c>
      <c r="B2861" s="3">
        <v>1.5674600000000001E-4</v>
      </c>
      <c r="C2861" s="2">
        <v>5.9883499999999996</v>
      </c>
      <c r="D2861" s="2">
        <v>10</v>
      </c>
      <c r="E2861" s="2">
        <v>1</v>
      </c>
      <c r="F2861" s="2">
        <v>2385.79</v>
      </c>
      <c r="G2861" s="2">
        <v>65.6828</v>
      </c>
      <c r="H2861" s="2">
        <v>4.9388899999999999E-2</v>
      </c>
    </row>
    <row r="2862" spans="1:8" x14ac:dyDescent="0.25">
      <c r="A2862" s="2">
        <v>105.129</v>
      </c>
      <c r="B2862" s="3">
        <v>1.5816699999999999E-4</v>
      </c>
      <c r="C2862" s="2">
        <v>5.9893799999999997</v>
      </c>
      <c r="D2862" s="2">
        <v>10</v>
      </c>
      <c r="E2862" s="2">
        <v>1</v>
      </c>
      <c r="F2862" s="2">
        <v>2385.79</v>
      </c>
      <c r="G2862" s="2">
        <v>69.731200000000001</v>
      </c>
      <c r="H2862" s="2">
        <v>4.9983899999999998E-2</v>
      </c>
    </row>
    <row r="2863" spans="1:8" x14ac:dyDescent="0.25">
      <c r="A2863" s="2">
        <v>106.139</v>
      </c>
      <c r="B2863" s="3">
        <v>1.5940999999999999E-4</v>
      </c>
      <c r="C2863" s="2">
        <v>5.9904000000000002</v>
      </c>
      <c r="D2863" s="2">
        <v>10</v>
      </c>
      <c r="E2863" s="2">
        <v>1</v>
      </c>
      <c r="F2863" s="2">
        <v>2385.79</v>
      </c>
      <c r="G2863" s="2">
        <v>72.071600000000004</v>
      </c>
      <c r="H2863" s="2">
        <v>5.05047E-2</v>
      </c>
    </row>
    <row r="2864" spans="1:8" x14ac:dyDescent="0.25">
      <c r="A2864" s="2">
        <v>107.95699999999999</v>
      </c>
      <c r="B2864" s="3">
        <v>1.604E-4</v>
      </c>
      <c r="C2864" s="2">
        <v>5.9914199999999997</v>
      </c>
      <c r="D2864" s="2">
        <v>10</v>
      </c>
      <c r="E2864" s="2">
        <v>1</v>
      </c>
      <c r="F2864" s="2">
        <v>2385.79</v>
      </c>
      <c r="G2864" s="2">
        <v>64.677499999999995</v>
      </c>
      <c r="H2864" s="2">
        <v>5.0918900000000003E-2</v>
      </c>
    </row>
    <row r="2865" spans="1:8" x14ac:dyDescent="0.25">
      <c r="A2865" s="2">
        <v>108.745</v>
      </c>
      <c r="B2865" s="3">
        <v>1.6162199999999999E-4</v>
      </c>
      <c r="C2865" s="2">
        <v>5.9924499999999998</v>
      </c>
      <c r="D2865" s="2">
        <v>10</v>
      </c>
      <c r="E2865" s="2">
        <v>1</v>
      </c>
      <c r="F2865" s="2">
        <v>2385.79</v>
      </c>
      <c r="G2865" s="2">
        <v>64.985299999999995</v>
      </c>
      <c r="H2865" s="2">
        <v>5.1430700000000003E-2</v>
      </c>
    </row>
    <row r="2866" spans="1:8" x14ac:dyDescent="0.25">
      <c r="A2866" s="2">
        <v>108.592</v>
      </c>
      <c r="B2866" s="3">
        <v>1.6310200000000001E-4</v>
      </c>
      <c r="C2866" s="2">
        <v>5.9934700000000003</v>
      </c>
      <c r="D2866" s="2">
        <v>10</v>
      </c>
      <c r="E2866" s="2">
        <v>1</v>
      </c>
      <c r="F2866" s="2">
        <v>2385.79</v>
      </c>
      <c r="G2866" s="2">
        <v>69.805199999999999</v>
      </c>
      <c r="H2866" s="2">
        <v>5.2051E-2</v>
      </c>
    </row>
    <row r="2867" spans="1:8" x14ac:dyDescent="0.25">
      <c r="A2867" s="2">
        <v>108.696</v>
      </c>
      <c r="B2867" s="3">
        <v>1.64563E-4</v>
      </c>
      <c r="C2867" s="2">
        <v>5.9945000000000004</v>
      </c>
      <c r="D2867" s="2">
        <v>10</v>
      </c>
      <c r="E2867" s="2">
        <v>1</v>
      </c>
      <c r="F2867" s="2">
        <v>2385.79</v>
      </c>
      <c r="G2867" s="2">
        <v>69.126800000000003</v>
      </c>
      <c r="H2867" s="2">
        <v>5.26632E-2</v>
      </c>
    </row>
    <row r="2868" spans="1:8" x14ac:dyDescent="0.25">
      <c r="A2868" s="2">
        <v>109.05200000000001</v>
      </c>
      <c r="B2868" s="3">
        <v>1.66038E-4</v>
      </c>
      <c r="C2868" s="2">
        <v>5.99552</v>
      </c>
      <c r="D2868" s="2">
        <v>10</v>
      </c>
      <c r="E2868" s="2">
        <v>1</v>
      </c>
      <c r="F2868" s="2">
        <v>2385.79</v>
      </c>
      <c r="G2868" s="2">
        <v>66.312299999999993</v>
      </c>
      <c r="H2868" s="2">
        <v>5.32814E-2</v>
      </c>
    </row>
    <row r="2869" spans="1:8" x14ac:dyDescent="0.25">
      <c r="A2869" s="2">
        <v>108.959</v>
      </c>
      <c r="B2869" s="3">
        <v>1.6767999999999999E-4</v>
      </c>
      <c r="C2869" s="2">
        <v>5.9965400000000004</v>
      </c>
      <c r="D2869" s="2">
        <v>10</v>
      </c>
      <c r="E2869" s="2">
        <v>1</v>
      </c>
      <c r="F2869" s="2">
        <v>2385.79</v>
      </c>
      <c r="G2869" s="2">
        <v>72.056600000000003</v>
      </c>
      <c r="H2869" s="2">
        <v>5.3969799999999998E-2</v>
      </c>
    </row>
    <row r="2870" spans="1:8" x14ac:dyDescent="0.25">
      <c r="A2870" s="2">
        <v>109.28100000000001</v>
      </c>
      <c r="B2870" s="3">
        <v>1.6915100000000001E-4</v>
      </c>
      <c r="C2870" s="2">
        <v>5.9975699999999996</v>
      </c>
      <c r="D2870" s="2">
        <v>10</v>
      </c>
      <c r="E2870" s="2">
        <v>1</v>
      </c>
      <c r="F2870" s="2">
        <v>2385.79</v>
      </c>
      <c r="G2870" s="2">
        <v>76.453800000000001</v>
      </c>
      <c r="H2870" s="2">
        <v>5.4586200000000001E-2</v>
      </c>
    </row>
    <row r="2871" spans="1:8" x14ac:dyDescent="0.25">
      <c r="A2871" s="2">
        <v>110.917</v>
      </c>
      <c r="B2871" s="3">
        <v>1.70213E-4</v>
      </c>
      <c r="C2871" s="2">
        <v>5.9985900000000001</v>
      </c>
      <c r="D2871" s="2">
        <v>10</v>
      </c>
      <c r="E2871" s="2">
        <v>1</v>
      </c>
      <c r="F2871" s="2">
        <v>2385.79</v>
      </c>
      <c r="G2871" s="2">
        <v>70.980599999999995</v>
      </c>
      <c r="H2871" s="2">
        <v>5.5030700000000002E-2</v>
      </c>
    </row>
    <row r="2872" spans="1:8" x14ac:dyDescent="0.25">
      <c r="A2872" s="2">
        <v>112.521</v>
      </c>
      <c r="B2872" s="3">
        <v>1.71232E-4</v>
      </c>
      <c r="C2872" s="2">
        <v>5.9996200000000002</v>
      </c>
      <c r="D2872" s="2">
        <v>10</v>
      </c>
      <c r="E2872" s="2">
        <v>1</v>
      </c>
      <c r="F2872" s="2">
        <v>2385.79</v>
      </c>
      <c r="G2872" s="2">
        <v>69.715500000000006</v>
      </c>
      <c r="H2872" s="2">
        <v>5.5456900000000003E-2</v>
      </c>
    </row>
    <row r="2873" spans="1:8" x14ac:dyDescent="0.25">
      <c r="A2873" s="2">
        <v>113.39700000000001</v>
      </c>
      <c r="B2873" s="3">
        <v>1.7234499999999999E-4</v>
      </c>
      <c r="C2873" s="2">
        <v>6.0006399999999998</v>
      </c>
      <c r="D2873" s="2">
        <v>10</v>
      </c>
      <c r="E2873" s="2">
        <v>1</v>
      </c>
      <c r="F2873" s="2">
        <v>2385.79</v>
      </c>
      <c r="G2873" s="2">
        <v>75.312299999999993</v>
      </c>
      <c r="H2873" s="2">
        <v>5.5923100000000003E-2</v>
      </c>
    </row>
    <row r="2874" spans="1:8" x14ac:dyDescent="0.25">
      <c r="A2874" s="2">
        <v>114.523</v>
      </c>
      <c r="B2874" s="3">
        <v>1.7329300000000001E-4</v>
      </c>
      <c r="C2874" s="2">
        <v>6.0016600000000002</v>
      </c>
      <c r="D2874" s="2">
        <v>10</v>
      </c>
      <c r="E2874" s="2">
        <v>1</v>
      </c>
      <c r="F2874" s="2">
        <v>2385.79</v>
      </c>
      <c r="G2874" s="2">
        <v>71.575299999999999</v>
      </c>
      <c r="H2874" s="2">
        <v>5.6320000000000002E-2</v>
      </c>
    </row>
    <row r="2875" spans="1:8" x14ac:dyDescent="0.25">
      <c r="A2875" s="2">
        <v>115.441</v>
      </c>
      <c r="B2875" s="3">
        <v>1.7433100000000001E-4</v>
      </c>
      <c r="C2875" s="2">
        <v>6.0026900000000003</v>
      </c>
      <c r="D2875" s="2">
        <v>10</v>
      </c>
      <c r="E2875" s="2">
        <v>1</v>
      </c>
      <c r="F2875" s="2">
        <v>2385.79</v>
      </c>
      <c r="G2875" s="2">
        <v>67.402699999999996</v>
      </c>
      <c r="H2875" s="2">
        <v>5.6754499999999999E-2</v>
      </c>
    </row>
    <row r="2876" spans="1:8" x14ac:dyDescent="0.25">
      <c r="A2876" s="2">
        <v>115.206</v>
      </c>
      <c r="B2876" s="3">
        <v>1.7572099999999999E-4</v>
      </c>
      <c r="C2876" s="2">
        <v>6.0037099999999999</v>
      </c>
      <c r="D2876" s="2">
        <v>10</v>
      </c>
      <c r="E2876" s="2">
        <v>1</v>
      </c>
      <c r="F2876" s="2">
        <v>2385.79</v>
      </c>
      <c r="G2876" s="2">
        <v>73.901399999999995</v>
      </c>
      <c r="H2876" s="2">
        <v>5.7337399999999997E-2</v>
      </c>
    </row>
    <row r="2877" spans="1:8" x14ac:dyDescent="0.25">
      <c r="A2877" s="2">
        <v>115.102</v>
      </c>
      <c r="B2877" s="3">
        <v>1.7708900000000001E-4</v>
      </c>
      <c r="C2877" s="2">
        <v>6.00474</v>
      </c>
      <c r="D2877" s="2">
        <v>10</v>
      </c>
      <c r="E2877" s="2">
        <v>1</v>
      </c>
      <c r="F2877" s="2">
        <v>2385.79</v>
      </c>
      <c r="G2877" s="2">
        <v>77.303799999999995</v>
      </c>
      <c r="H2877" s="2">
        <v>5.7910799999999998E-2</v>
      </c>
    </row>
    <row r="2878" spans="1:8" x14ac:dyDescent="0.25">
      <c r="A2878" s="2">
        <v>115.884</v>
      </c>
      <c r="B2878" s="3">
        <v>1.7823399999999999E-4</v>
      </c>
      <c r="C2878" s="2">
        <v>6.0057600000000004</v>
      </c>
      <c r="D2878" s="2">
        <v>10</v>
      </c>
      <c r="E2878" s="2">
        <v>1</v>
      </c>
      <c r="F2878" s="2">
        <v>2385.79</v>
      </c>
      <c r="G2878" s="2">
        <v>71.408500000000004</v>
      </c>
      <c r="H2878" s="2">
        <v>5.8390299999999999E-2</v>
      </c>
    </row>
    <row r="2879" spans="1:8" x14ac:dyDescent="0.25">
      <c r="A2879" s="2">
        <v>116.57899999999999</v>
      </c>
      <c r="B2879" s="3">
        <v>1.7950099999999999E-4</v>
      </c>
      <c r="C2879" s="2">
        <v>6.00678</v>
      </c>
      <c r="D2879" s="2">
        <v>10</v>
      </c>
      <c r="E2879" s="2">
        <v>1</v>
      </c>
      <c r="F2879" s="2">
        <v>2385.79</v>
      </c>
      <c r="G2879" s="2">
        <v>73.2637</v>
      </c>
      <c r="H2879" s="2">
        <v>5.8921300000000003E-2</v>
      </c>
    </row>
    <row r="2880" spans="1:8" x14ac:dyDescent="0.25">
      <c r="A2880" s="2">
        <v>116.732</v>
      </c>
      <c r="B2880" s="3">
        <v>1.80819E-4</v>
      </c>
      <c r="C2880" s="2">
        <v>6.0078100000000001</v>
      </c>
      <c r="D2880" s="2">
        <v>10</v>
      </c>
      <c r="E2880" s="2">
        <v>1</v>
      </c>
      <c r="F2880" s="2">
        <v>2385.79</v>
      </c>
      <c r="G2880" s="2">
        <v>77.655900000000003</v>
      </c>
      <c r="H2880" s="2">
        <v>5.9473499999999999E-2</v>
      </c>
    </row>
    <row r="2881" spans="1:8" x14ac:dyDescent="0.25">
      <c r="A2881" s="2">
        <v>117.456</v>
      </c>
      <c r="B2881" s="3">
        <v>1.81953E-4</v>
      </c>
      <c r="C2881" s="2">
        <v>6.0088299999999997</v>
      </c>
      <c r="D2881" s="2">
        <v>10</v>
      </c>
      <c r="E2881" s="2">
        <v>1</v>
      </c>
      <c r="F2881" s="2">
        <v>2385.79</v>
      </c>
      <c r="G2881" s="2">
        <v>74.168499999999995</v>
      </c>
      <c r="H2881" s="2">
        <v>5.9948300000000003E-2</v>
      </c>
    </row>
    <row r="2882" spans="1:8" x14ac:dyDescent="0.25">
      <c r="A2882" s="2">
        <v>118.276</v>
      </c>
      <c r="B2882" s="3">
        <v>1.8313100000000001E-4</v>
      </c>
      <c r="C2882" s="2">
        <v>6.0098599999999998</v>
      </c>
      <c r="D2882" s="2">
        <v>10</v>
      </c>
      <c r="E2882" s="2">
        <v>1</v>
      </c>
      <c r="F2882" s="2">
        <v>2385.79</v>
      </c>
      <c r="G2882" s="2">
        <v>69.697699999999998</v>
      </c>
      <c r="H2882" s="2">
        <v>6.0441700000000001E-2</v>
      </c>
    </row>
    <row r="2883" spans="1:8" x14ac:dyDescent="0.25">
      <c r="A2883" s="2">
        <v>118.113</v>
      </c>
      <c r="B2883" s="3">
        <v>1.84632E-4</v>
      </c>
      <c r="C2883" s="2">
        <v>6.0108800000000002</v>
      </c>
      <c r="D2883" s="2">
        <v>10</v>
      </c>
      <c r="E2883" s="2">
        <v>1</v>
      </c>
      <c r="F2883" s="2">
        <v>2385.79</v>
      </c>
      <c r="G2883" s="2">
        <v>75.321600000000004</v>
      </c>
      <c r="H2883" s="2">
        <v>6.1071E-2</v>
      </c>
    </row>
    <row r="2884" spans="1:8" x14ac:dyDescent="0.25">
      <c r="A2884" s="2">
        <v>117.893</v>
      </c>
      <c r="B2884" s="3">
        <v>1.86133E-4</v>
      </c>
      <c r="C2884" s="2">
        <v>6.0118999999999998</v>
      </c>
      <c r="D2884" s="2">
        <v>10</v>
      </c>
      <c r="E2884" s="2">
        <v>1</v>
      </c>
      <c r="F2884" s="2">
        <v>2385.79</v>
      </c>
      <c r="G2884" s="2">
        <v>79.136099999999999</v>
      </c>
      <c r="H2884" s="2">
        <v>6.17003E-2</v>
      </c>
    </row>
    <row r="2885" spans="1:8" x14ac:dyDescent="0.25">
      <c r="A2885" s="2">
        <v>118.539</v>
      </c>
      <c r="B2885" s="3">
        <v>1.8740900000000001E-4</v>
      </c>
      <c r="C2885" s="2">
        <v>6.0129299999999999</v>
      </c>
      <c r="D2885" s="2">
        <v>10</v>
      </c>
      <c r="E2885" s="2">
        <v>1</v>
      </c>
      <c r="F2885" s="2">
        <v>2385.79</v>
      </c>
      <c r="G2885" s="2">
        <v>73.111900000000006</v>
      </c>
      <c r="H2885" s="2">
        <v>6.2234699999999997E-2</v>
      </c>
    </row>
    <row r="2886" spans="1:8" x14ac:dyDescent="0.25">
      <c r="A2886" s="2">
        <v>119.03100000000001</v>
      </c>
      <c r="B2886" s="3">
        <v>1.8879899999999999E-4</v>
      </c>
      <c r="C2886" s="2">
        <v>6.0139500000000004</v>
      </c>
      <c r="D2886" s="2">
        <v>10</v>
      </c>
      <c r="E2886" s="2">
        <v>1</v>
      </c>
      <c r="F2886" s="2">
        <v>2385.79</v>
      </c>
      <c r="G2886" s="2">
        <v>76.496799999999993</v>
      </c>
      <c r="H2886" s="2">
        <v>6.2817100000000001E-2</v>
      </c>
    </row>
    <row r="2887" spans="1:8" x14ac:dyDescent="0.25">
      <c r="A2887" s="2">
        <v>119.377</v>
      </c>
      <c r="B2887" s="3">
        <v>1.9013400000000001E-4</v>
      </c>
      <c r="C2887" s="2">
        <v>6.0149800000000004</v>
      </c>
      <c r="D2887" s="2">
        <v>10</v>
      </c>
      <c r="E2887" s="2">
        <v>1</v>
      </c>
      <c r="F2887" s="2">
        <v>2385.79</v>
      </c>
      <c r="G2887" s="2">
        <v>81.270099999999999</v>
      </c>
      <c r="H2887" s="2">
        <v>6.3376500000000002E-2</v>
      </c>
    </row>
    <row r="2888" spans="1:8" x14ac:dyDescent="0.25">
      <c r="A2888" s="2">
        <v>120.52800000000001</v>
      </c>
      <c r="B2888" s="3">
        <v>1.9115700000000001E-4</v>
      </c>
      <c r="C2888" s="2">
        <v>6.016</v>
      </c>
      <c r="D2888" s="2">
        <v>10</v>
      </c>
      <c r="E2888" s="2">
        <v>1</v>
      </c>
      <c r="F2888" s="2">
        <v>2385.79</v>
      </c>
      <c r="G2888" s="2">
        <v>78.193299999999994</v>
      </c>
      <c r="H2888" s="2">
        <v>6.3804899999999998E-2</v>
      </c>
    </row>
    <row r="2889" spans="1:8" x14ac:dyDescent="0.25">
      <c r="A2889" s="2">
        <v>122.05800000000001</v>
      </c>
      <c r="B2889" s="3">
        <v>1.9209300000000001E-4</v>
      </c>
      <c r="C2889" s="2">
        <v>6.0170199999999996</v>
      </c>
      <c r="D2889" s="2">
        <v>10</v>
      </c>
      <c r="E2889" s="2">
        <v>1</v>
      </c>
      <c r="F2889" s="2">
        <v>2385.79</v>
      </c>
      <c r="G2889" s="2">
        <v>72.976100000000002</v>
      </c>
      <c r="H2889" s="2">
        <v>6.4196699999999995E-2</v>
      </c>
    </row>
    <row r="2890" spans="1:8" x14ac:dyDescent="0.25">
      <c r="A2890" s="2">
        <v>122.40900000000001</v>
      </c>
      <c r="B2890" s="3">
        <v>1.9329300000000001E-4</v>
      </c>
      <c r="C2890" s="2">
        <v>6.0180499999999997</v>
      </c>
      <c r="D2890" s="2">
        <v>10</v>
      </c>
      <c r="E2890" s="2">
        <v>1</v>
      </c>
      <c r="F2890" s="2">
        <v>2385.79</v>
      </c>
      <c r="G2890" s="2">
        <v>78.169600000000003</v>
      </c>
      <c r="H2890" s="2">
        <v>6.4699699999999999E-2</v>
      </c>
    </row>
    <row r="2891" spans="1:8" x14ac:dyDescent="0.25">
      <c r="A2891" s="2">
        <v>122.47199999999999</v>
      </c>
      <c r="B2891" s="3">
        <v>1.9449199999999999E-4</v>
      </c>
      <c r="C2891" s="2">
        <v>6.0190700000000001</v>
      </c>
      <c r="D2891" s="2">
        <v>10</v>
      </c>
      <c r="E2891" s="2">
        <v>1</v>
      </c>
      <c r="F2891" s="2">
        <v>2385.79</v>
      </c>
      <c r="G2891" s="2">
        <v>79.773700000000005</v>
      </c>
      <c r="H2891" s="2">
        <v>6.5202099999999999E-2</v>
      </c>
    </row>
    <row r="2892" spans="1:8" x14ac:dyDescent="0.25">
      <c r="A2892" s="2">
        <v>123.19199999999999</v>
      </c>
      <c r="B2892" s="3">
        <v>1.9560000000000001E-4</v>
      </c>
      <c r="C2892" s="2">
        <v>6.0201000000000002</v>
      </c>
      <c r="D2892" s="2">
        <v>10</v>
      </c>
      <c r="E2892" s="2">
        <v>1</v>
      </c>
      <c r="F2892" s="2">
        <v>2385.79</v>
      </c>
      <c r="G2892" s="2">
        <v>75.305000000000007</v>
      </c>
      <c r="H2892" s="2">
        <v>6.5666299999999997E-2</v>
      </c>
    </row>
    <row r="2893" spans="1:8" x14ac:dyDescent="0.25">
      <c r="A2893" s="2">
        <v>123.372</v>
      </c>
      <c r="B2893" s="3">
        <v>1.9688600000000001E-4</v>
      </c>
      <c r="C2893" s="2">
        <v>6.0211199999999998</v>
      </c>
      <c r="D2893" s="2">
        <v>10</v>
      </c>
      <c r="E2893" s="2">
        <v>1</v>
      </c>
      <c r="F2893" s="2">
        <v>2385.79</v>
      </c>
      <c r="G2893" s="2">
        <v>77.047799999999995</v>
      </c>
      <c r="H2893" s="2">
        <v>6.6204899999999997E-2</v>
      </c>
    </row>
    <row r="2894" spans="1:8" x14ac:dyDescent="0.25">
      <c r="A2894" s="2">
        <v>123.126</v>
      </c>
      <c r="B2894" s="3">
        <v>1.9824099999999999E-4</v>
      </c>
      <c r="C2894" s="2">
        <v>6.0221400000000003</v>
      </c>
      <c r="D2894" s="2">
        <v>10</v>
      </c>
      <c r="E2894" s="2">
        <v>1</v>
      </c>
      <c r="F2894" s="2">
        <v>2385.79</v>
      </c>
      <c r="G2894" s="2">
        <v>85.131</v>
      </c>
      <c r="H2894" s="2">
        <v>6.6773100000000002E-2</v>
      </c>
    </row>
    <row r="2895" spans="1:8" x14ac:dyDescent="0.25">
      <c r="A2895" s="2">
        <v>124.21599999999999</v>
      </c>
      <c r="B2895" s="3">
        <v>1.9920699999999999E-4</v>
      </c>
      <c r="C2895" s="2">
        <v>6.0231700000000004</v>
      </c>
      <c r="D2895" s="2">
        <v>10</v>
      </c>
      <c r="E2895" s="2">
        <v>1</v>
      </c>
      <c r="F2895" s="2">
        <v>2385.79</v>
      </c>
      <c r="G2895" s="2">
        <v>80.870900000000006</v>
      </c>
      <c r="H2895" s="2">
        <v>6.7177700000000007E-2</v>
      </c>
    </row>
    <row r="2896" spans="1:8" x14ac:dyDescent="0.25">
      <c r="A2896" s="2">
        <v>125.685</v>
      </c>
      <c r="B2896" s="3">
        <v>2.00056E-4</v>
      </c>
      <c r="C2896" s="2">
        <v>6.0241899999999999</v>
      </c>
      <c r="D2896" s="2">
        <v>10</v>
      </c>
      <c r="E2896" s="2">
        <v>1</v>
      </c>
      <c r="F2896" s="2">
        <v>2385.79</v>
      </c>
      <c r="G2896" s="2">
        <v>76.605000000000004</v>
      </c>
      <c r="H2896" s="2">
        <v>6.7532800000000004E-2</v>
      </c>
    </row>
    <row r="2897" spans="1:8" x14ac:dyDescent="0.25">
      <c r="A2897" s="2">
        <v>126.246</v>
      </c>
      <c r="B2897" s="3">
        <v>2.0108499999999999E-4</v>
      </c>
      <c r="C2897" s="2">
        <v>6.02522</v>
      </c>
      <c r="D2897" s="2">
        <v>10</v>
      </c>
      <c r="E2897" s="2">
        <v>1</v>
      </c>
      <c r="F2897" s="2">
        <v>2385.79</v>
      </c>
      <c r="G2897" s="2">
        <v>82.013199999999998</v>
      </c>
      <c r="H2897" s="2">
        <v>6.7963999999999997E-2</v>
      </c>
    </row>
    <row r="2898" spans="1:8" x14ac:dyDescent="0.25">
      <c r="A2898" s="2">
        <v>126.803</v>
      </c>
      <c r="B2898" s="3">
        <v>2.0202800000000001E-4</v>
      </c>
      <c r="C2898" s="2">
        <v>6.0262399999999996</v>
      </c>
      <c r="D2898" s="2">
        <v>10</v>
      </c>
      <c r="E2898" s="2">
        <v>1</v>
      </c>
      <c r="F2898" s="2">
        <v>2385.79</v>
      </c>
      <c r="G2898" s="2">
        <v>82.455799999999996</v>
      </c>
      <c r="H2898" s="2">
        <v>6.8358799999999997E-2</v>
      </c>
    </row>
    <row r="2899" spans="1:8" x14ac:dyDescent="0.25">
      <c r="A2899" s="2">
        <v>127.73699999999999</v>
      </c>
      <c r="B2899" s="3">
        <v>2.0289099999999999E-4</v>
      </c>
      <c r="C2899" s="2">
        <v>6.0272600000000001</v>
      </c>
      <c r="D2899" s="2">
        <v>10</v>
      </c>
      <c r="E2899" s="2">
        <v>1</v>
      </c>
      <c r="F2899" s="2">
        <v>2385.79</v>
      </c>
      <c r="G2899" s="2">
        <v>75.007999999999996</v>
      </c>
      <c r="H2899" s="2">
        <v>6.8720299999999998E-2</v>
      </c>
    </row>
    <row r="2900" spans="1:8" x14ac:dyDescent="0.25">
      <c r="A2900" s="2">
        <v>127.64100000000001</v>
      </c>
      <c r="B2900" s="3">
        <v>2.0412100000000001E-4</v>
      </c>
      <c r="C2900" s="2">
        <v>6.0282900000000001</v>
      </c>
      <c r="D2900" s="2">
        <v>10</v>
      </c>
      <c r="E2900" s="2">
        <v>1</v>
      </c>
      <c r="F2900" s="2">
        <v>2385.79</v>
      </c>
      <c r="G2900" s="2">
        <v>78.861599999999996</v>
      </c>
      <c r="H2900" s="2">
        <v>6.9235699999999997E-2</v>
      </c>
    </row>
    <row r="2901" spans="1:8" x14ac:dyDescent="0.25">
      <c r="A2901" s="2">
        <v>126.97499999999999</v>
      </c>
      <c r="B2901" s="3">
        <v>2.0550200000000001E-4</v>
      </c>
      <c r="C2901" s="2">
        <v>6.0293099999999997</v>
      </c>
      <c r="D2901" s="2">
        <v>10</v>
      </c>
      <c r="E2901" s="2">
        <v>1</v>
      </c>
      <c r="F2901" s="2">
        <v>2385.79</v>
      </c>
      <c r="G2901" s="2">
        <v>83.810299999999998</v>
      </c>
      <c r="H2901" s="2">
        <v>6.9814799999999996E-2</v>
      </c>
    </row>
    <row r="2902" spans="1:8" x14ac:dyDescent="0.25">
      <c r="A2902" s="2">
        <v>127.17700000000001</v>
      </c>
      <c r="B2902" s="3">
        <v>2.06718E-4</v>
      </c>
      <c r="C2902" s="2">
        <v>6.0303399999999998</v>
      </c>
      <c r="D2902" s="2">
        <v>10</v>
      </c>
      <c r="E2902" s="2">
        <v>1</v>
      </c>
      <c r="F2902" s="2">
        <v>2385.79</v>
      </c>
      <c r="G2902" s="2">
        <v>82.415599999999998</v>
      </c>
      <c r="H2902" s="2">
        <v>7.0324300000000006E-2</v>
      </c>
    </row>
    <row r="2903" spans="1:8" x14ac:dyDescent="0.25">
      <c r="A2903" s="2">
        <v>127.776</v>
      </c>
      <c r="B2903" s="3">
        <v>2.0784899999999999E-4</v>
      </c>
      <c r="C2903" s="2">
        <v>6.0313600000000003</v>
      </c>
      <c r="D2903" s="2">
        <v>10</v>
      </c>
      <c r="E2903" s="2">
        <v>1</v>
      </c>
      <c r="F2903" s="2">
        <v>2385.79</v>
      </c>
      <c r="G2903" s="2">
        <v>78.320999999999998</v>
      </c>
      <c r="H2903" s="2">
        <v>7.0798299999999995E-2</v>
      </c>
    </row>
    <row r="2904" spans="1:8" x14ac:dyDescent="0.25">
      <c r="A2904" s="2">
        <v>127.834</v>
      </c>
      <c r="B2904" s="3">
        <v>2.0913099999999999E-4</v>
      </c>
      <c r="C2904" s="2">
        <v>6.0323799999999999</v>
      </c>
      <c r="D2904" s="2">
        <v>10</v>
      </c>
      <c r="E2904" s="2">
        <v>1</v>
      </c>
      <c r="F2904" s="2">
        <v>2385.79</v>
      </c>
      <c r="G2904" s="2">
        <v>85.358699999999999</v>
      </c>
      <c r="H2904" s="2">
        <v>7.1335599999999999E-2</v>
      </c>
    </row>
    <row r="2905" spans="1:8" x14ac:dyDescent="0.25">
      <c r="A2905" s="2">
        <v>128.477</v>
      </c>
      <c r="B2905" s="3">
        <v>2.1018100000000001E-4</v>
      </c>
      <c r="C2905" s="2">
        <v>6.0334099999999999</v>
      </c>
      <c r="D2905" s="2">
        <v>10</v>
      </c>
      <c r="E2905" s="2">
        <v>1</v>
      </c>
      <c r="F2905" s="2">
        <v>2385.79</v>
      </c>
      <c r="G2905" s="2">
        <v>85.511499999999998</v>
      </c>
      <c r="H2905" s="2">
        <v>7.1775400000000003E-2</v>
      </c>
    </row>
    <row r="2906" spans="1:8" x14ac:dyDescent="0.25">
      <c r="A2906" s="2">
        <v>129.81700000000001</v>
      </c>
      <c r="B2906" s="3">
        <v>2.1101799999999999E-4</v>
      </c>
      <c r="C2906" s="2">
        <v>6.0344300000000004</v>
      </c>
      <c r="D2906" s="2">
        <v>10</v>
      </c>
      <c r="E2906" s="2">
        <v>1</v>
      </c>
      <c r="F2906" s="2">
        <v>2385.79</v>
      </c>
      <c r="G2906" s="2">
        <v>78.605500000000006</v>
      </c>
      <c r="H2906" s="2">
        <v>7.2125800000000004E-2</v>
      </c>
    </row>
    <row r="2907" spans="1:8" x14ac:dyDescent="0.25">
      <c r="A2907" s="2">
        <v>130.36199999999999</v>
      </c>
      <c r="B2907" s="3">
        <v>2.1208500000000001E-4</v>
      </c>
      <c r="C2907" s="2">
        <v>6.0354599999999996</v>
      </c>
      <c r="D2907" s="2">
        <v>10</v>
      </c>
      <c r="E2907" s="2">
        <v>1</v>
      </c>
      <c r="F2907" s="2">
        <v>2385.79</v>
      </c>
      <c r="G2907" s="2">
        <v>79.446600000000004</v>
      </c>
      <c r="H2907" s="2">
        <v>7.2572800000000007E-2</v>
      </c>
    </row>
    <row r="2908" spans="1:8" x14ac:dyDescent="0.25">
      <c r="A2908" s="2">
        <v>129.88</v>
      </c>
      <c r="B2908" s="3">
        <v>2.13353E-4</v>
      </c>
      <c r="C2908" s="2">
        <v>6.0364800000000001</v>
      </c>
      <c r="D2908" s="2">
        <v>10</v>
      </c>
      <c r="E2908" s="2">
        <v>1</v>
      </c>
      <c r="F2908" s="2">
        <v>2385.79</v>
      </c>
      <c r="G2908" s="2">
        <v>87.582899999999995</v>
      </c>
      <c r="H2908" s="2">
        <v>7.31044E-2</v>
      </c>
    </row>
    <row r="2909" spans="1:8" x14ac:dyDescent="0.25">
      <c r="A2909" s="2">
        <v>130.40100000000001</v>
      </c>
      <c r="B2909" s="3">
        <v>2.1435900000000001E-4</v>
      </c>
      <c r="C2909" s="2">
        <v>6.0374999999999996</v>
      </c>
      <c r="D2909" s="2">
        <v>10</v>
      </c>
      <c r="E2909" s="2">
        <v>1</v>
      </c>
      <c r="F2909" s="2">
        <v>2385.79</v>
      </c>
      <c r="G2909" s="2">
        <v>81.773600000000002</v>
      </c>
      <c r="H2909" s="2">
        <v>7.3525999999999994E-2</v>
      </c>
    </row>
    <row r="2910" spans="1:8" x14ac:dyDescent="0.25">
      <c r="A2910" s="2">
        <v>130.97300000000001</v>
      </c>
      <c r="B2910" s="3">
        <v>2.15431E-4</v>
      </c>
      <c r="C2910" s="2">
        <v>6.0385299999999997</v>
      </c>
      <c r="D2910" s="2">
        <v>10</v>
      </c>
      <c r="E2910" s="2">
        <v>1</v>
      </c>
      <c r="F2910" s="2">
        <v>2385.79</v>
      </c>
      <c r="G2910" s="2">
        <v>80.215999999999994</v>
      </c>
      <c r="H2910" s="2">
        <v>7.3974799999999993E-2</v>
      </c>
    </row>
    <row r="2911" spans="1:8" x14ac:dyDescent="0.25">
      <c r="A2911" s="2">
        <v>130.786</v>
      </c>
      <c r="B2911" s="3">
        <v>2.1667499999999999E-4</v>
      </c>
      <c r="C2911" s="2">
        <v>6.0395500000000002</v>
      </c>
      <c r="D2911" s="2">
        <v>10</v>
      </c>
      <c r="E2911" s="2">
        <v>1</v>
      </c>
      <c r="F2911" s="2">
        <v>2385.79</v>
      </c>
      <c r="G2911" s="2">
        <v>86.257300000000001</v>
      </c>
      <c r="H2911" s="2">
        <v>7.4496300000000001E-2</v>
      </c>
    </row>
    <row r="2912" spans="1:8" x14ac:dyDescent="0.25">
      <c r="A2912" s="2">
        <v>131.10599999999999</v>
      </c>
      <c r="B2912" s="3">
        <v>2.1774399999999999E-4</v>
      </c>
      <c r="C2912" s="2">
        <v>6.0405800000000003</v>
      </c>
      <c r="D2912" s="2">
        <v>10</v>
      </c>
      <c r="E2912" s="2">
        <v>1</v>
      </c>
      <c r="F2912" s="2">
        <v>2385.79</v>
      </c>
      <c r="G2912" s="2">
        <v>87.622600000000006</v>
      </c>
      <c r="H2912" s="2">
        <v>7.49441E-2</v>
      </c>
    </row>
    <row r="2913" spans="1:8" x14ac:dyDescent="0.25">
      <c r="A2913" s="2">
        <v>132.29</v>
      </c>
      <c r="B2913" s="3">
        <v>2.1858000000000001E-4</v>
      </c>
      <c r="C2913" s="2">
        <v>6.0415999999999999</v>
      </c>
      <c r="D2913" s="2">
        <v>10</v>
      </c>
      <c r="E2913" s="2">
        <v>1</v>
      </c>
      <c r="F2913" s="2">
        <v>2385.79</v>
      </c>
      <c r="G2913" s="2">
        <v>79.706199999999995</v>
      </c>
      <c r="H2913" s="2">
        <v>7.5294200000000006E-2</v>
      </c>
    </row>
    <row r="2914" spans="1:8" x14ac:dyDescent="0.25">
      <c r="A2914" s="2">
        <v>132.53800000000001</v>
      </c>
      <c r="B2914" s="3">
        <v>2.19669E-4</v>
      </c>
      <c r="C2914" s="2">
        <v>6.0426200000000003</v>
      </c>
      <c r="D2914" s="2">
        <v>10</v>
      </c>
      <c r="E2914" s="2">
        <v>1</v>
      </c>
      <c r="F2914" s="2">
        <v>2385.79</v>
      </c>
      <c r="G2914" s="2">
        <v>81.854699999999994</v>
      </c>
      <c r="H2914" s="2">
        <v>7.5750499999999998E-2</v>
      </c>
    </row>
    <row r="2915" spans="1:8" x14ac:dyDescent="0.25">
      <c r="A2915" s="2">
        <v>132.28899999999999</v>
      </c>
      <c r="B2915" s="3">
        <v>2.2091E-4</v>
      </c>
      <c r="C2915" s="2">
        <v>6.0436500000000004</v>
      </c>
      <c r="D2915" s="2">
        <v>10</v>
      </c>
      <c r="E2915" s="2">
        <v>1</v>
      </c>
      <c r="F2915" s="2">
        <v>2385.79</v>
      </c>
      <c r="G2915" s="2">
        <v>86.756</v>
      </c>
      <c r="H2915" s="2">
        <v>7.6271000000000005E-2</v>
      </c>
    </row>
    <row r="2916" spans="1:8" x14ac:dyDescent="0.25">
      <c r="A2916" s="2">
        <v>132.35900000000001</v>
      </c>
      <c r="B2916" s="3">
        <v>2.22022E-4</v>
      </c>
      <c r="C2916" s="2">
        <v>6.04467</v>
      </c>
      <c r="D2916" s="2">
        <v>10</v>
      </c>
      <c r="E2916" s="2">
        <v>1</v>
      </c>
      <c r="F2916" s="2">
        <v>2385.79</v>
      </c>
      <c r="G2916" s="2">
        <v>83.386399999999995</v>
      </c>
      <c r="H2916" s="2">
        <v>7.6736700000000005E-2</v>
      </c>
    </row>
    <row r="2917" spans="1:8" x14ac:dyDescent="0.25">
      <c r="A2917" s="2">
        <v>132.61500000000001</v>
      </c>
      <c r="B2917" s="3">
        <v>2.23184E-4</v>
      </c>
      <c r="C2917" s="2">
        <v>6.0457000000000001</v>
      </c>
      <c r="D2917" s="2">
        <v>10</v>
      </c>
      <c r="E2917" s="2">
        <v>1</v>
      </c>
      <c r="F2917" s="2">
        <v>2385.79</v>
      </c>
      <c r="G2917" s="2">
        <v>81.578500000000005</v>
      </c>
      <c r="H2917" s="2">
        <v>7.7223700000000006E-2</v>
      </c>
    </row>
    <row r="2918" spans="1:8" x14ac:dyDescent="0.25">
      <c r="A2918" s="2">
        <v>132.327</v>
      </c>
      <c r="B2918" s="3">
        <v>2.2449199999999999E-4</v>
      </c>
      <c r="C2918" s="2">
        <v>6.0467199999999997</v>
      </c>
      <c r="D2918" s="2">
        <v>10</v>
      </c>
      <c r="E2918" s="2">
        <v>1</v>
      </c>
      <c r="F2918" s="2">
        <v>2385.79</v>
      </c>
      <c r="G2918" s="2">
        <v>89.0565</v>
      </c>
      <c r="H2918" s="2">
        <v>7.7772099999999997E-2</v>
      </c>
    </row>
    <row r="2919" spans="1:8" x14ac:dyDescent="0.25">
      <c r="A2919" s="2">
        <v>132.89400000000001</v>
      </c>
      <c r="B2919" s="3">
        <v>2.25508E-4</v>
      </c>
      <c r="C2919" s="2">
        <v>6.0477400000000001</v>
      </c>
      <c r="D2919" s="2">
        <v>10</v>
      </c>
      <c r="E2919" s="2">
        <v>1</v>
      </c>
      <c r="F2919" s="2">
        <v>2385.79</v>
      </c>
      <c r="G2919" s="2">
        <v>90.895600000000002</v>
      </c>
      <c r="H2919" s="2">
        <v>7.8197699999999995E-2</v>
      </c>
    </row>
    <row r="2920" spans="1:8" x14ac:dyDescent="0.25">
      <c r="A2920" s="2">
        <v>134.494</v>
      </c>
      <c r="B2920" s="3">
        <v>2.2614600000000001E-4</v>
      </c>
      <c r="C2920" s="2">
        <v>6.0487700000000002</v>
      </c>
      <c r="D2920" s="2">
        <v>10</v>
      </c>
      <c r="E2920" s="2">
        <v>1</v>
      </c>
      <c r="F2920" s="2">
        <v>2385.79</v>
      </c>
      <c r="G2920" s="2">
        <v>84.481700000000004</v>
      </c>
      <c r="H2920" s="2">
        <v>7.8464500000000006E-2</v>
      </c>
    </row>
    <row r="2921" spans="1:8" x14ac:dyDescent="0.25">
      <c r="A2921" s="2">
        <v>135.661</v>
      </c>
      <c r="B2921" s="3">
        <v>2.2682400000000001E-4</v>
      </c>
      <c r="C2921" s="2">
        <v>6.0497899999999998</v>
      </c>
      <c r="D2921" s="2">
        <v>10</v>
      </c>
      <c r="E2921" s="2">
        <v>1</v>
      </c>
      <c r="F2921" s="2">
        <v>2385.79</v>
      </c>
      <c r="G2921" s="2">
        <v>85.814099999999996</v>
      </c>
      <c r="H2921" s="2">
        <v>7.8748200000000004E-2</v>
      </c>
    </row>
    <row r="2922" spans="1:8" x14ac:dyDescent="0.25">
      <c r="A2922" s="2">
        <v>136.28700000000001</v>
      </c>
      <c r="B2922" s="3">
        <v>2.2752499999999999E-4</v>
      </c>
      <c r="C2922" s="2">
        <v>6.0508199999999999</v>
      </c>
      <c r="D2922" s="2">
        <v>10</v>
      </c>
      <c r="E2922" s="2">
        <v>1</v>
      </c>
      <c r="F2922" s="2">
        <v>2385.79</v>
      </c>
      <c r="G2922" s="2">
        <v>89.755200000000002</v>
      </c>
      <c r="H2922" s="2">
        <v>7.9041899999999998E-2</v>
      </c>
    </row>
    <row r="2923" spans="1:8" x14ac:dyDescent="0.25">
      <c r="A2923" s="2">
        <v>137.267</v>
      </c>
      <c r="B2923" s="3">
        <v>2.2807400000000001E-4</v>
      </c>
      <c r="C2923" s="2">
        <v>6.0518400000000003</v>
      </c>
      <c r="D2923" s="2">
        <v>10</v>
      </c>
      <c r="E2923" s="2">
        <v>1</v>
      </c>
      <c r="F2923" s="2">
        <v>2385.79</v>
      </c>
      <c r="G2923" s="2">
        <v>83.652699999999996</v>
      </c>
      <c r="H2923" s="2">
        <v>7.9271400000000006E-2</v>
      </c>
    </row>
    <row r="2924" spans="1:8" x14ac:dyDescent="0.25">
      <c r="A2924" s="2">
        <v>137.62299999999999</v>
      </c>
      <c r="B2924" s="3">
        <v>2.2885399999999999E-4</v>
      </c>
      <c r="C2924" s="2">
        <v>6.0528599999999999</v>
      </c>
      <c r="D2924" s="2">
        <v>10</v>
      </c>
      <c r="E2924" s="2">
        <v>1</v>
      </c>
      <c r="F2924" s="2">
        <v>2385.79</v>
      </c>
      <c r="G2924" s="2">
        <v>80.726500000000001</v>
      </c>
      <c r="H2924" s="2">
        <v>7.9598299999999997E-2</v>
      </c>
    </row>
    <row r="2925" spans="1:8" x14ac:dyDescent="0.25">
      <c r="A2925" s="2">
        <v>136.71100000000001</v>
      </c>
      <c r="B2925" s="3">
        <v>2.30039E-4</v>
      </c>
      <c r="C2925" s="2">
        <v>6.05389</v>
      </c>
      <c r="D2925" s="2">
        <v>10</v>
      </c>
      <c r="E2925" s="2">
        <v>1</v>
      </c>
      <c r="F2925" s="2">
        <v>2385.79</v>
      </c>
      <c r="G2925" s="2">
        <v>88.612499999999997</v>
      </c>
      <c r="H2925" s="2">
        <v>8.0095299999999994E-2</v>
      </c>
    </row>
    <row r="2926" spans="1:8" x14ac:dyDescent="0.25">
      <c r="A2926" s="2">
        <v>136.15100000000001</v>
      </c>
      <c r="B2926" s="3">
        <v>2.31148E-4</v>
      </c>
      <c r="C2926" s="2">
        <v>6.0549099999999996</v>
      </c>
      <c r="D2926" s="2">
        <v>10</v>
      </c>
      <c r="E2926" s="2">
        <v>1</v>
      </c>
      <c r="F2926" s="2">
        <v>2385.79</v>
      </c>
      <c r="G2926" s="2">
        <v>90.241399999999999</v>
      </c>
      <c r="H2926" s="2">
        <v>8.0560400000000004E-2</v>
      </c>
    </row>
    <row r="2927" spans="1:8" x14ac:dyDescent="0.25">
      <c r="A2927" s="2">
        <v>136.70500000000001</v>
      </c>
      <c r="B2927" s="3">
        <v>2.3205099999999999E-4</v>
      </c>
      <c r="C2927" s="2">
        <v>6.0559399999999997</v>
      </c>
      <c r="D2927" s="2">
        <v>10</v>
      </c>
      <c r="E2927" s="2">
        <v>1</v>
      </c>
      <c r="F2927" s="2">
        <v>2385.79</v>
      </c>
      <c r="G2927" s="2">
        <v>85.784099999999995</v>
      </c>
      <c r="H2927" s="2">
        <v>8.0938800000000005E-2</v>
      </c>
    </row>
    <row r="2928" spans="1:8" x14ac:dyDescent="0.25">
      <c r="A2928" s="2">
        <v>137.00899999999999</v>
      </c>
      <c r="B2928" s="3">
        <v>2.33007E-4</v>
      </c>
      <c r="C2928" s="2">
        <v>6.0569600000000001</v>
      </c>
      <c r="D2928" s="2">
        <v>10</v>
      </c>
      <c r="E2928" s="2">
        <v>1</v>
      </c>
      <c r="F2928" s="2">
        <v>2385.79</v>
      </c>
      <c r="G2928" s="2">
        <v>87.834400000000002</v>
      </c>
      <c r="H2928" s="2">
        <v>8.13392E-2</v>
      </c>
    </row>
    <row r="2929" spans="1:8" x14ac:dyDescent="0.25">
      <c r="A2929" s="2">
        <v>137.203</v>
      </c>
      <c r="B2929" s="3">
        <v>2.33904E-4</v>
      </c>
      <c r="C2929" s="2">
        <v>6.0579799999999997</v>
      </c>
      <c r="D2929" s="2">
        <v>10</v>
      </c>
      <c r="E2929" s="2">
        <v>1</v>
      </c>
      <c r="F2929" s="2">
        <v>2385.79</v>
      </c>
      <c r="G2929" s="2">
        <v>104.413</v>
      </c>
      <c r="H2929" s="2">
        <v>8.1714999999999996E-2</v>
      </c>
    </row>
    <row r="2930" spans="1:8" x14ac:dyDescent="0.25">
      <c r="A2930" s="2">
        <v>138.53399999999999</v>
      </c>
      <c r="B2930" s="3">
        <v>2.3441400000000001E-4</v>
      </c>
      <c r="C2930" s="2">
        <v>6.0590099999999998</v>
      </c>
      <c r="D2930" s="2">
        <v>10</v>
      </c>
      <c r="E2930" s="2">
        <v>1</v>
      </c>
      <c r="F2930" s="2">
        <v>2385.79</v>
      </c>
      <c r="G2930" s="2">
        <v>99.974199999999996</v>
      </c>
      <c r="H2930" s="2">
        <v>8.1928299999999996E-2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30"/>
  <sheetViews>
    <sheetView workbookViewId="0">
      <selection sqref="A1:H2930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2">
        <v>-967.69500000000005</v>
      </c>
      <c r="B3" s="3">
        <v>-8.0821799999999998E-4</v>
      </c>
      <c r="C3" s="2">
        <v>3.2880600000000002</v>
      </c>
      <c r="D3" s="2">
        <v>10</v>
      </c>
      <c r="E3" s="2">
        <v>1</v>
      </c>
      <c r="F3" s="2">
        <v>2385.79</v>
      </c>
      <c r="G3" s="2">
        <v>-551.92200000000003</v>
      </c>
      <c r="H3" s="2">
        <v>-0.36143700000000001</v>
      </c>
    </row>
    <row r="4" spans="1:8" x14ac:dyDescent="0.25">
      <c r="A4" s="2">
        <v>-974.03200000000004</v>
      </c>
      <c r="B4" s="3">
        <v>-8.2289899999999998E-4</v>
      </c>
      <c r="C4" s="2">
        <v>3.2890899999999998</v>
      </c>
      <c r="D4" s="2">
        <v>10</v>
      </c>
      <c r="E4" s="2">
        <v>1</v>
      </c>
      <c r="F4" s="2">
        <v>2385.79</v>
      </c>
      <c r="G4" s="2">
        <v>-656.96299999999997</v>
      </c>
      <c r="H4" s="2">
        <v>-0.36758800000000003</v>
      </c>
    </row>
    <row r="5" spans="1:8" x14ac:dyDescent="0.25">
      <c r="A5" s="2">
        <v>-979.94200000000001</v>
      </c>
      <c r="B5" s="3">
        <v>-8.3756900000000003E-4</v>
      </c>
      <c r="C5" s="2">
        <v>3.2901099999999999</v>
      </c>
      <c r="D5" s="2">
        <v>10</v>
      </c>
      <c r="E5" s="2">
        <v>1</v>
      </c>
      <c r="F5" s="2">
        <v>2385.79</v>
      </c>
      <c r="G5" s="2">
        <v>-635.548</v>
      </c>
      <c r="H5" s="2">
        <v>-0.37373400000000001</v>
      </c>
    </row>
    <row r="6" spans="1:8" x14ac:dyDescent="0.25">
      <c r="A6" s="2">
        <v>-988.19299999999998</v>
      </c>
      <c r="B6" s="3">
        <v>-8.5159400000000001E-4</v>
      </c>
      <c r="C6" s="2">
        <v>3.29114</v>
      </c>
      <c r="D6" s="2">
        <v>10</v>
      </c>
      <c r="E6" s="2">
        <v>1</v>
      </c>
      <c r="F6" s="2">
        <v>2385.79</v>
      </c>
      <c r="G6" s="2">
        <v>-622.81700000000001</v>
      </c>
      <c r="H6" s="2">
        <v>-0.37960899999999997</v>
      </c>
    </row>
    <row r="7" spans="1:8" x14ac:dyDescent="0.25">
      <c r="A7" s="2">
        <v>-995.65599999999995</v>
      </c>
      <c r="B7" s="3">
        <v>-8.6595499999999996E-4</v>
      </c>
      <c r="C7" s="2">
        <v>3.29216</v>
      </c>
      <c r="D7" s="2">
        <v>10</v>
      </c>
      <c r="E7" s="2">
        <v>1</v>
      </c>
      <c r="F7" s="2">
        <v>2385.79</v>
      </c>
      <c r="G7" s="2">
        <v>-627.51400000000001</v>
      </c>
      <c r="H7" s="2">
        <v>-0.385625</v>
      </c>
    </row>
    <row r="8" spans="1:8" x14ac:dyDescent="0.25">
      <c r="A8" s="2">
        <v>-1001.34</v>
      </c>
      <c r="B8" s="3">
        <v>-8.8065099999999998E-4</v>
      </c>
      <c r="C8" s="2">
        <v>3.29318</v>
      </c>
      <c r="D8" s="2">
        <v>10</v>
      </c>
      <c r="E8" s="2">
        <v>1</v>
      </c>
      <c r="F8" s="2">
        <v>2385.79</v>
      </c>
      <c r="G8" s="2">
        <v>-650.38699999999994</v>
      </c>
      <c r="H8" s="2">
        <v>-0.39178299999999999</v>
      </c>
    </row>
    <row r="9" spans="1:8" x14ac:dyDescent="0.25">
      <c r="A9" s="2">
        <v>-1009.25</v>
      </c>
      <c r="B9" s="3">
        <v>-8.94603E-4</v>
      </c>
      <c r="C9" s="2">
        <v>3.2942100000000001</v>
      </c>
      <c r="D9" s="2">
        <v>10</v>
      </c>
      <c r="E9" s="2">
        <v>1</v>
      </c>
      <c r="F9" s="2">
        <v>2385.79</v>
      </c>
      <c r="G9" s="2">
        <v>-649.31100000000004</v>
      </c>
      <c r="H9" s="2">
        <v>-0.39762700000000001</v>
      </c>
    </row>
    <row r="10" spans="1:8" x14ac:dyDescent="0.25">
      <c r="A10" s="2">
        <v>-1018.41</v>
      </c>
      <c r="B10" s="3">
        <v>-9.0815600000000002E-4</v>
      </c>
      <c r="C10" s="2">
        <v>3.2952300000000001</v>
      </c>
      <c r="D10" s="2">
        <v>10</v>
      </c>
      <c r="E10" s="2">
        <v>1</v>
      </c>
      <c r="F10" s="2">
        <v>2385.79</v>
      </c>
      <c r="G10" s="2">
        <v>-637.16300000000001</v>
      </c>
      <c r="H10" s="2">
        <v>-0.403304</v>
      </c>
    </row>
    <row r="11" spans="1:8" x14ac:dyDescent="0.25">
      <c r="A11" s="2">
        <v>-1025.25</v>
      </c>
      <c r="B11" s="3">
        <v>-9.2230800000000005E-4</v>
      </c>
      <c r="C11" s="2">
        <v>3.2962600000000002</v>
      </c>
      <c r="D11" s="2">
        <v>10</v>
      </c>
      <c r="E11" s="2">
        <v>1</v>
      </c>
      <c r="F11" s="2">
        <v>2385.79</v>
      </c>
      <c r="G11" s="2">
        <v>-655.49400000000003</v>
      </c>
      <c r="H11" s="2">
        <v>-0.40923300000000001</v>
      </c>
    </row>
    <row r="12" spans="1:8" x14ac:dyDescent="0.25">
      <c r="A12" s="2">
        <v>-1031.71</v>
      </c>
      <c r="B12" s="3">
        <v>-9.3629399999999995E-4</v>
      </c>
      <c r="C12" s="2">
        <v>3.2972800000000002</v>
      </c>
      <c r="D12" s="2">
        <v>10</v>
      </c>
      <c r="E12" s="2">
        <v>1</v>
      </c>
      <c r="F12" s="2">
        <v>2385.79</v>
      </c>
      <c r="G12" s="2">
        <v>-669.14599999999996</v>
      </c>
      <c r="H12" s="2">
        <v>-0.41509200000000002</v>
      </c>
    </row>
    <row r="13" spans="1:8" x14ac:dyDescent="0.25">
      <c r="A13" s="2">
        <v>-1040.5999999999999</v>
      </c>
      <c r="B13" s="3">
        <v>-9.4960300000000004E-4</v>
      </c>
      <c r="C13" s="2">
        <v>3.2982999999999998</v>
      </c>
      <c r="D13" s="2">
        <v>10</v>
      </c>
      <c r="E13" s="2">
        <v>1</v>
      </c>
      <c r="F13" s="2">
        <v>2385.79</v>
      </c>
      <c r="G13" s="2">
        <v>-652.38699999999994</v>
      </c>
      <c r="H13" s="2">
        <v>-0.42066700000000001</v>
      </c>
    </row>
    <row r="14" spans="1:8" x14ac:dyDescent="0.25">
      <c r="A14" s="2">
        <v>-1047.52</v>
      </c>
      <c r="B14" s="3">
        <v>-9.6347299999999996E-4</v>
      </c>
      <c r="C14" s="2">
        <v>3.2993299999999999</v>
      </c>
      <c r="D14" s="2">
        <v>10</v>
      </c>
      <c r="E14" s="2">
        <v>1</v>
      </c>
      <c r="F14" s="2">
        <v>2385.79</v>
      </c>
      <c r="G14" s="2">
        <v>-658.59</v>
      </c>
      <c r="H14" s="2">
        <v>-0.42647699999999999</v>
      </c>
    </row>
    <row r="15" spans="1:8" x14ac:dyDescent="0.25">
      <c r="A15" s="2">
        <v>-1052.52</v>
      </c>
      <c r="B15" s="3">
        <v>-9.778059999999999E-4</v>
      </c>
      <c r="C15" s="2">
        <v>3.3003499999999999</v>
      </c>
      <c r="D15" s="2">
        <v>10</v>
      </c>
      <c r="E15" s="2">
        <v>1</v>
      </c>
      <c r="F15" s="2">
        <v>2385.79</v>
      </c>
      <c r="G15" s="2">
        <v>-682.66499999999996</v>
      </c>
      <c r="H15" s="2">
        <v>-0.43248300000000001</v>
      </c>
    </row>
    <row r="16" spans="1:8" x14ac:dyDescent="0.25">
      <c r="A16" s="2">
        <v>-1059.71</v>
      </c>
      <c r="B16" s="3">
        <v>-9.9143699999999996E-4</v>
      </c>
      <c r="C16" s="2">
        <v>3.30138</v>
      </c>
      <c r="D16" s="2">
        <v>10</v>
      </c>
      <c r="E16" s="2">
        <v>1</v>
      </c>
      <c r="F16" s="2">
        <v>2385.79</v>
      </c>
      <c r="G16" s="2">
        <v>-678.23699999999997</v>
      </c>
      <c r="H16" s="2">
        <v>-0.438193</v>
      </c>
    </row>
    <row r="17" spans="1:8" x14ac:dyDescent="0.25">
      <c r="A17" s="2">
        <v>-1068.03</v>
      </c>
      <c r="B17" s="3">
        <v>-1.0048500000000001E-3</v>
      </c>
      <c r="C17" s="2">
        <v>3.3024</v>
      </c>
      <c r="D17" s="2">
        <v>10</v>
      </c>
      <c r="E17" s="2">
        <v>1</v>
      </c>
      <c r="F17" s="2">
        <v>2385.79</v>
      </c>
      <c r="G17" s="2">
        <v>-668.53</v>
      </c>
      <c r="H17" s="2">
        <v>-0.44381399999999999</v>
      </c>
    </row>
    <row r="18" spans="1:8" x14ac:dyDescent="0.25">
      <c r="A18" s="2">
        <v>-1073.78</v>
      </c>
      <c r="B18" s="3">
        <v>-1.0188899999999999E-3</v>
      </c>
      <c r="C18" s="2">
        <v>3.30342</v>
      </c>
      <c r="D18" s="2">
        <v>10</v>
      </c>
      <c r="E18" s="2">
        <v>1</v>
      </c>
      <c r="F18" s="2">
        <v>2385.79</v>
      </c>
      <c r="G18" s="2">
        <v>-688.92200000000003</v>
      </c>
      <c r="H18" s="2">
        <v>-0.44969300000000001</v>
      </c>
    </row>
    <row r="19" spans="1:8" x14ac:dyDescent="0.25">
      <c r="A19" s="2">
        <v>-1080.1600000000001</v>
      </c>
      <c r="B19" s="3">
        <v>-1.03261E-3</v>
      </c>
      <c r="C19" s="2">
        <v>3.3044500000000001</v>
      </c>
      <c r="D19" s="2">
        <v>10</v>
      </c>
      <c r="E19" s="2">
        <v>1</v>
      </c>
      <c r="F19" s="2">
        <v>2385.79</v>
      </c>
      <c r="G19" s="2">
        <v>-700.19</v>
      </c>
      <c r="H19" s="2">
        <v>-0.45544099999999998</v>
      </c>
    </row>
    <row r="20" spans="1:8" x14ac:dyDescent="0.25">
      <c r="A20" s="2">
        <v>-1088.6300000000001</v>
      </c>
      <c r="B20" s="3">
        <v>-1.0456199999999999E-3</v>
      </c>
      <c r="C20" s="2">
        <v>3.3054700000000001</v>
      </c>
      <c r="D20" s="2">
        <v>10</v>
      </c>
      <c r="E20" s="2">
        <v>1</v>
      </c>
      <c r="F20" s="2">
        <v>2385.79</v>
      </c>
      <c r="G20" s="2">
        <v>-684.23500000000001</v>
      </c>
      <c r="H20" s="2">
        <v>-0.460893</v>
      </c>
    </row>
    <row r="21" spans="1:8" x14ac:dyDescent="0.25">
      <c r="A21" s="2">
        <v>-1095.71</v>
      </c>
      <c r="B21" s="3">
        <v>-1.0591299999999999E-3</v>
      </c>
      <c r="C21" s="2">
        <v>3.3065000000000002</v>
      </c>
      <c r="D21" s="2">
        <v>10</v>
      </c>
      <c r="E21" s="2">
        <v>1</v>
      </c>
      <c r="F21" s="2">
        <v>2385.79</v>
      </c>
      <c r="G21" s="2">
        <v>-687.82600000000002</v>
      </c>
      <c r="H21" s="2">
        <v>-0.46655200000000002</v>
      </c>
    </row>
    <row r="22" spans="1:8" x14ac:dyDescent="0.25">
      <c r="A22" s="2">
        <v>-1100.3800000000001</v>
      </c>
      <c r="B22" s="3">
        <v>-1.0731899999999999E-3</v>
      </c>
      <c r="C22" s="2">
        <v>3.3075199999999998</v>
      </c>
      <c r="D22" s="2">
        <v>10</v>
      </c>
      <c r="E22" s="2">
        <v>1</v>
      </c>
      <c r="F22" s="2">
        <v>2385.79</v>
      </c>
      <c r="G22" s="2">
        <v>-712.62400000000002</v>
      </c>
      <c r="H22" s="2">
        <v>-0.472441</v>
      </c>
    </row>
    <row r="23" spans="1:8" x14ac:dyDescent="0.25">
      <c r="A23" s="2">
        <v>-1107.08</v>
      </c>
      <c r="B23" s="3">
        <v>-1.08658E-3</v>
      </c>
      <c r="C23" s="2">
        <v>3.3085399999999998</v>
      </c>
      <c r="D23" s="2">
        <v>10</v>
      </c>
      <c r="E23" s="2">
        <v>1</v>
      </c>
      <c r="F23" s="2">
        <v>2385.79</v>
      </c>
      <c r="G23" s="2">
        <v>-705.904</v>
      </c>
      <c r="H23" s="2">
        <v>-0.47805300000000001</v>
      </c>
    </row>
    <row r="24" spans="1:8" x14ac:dyDescent="0.25">
      <c r="A24" s="2">
        <v>-1114.42</v>
      </c>
      <c r="B24" s="3">
        <v>-1.09991E-3</v>
      </c>
      <c r="C24" s="2">
        <v>3.3095699999999999</v>
      </c>
      <c r="D24" s="2">
        <v>10</v>
      </c>
      <c r="E24" s="2">
        <v>1</v>
      </c>
      <c r="F24" s="2">
        <v>2385.79</v>
      </c>
      <c r="G24" s="2">
        <v>-697.76</v>
      </c>
      <c r="H24" s="2">
        <v>-0.48363699999999998</v>
      </c>
    </row>
    <row r="25" spans="1:8" x14ac:dyDescent="0.25">
      <c r="A25" s="2">
        <v>-1119.3900000000001</v>
      </c>
      <c r="B25" s="3">
        <v>-1.11388E-3</v>
      </c>
      <c r="C25" s="2">
        <v>3.3105899999999999</v>
      </c>
      <c r="D25" s="2">
        <v>10</v>
      </c>
      <c r="E25" s="2">
        <v>1</v>
      </c>
      <c r="F25" s="2">
        <v>2385.79</v>
      </c>
      <c r="G25" s="2">
        <v>-718.53499999999997</v>
      </c>
      <c r="H25" s="2">
        <v>-0.48949100000000001</v>
      </c>
    </row>
    <row r="26" spans="1:8" x14ac:dyDescent="0.25">
      <c r="A26" s="2">
        <v>-1125.1199999999999</v>
      </c>
      <c r="B26" s="3">
        <v>-1.1275199999999999E-3</v>
      </c>
      <c r="C26" s="2">
        <v>3.31162</v>
      </c>
      <c r="D26" s="2">
        <v>10</v>
      </c>
      <c r="E26" s="2">
        <v>1</v>
      </c>
      <c r="F26" s="2">
        <v>2385.79</v>
      </c>
      <c r="G26" s="2">
        <v>-727.25199999999995</v>
      </c>
      <c r="H26" s="2">
        <v>-0.495203</v>
      </c>
    </row>
    <row r="27" spans="1:8" x14ac:dyDescent="0.25">
      <c r="A27" s="2">
        <v>-1132.99</v>
      </c>
      <c r="B27" s="3">
        <v>-1.1405199999999999E-3</v>
      </c>
      <c r="C27" s="2">
        <v>3.31264</v>
      </c>
      <c r="D27" s="2">
        <v>10</v>
      </c>
      <c r="E27" s="2">
        <v>1</v>
      </c>
      <c r="F27" s="2">
        <v>2385.79</v>
      </c>
      <c r="G27" s="2">
        <v>-714.79499999999996</v>
      </c>
      <c r="H27" s="2">
        <v>-0.50065099999999996</v>
      </c>
    </row>
    <row r="28" spans="1:8" x14ac:dyDescent="0.25">
      <c r="A28" s="2">
        <v>-1139.6099999999999</v>
      </c>
      <c r="B28" s="3">
        <v>-1.1538900000000001E-3</v>
      </c>
      <c r="C28" s="2">
        <v>3.31366</v>
      </c>
      <c r="D28" s="2">
        <v>10</v>
      </c>
      <c r="E28" s="2">
        <v>1</v>
      </c>
      <c r="F28" s="2">
        <v>2385.79</v>
      </c>
      <c r="G28" s="2">
        <v>-717.59799999999996</v>
      </c>
      <c r="H28" s="2">
        <v>-0.50624999999999998</v>
      </c>
    </row>
    <row r="29" spans="1:8" x14ac:dyDescent="0.25">
      <c r="A29" s="2">
        <v>-1144.07</v>
      </c>
      <c r="B29" s="3">
        <v>-1.1676799999999999E-3</v>
      </c>
      <c r="C29" s="2">
        <v>3.3146900000000001</v>
      </c>
      <c r="D29" s="2">
        <v>10</v>
      </c>
      <c r="E29" s="2">
        <v>1</v>
      </c>
      <c r="F29" s="2">
        <v>2385.79</v>
      </c>
      <c r="G29" s="2">
        <v>-741.31500000000005</v>
      </c>
      <c r="H29" s="2">
        <v>-0.51202800000000004</v>
      </c>
    </row>
    <row r="30" spans="1:8" x14ac:dyDescent="0.25">
      <c r="A30" s="2">
        <v>-1150.9000000000001</v>
      </c>
      <c r="B30" s="3">
        <v>-1.1807499999999999E-3</v>
      </c>
      <c r="C30" s="2">
        <v>3.3157100000000002</v>
      </c>
      <c r="D30" s="2">
        <v>10</v>
      </c>
      <c r="E30" s="2">
        <v>1</v>
      </c>
      <c r="F30" s="2">
        <v>2385.79</v>
      </c>
      <c r="G30" s="2">
        <v>-734.58600000000001</v>
      </c>
      <c r="H30" s="2">
        <v>-0.51750300000000005</v>
      </c>
    </row>
    <row r="31" spans="1:8" x14ac:dyDescent="0.25">
      <c r="A31" s="2">
        <v>-1158.45</v>
      </c>
      <c r="B31" s="3">
        <v>-1.1937E-3</v>
      </c>
      <c r="C31" s="2">
        <v>3.3167399999999998</v>
      </c>
      <c r="D31" s="2">
        <v>10</v>
      </c>
      <c r="E31" s="2">
        <v>1</v>
      </c>
      <c r="F31" s="2">
        <v>2385.79</v>
      </c>
      <c r="G31" s="2">
        <v>-726.43499999999995</v>
      </c>
      <c r="H31" s="2">
        <v>-0.52292899999999998</v>
      </c>
    </row>
    <row r="32" spans="1:8" x14ac:dyDescent="0.25">
      <c r="A32" s="2">
        <v>-1163.3599999999999</v>
      </c>
      <c r="B32" s="3">
        <v>-1.20725E-3</v>
      </c>
      <c r="C32" s="2">
        <v>3.3177599999999998</v>
      </c>
      <c r="D32" s="2">
        <v>10</v>
      </c>
      <c r="E32" s="2">
        <v>1</v>
      </c>
      <c r="F32" s="2">
        <v>2385.79</v>
      </c>
      <c r="G32" s="2">
        <v>-747.01099999999997</v>
      </c>
      <c r="H32" s="2">
        <v>-0.52860600000000002</v>
      </c>
    </row>
    <row r="33" spans="1:8" x14ac:dyDescent="0.25">
      <c r="A33" s="2">
        <v>-1168.8599999999999</v>
      </c>
      <c r="B33" s="3">
        <v>-1.2204200000000001E-3</v>
      </c>
      <c r="C33" s="2">
        <v>3.3187799999999998</v>
      </c>
      <c r="D33" s="2">
        <v>10</v>
      </c>
      <c r="E33" s="2">
        <v>1</v>
      </c>
      <c r="F33" s="2">
        <v>2385.79</v>
      </c>
      <c r="G33" s="2">
        <v>-757.56200000000001</v>
      </c>
      <c r="H33" s="2">
        <v>-0.53412400000000004</v>
      </c>
    </row>
    <row r="34" spans="1:8" x14ac:dyDescent="0.25">
      <c r="A34" s="2">
        <v>-1177.1199999999999</v>
      </c>
      <c r="B34" s="3">
        <v>-1.2328300000000001E-3</v>
      </c>
      <c r="C34" s="2">
        <v>3.3198099999999999</v>
      </c>
      <c r="D34" s="2">
        <v>10</v>
      </c>
      <c r="E34" s="2">
        <v>1</v>
      </c>
      <c r="F34" s="2">
        <v>2385.79</v>
      </c>
      <c r="G34" s="2">
        <v>-741.66099999999994</v>
      </c>
      <c r="H34" s="2">
        <v>-0.53932000000000002</v>
      </c>
    </row>
    <row r="35" spans="1:8" x14ac:dyDescent="0.25">
      <c r="A35" s="2">
        <v>-1183.6199999999999</v>
      </c>
      <c r="B35" s="3">
        <v>-1.2456399999999999E-3</v>
      </c>
      <c r="C35" s="2">
        <v>3.3208299999999999</v>
      </c>
      <c r="D35" s="2">
        <v>10</v>
      </c>
      <c r="E35" s="2">
        <v>1</v>
      </c>
      <c r="F35" s="2">
        <v>2385.79</v>
      </c>
      <c r="G35" s="2">
        <v>-747.39200000000005</v>
      </c>
      <c r="H35" s="2">
        <v>-0.54468899999999998</v>
      </c>
    </row>
    <row r="36" spans="1:8" x14ac:dyDescent="0.25">
      <c r="A36" s="2">
        <v>-1188.25</v>
      </c>
      <c r="B36" s="3">
        <v>-1.2587799999999999E-3</v>
      </c>
      <c r="C36" s="2">
        <v>3.32186</v>
      </c>
      <c r="D36" s="2">
        <v>10</v>
      </c>
      <c r="E36" s="2">
        <v>1</v>
      </c>
      <c r="F36" s="2">
        <v>2385.79</v>
      </c>
      <c r="G36" s="2">
        <v>-769.71100000000001</v>
      </c>
      <c r="H36" s="2">
        <v>-0.55019499999999999</v>
      </c>
    </row>
    <row r="37" spans="1:8" x14ac:dyDescent="0.25">
      <c r="A37" s="2">
        <v>-1195.1300000000001</v>
      </c>
      <c r="B37" s="3">
        <v>-1.27119E-3</v>
      </c>
      <c r="C37" s="2">
        <v>3.3228800000000001</v>
      </c>
      <c r="D37" s="2">
        <v>10</v>
      </c>
      <c r="E37" s="2">
        <v>1</v>
      </c>
      <c r="F37" s="2">
        <v>2385.79</v>
      </c>
      <c r="G37" s="2">
        <v>-760.31700000000001</v>
      </c>
      <c r="H37" s="2">
        <v>-0.55539400000000005</v>
      </c>
    </row>
    <row r="38" spans="1:8" x14ac:dyDescent="0.25">
      <c r="A38" s="2">
        <v>-1202.1400000000001</v>
      </c>
      <c r="B38" s="3">
        <v>-1.28364E-3</v>
      </c>
      <c r="C38" s="2">
        <v>3.3239000000000001</v>
      </c>
      <c r="D38" s="2">
        <v>10</v>
      </c>
      <c r="E38" s="2">
        <v>1</v>
      </c>
      <c r="F38" s="2">
        <v>2385.79</v>
      </c>
      <c r="G38" s="2">
        <v>-750.17600000000004</v>
      </c>
      <c r="H38" s="2">
        <v>-0.56060900000000002</v>
      </c>
    </row>
    <row r="39" spans="1:8" x14ac:dyDescent="0.25">
      <c r="A39" s="2">
        <v>-1205.99</v>
      </c>
      <c r="B39" s="3">
        <v>-1.2969399999999999E-3</v>
      </c>
      <c r="C39" s="2">
        <v>3.3249300000000002</v>
      </c>
      <c r="D39" s="2">
        <v>10</v>
      </c>
      <c r="E39" s="2">
        <v>1</v>
      </c>
      <c r="F39" s="2">
        <v>2385.79</v>
      </c>
      <c r="G39" s="2">
        <v>-773.32100000000003</v>
      </c>
      <c r="H39" s="2">
        <v>-0.56617899999999999</v>
      </c>
    </row>
    <row r="40" spans="1:8" x14ac:dyDescent="0.25">
      <c r="A40" s="2">
        <v>-1210.45</v>
      </c>
      <c r="B40" s="3">
        <v>-1.30992E-3</v>
      </c>
      <c r="C40" s="2">
        <v>3.3259500000000002</v>
      </c>
      <c r="D40" s="2">
        <v>10</v>
      </c>
      <c r="E40" s="2">
        <v>1</v>
      </c>
      <c r="F40" s="2">
        <v>2385.79</v>
      </c>
      <c r="G40" s="2">
        <v>-784.35400000000004</v>
      </c>
      <c r="H40" s="2">
        <v>-0.57161899999999999</v>
      </c>
    </row>
    <row r="41" spans="1:8" x14ac:dyDescent="0.25">
      <c r="A41" s="2">
        <v>-1217.77</v>
      </c>
      <c r="B41" s="3">
        <v>-1.32212E-3</v>
      </c>
      <c r="C41" s="2">
        <v>3.3269799999999998</v>
      </c>
      <c r="D41" s="2">
        <v>10</v>
      </c>
      <c r="E41" s="2">
        <v>1</v>
      </c>
      <c r="F41" s="2">
        <v>2385.79</v>
      </c>
      <c r="G41" s="2">
        <v>-767.30499999999995</v>
      </c>
      <c r="H41" s="2">
        <v>-0.57672999999999996</v>
      </c>
    </row>
    <row r="42" spans="1:8" x14ac:dyDescent="0.25">
      <c r="A42" s="2">
        <v>-1223.6500000000001</v>
      </c>
      <c r="B42" s="3">
        <v>-1.3347299999999999E-3</v>
      </c>
      <c r="C42" s="2">
        <v>3.3279999999999998</v>
      </c>
      <c r="D42" s="2">
        <v>10</v>
      </c>
      <c r="E42" s="2">
        <v>1</v>
      </c>
      <c r="F42" s="2">
        <v>2385.79</v>
      </c>
      <c r="G42" s="2">
        <v>-775.13599999999997</v>
      </c>
      <c r="H42" s="2">
        <v>-0.58201400000000003</v>
      </c>
    </row>
    <row r="43" spans="1:8" x14ac:dyDescent="0.25">
      <c r="A43" s="2">
        <v>-1228.22</v>
      </c>
      <c r="B43" s="3">
        <v>-1.34753E-3</v>
      </c>
      <c r="C43" s="2">
        <v>3.3290199999999999</v>
      </c>
      <c r="D43" s="2">
        <v>10</v>
      </c>
      <c r="E43" s="2">
        <v>1</v>
      </c>
      <c r="F43" s="2">
        <v>2385.79</v>
      </c>
      <c r="G43" s="2">
        <v>-797.01300000000003</v>
      </c>
      <c r="H43" s="2">
        <v>-0.58737799999999996</v>
      </c>
    </row>
    <row r="44" spans="1:8" x14ac:dyDescent="0.25">
      <c r="A44" s="2">
        <v>-1235</v>
      </c>
      <c r="B44" s="3">
        <v>-1.35947E-3</v>
      </c>
      <c r="C44" s="2">
        <v>3.33005</v>
      </c>
      <c r="D44" s="2">
        <v>10</v>
      </c>
      <c r="E44" s="2">
        <v>1</v>
      </c>
      <c r="F44" s="2">
        <v>2385.79</v>
      </c>
      <c r="G44" s="2">
        <v>-789.61900000000003</v>
      </c>
      <c r="H44" s="2">
        <v>-0.59237899999999999</v>
      </c>
    </row>
    <row r="45" spans="1:8" x14ac:dyDescent="0.25">
      <c r="A45" s="2">
        <v>-1242.6600000000001</v>
      </c>
      <c r="B45" s="3">
        <v>-1.37122E-3</v>
      </c>
      <c r="C45" s="2">
        <v>3.33107</v>
      </c>
      <c r="D45" s="2">
        <v>10</v>
      </c>
      <c r="E45" s="2">
        <v>1</v>
      </c>
      <c r="F45" s="2">
        <v>2385.79</v>
      </c>
      <c r="G45" s="2">
        <v>-774.87599999999998</v>
      </c>
      <c r="H45" s="2">
        <v>-0.59729900000000002</v>
      </c>
    </row>
    <row r="46" spans="1:8" x14ac:dyDescent="0.25">
      <c r="A46" s="2">
        <v>-1246.57</v>
      </c>
      <c r="B46" s="3">
        <v>-1.38386E-3</v>
      </c>
      <c r="C46" s="2">
        <v>3.3321000000000001</v>
      </c>
      <c r="D46" s="2">
        <v>10</v>
      </c>
      <c r="E46" s="2">
        <v>1</v>
      </c>
      <c r="F46" s="2">
        <v>2385.79</v>
      </c>
      <c r="G46" s="2">
        <v>-798.78700000000003</v>
      </c>
      <c r="H46" s="2">
        <v>-0.60259600000000002</v>
      </c>
    </row>
    <row r="47" spans="1:8" x14ac:dyDescent="0.25">
      <c r="A47" s="2">
        <v>-1251.01</v>
      </c>
      <c r="B47" s="3">
        <v>-1.39623E-3</v>
      </c>
      <c r="C47" s="2">
        <v>3.3331200000000001</v>
      </c>
      <c r="D47" s="2">
        <v>10</v>
      </c>
      <c r="E47" s="2">
        <v>1</v>
      </c>
      <c r="F47" s="2">
        <v>2385.79</v>
      </c>
      <c r="G47" s="2">
        <v>-807.11800000000005</v>
      </c>
      <c r="H47" s="2">
        <v>-0.60777700000000001</v>
      </c>
    </row>
    <row r="48" spans="1:8" x14ac:dyDescent="0.25">
      <c r="A48" s="2">
        <v>-1257.81</v>
      </c>
      <c r="B48" s="3">
        <v>-1.408E-3</v>
      </c>
      <c r="C48" s="2">
        <v>3.3341400000000001</v>
      </c>
      <c r="D48" s="2">
        <v>10</v>
      </c>
      <c r="E48" s="2">
        <v>1</v>
      </c>
      <c r="F48" s="2">
        <v>2385.79</v>
      </c>
      <c r="G48" s="2">
        <v>-790.47199999999998</v>
      </c>
      <c r="H48" s="2">
        <v>-0.61270999999999998</v>
      </c>
    </row>
    <row r="49" spans="1:8" x14ac:dyDescent="0.25">
      <c r="A49" s="2">
        <v>-1262.6099999999999</v>
      </c>
      <c r="B49" s="3">
        <v>-1.42034E-3</v>
      </c>
      <c r="C49" s="2">
        <v>3.3351700000000002</v>
      </c>
      <c r="D49" s="2">
        <v>10</v>
      </c>
      <c r="E49" s="2">
        <v>1</v>
      </c>
      <c r="F49" s="2">
        <v>2385.79</v>
      </c>
      <c r="G49" s="2">
        <v>-799.12900000000002</v>
      </c>
      <c r="H49" s="2">
        <v>-0.61787800000000004</v>
      </c>
    </row>
    <row r="50" spans="1:8" x14ac:dyDescent="0.25">
      <c r="A50" s="2">
        <v>-1265.98</v>
      </c>
      <c r="B50" s="3">
        <v>-1.4329099999999999E-3</v>
      </c>
      <c r="C50" s="2">
        <v>3.3361900000000002</v>
      </c>
      <c r="D50" s="2">
        <v>10</v>
      </c>
      <c r="E50" s="2">
        <v>1</v>
      </c>
      <c r="F50" s="2">
        <v>2385.79</v>
      </c>
      <c r="G50" s="2">
        <v>-823.20299999999997</v>
      </c>
      <c r="H50" s="2">
        <v>-0.62314700000000001</v>
      </c>
    </row>
    <row r="51" spans="1:8" x14ac:dyDescent="0.25">
      <c r="A51" s="2">
        <v>-1272.51</v>
      </c>
      <c r="B51" s="3">
        <v>-1.44451E-3</v>
      </c>
      <c r="C51" s="2">
        <v>3.3372199999999999</v>
      </c>
      <c r="D51" s="2">
        <v>10</v>
      </c>
      <c r="E51" s="2">
        <v>1</v>
      </c>
      <c r="F51" s="2">
        <v>2385.79</v>
      </c>
      <c r="G51" s="2">
        <v>-811.08299999999997</v>
      </c>
      <c r="H51" s="2">
        <v>-0.62800599999999995</v>
      </c>
    </row>
    <row r="52" spans="1:8" x14ac:dyDescent="0.25">
      <c r="A52" s="2">
        <v>-1279.32</v>
      </c>
      <c r="B52" s="3">
        <v>-1.4560300000000001E-3</v>
      </c>
      <c r="C52" s="2">
        <v>3.3382399999999999</v>
      </c>
      <c r="D52" s="2">
        <v>10</v>
      </c>
      <c r="E52" s="2">
        <v>1</v>
      </c>
      <c r="F52" s="2">
        <v>2385.79</v>
      </c>
      <c r="G52" s="2">
        <v>-802.17899999999997</v>
      </c>
      <c r="H52" s="2">
        <v>-0.63283199999999995</v>
      </c>
    </row>
    <row r="53" spans="1:8" x14ac:dyDescent="0.25">
      <c r="A53" s="2">
        <v>-1283.3399999999999</v>
      </c>
      <c r="B53" s="3">
        <v>-1.4682199999999999E-3</v>
      </c>
      <c r="C53" s="2">
        <v>3.3392599999999999</v>
      </c>
      <c r="D53" s="2">
        <v>10</v>
      </c>
      <c r="E53" s="2">
        <v>1</v>
      </c>
      <c r="F53" s="2">
        <v>2385.79</v>
      </c>
      <c r="G53" s="2">
        <v>-823.16600000000005</v>
      </c>
      <c r="H53" s="2">
        <v>-0.63794099999999998</v>
      </c>
    </row>
    <row r="54" spans="1:8" x14ac:dyDescent="0.25">
      <c r="A54" s="2">
        <v>-1287.79</v>
      </c>
      <c r="B54" s="3">
        <v>-1.4800799999999999E-3</v>
      </c>
      <c r="C54" s="2">
        <v>3.34029</v>
      </c>
      <c r="D54" s="2">
        <v>10</v>
      </c>
      <c r="E54" s="2">
        <v>1</v>
      </c>
      <c r="F54" s="2">
        <v>2385.79</v>
      </c>
      <c r="G54" s="2">
        <v>-828.63199999999995</v>
      </c>
      <c r="H54" s="2">
        <v>-0.64290800000000004</v>
      </c>
    </row>
    <row r="55" spans="1:8" x14ac:dyDescent="0.25">
      <c r="A55" s="2">
        <v>-1294.04</v>
      </c>
      <c r="B55" s="3">
        <v>-1.49146E-3</v>
      </c>
      <c r="C55" s="2">
        <v>3.34131</v>
      </c>
      <c r="D55" s="2">
        <v>10</v>
      </c>
      <c r="E55" s="2">
        <v>1</v>
      </c>
      <c r="F55" s="2">
        <v>2385.79</v>
      </c>
      <c r="G55" s="2">
        <v>-810.26</v>
      </c>
      <c r="H55" s="2">
        <v>-0.64767600000000003</v>
      </c>
    </row>
    <row r="56" spans="1:8" x14ac:dyDescent="0.25">
      <c r="A56" s="2">
        <v>-1298.01</v>
      </c>
      <c r="B56" s="3">
        <v>-1.5035999999999999E-3</v>
      </c>
      <c r="C56" s="2">
        <v>3.3423400000000001</v>
      </c>
      <c r="D56" s="2">
        <v>10</v>
      </c>
      <c r="E56" s="2">
        <v>1</v>
      </c>
      <c r="F56" s="2">
        <v>2385.79</v>
      </c>
      <c r="G56" s="2">
        <v>-821.24400000000003</v>
      </c>
      <c r="H56" s="2">
        <v>-0.65276400000000001</v>
      </c>
    </row>
    <row r="57" spans="1:8" x14ac:dyDescent="0.25">
      <c r="A57" s="2">
        <v>-1300.3699999999999</v>
      </c>
      <c r="B57" s="3">
        <v>-1.5160200000000001E-3</v>
      </c>
      <c r="C57" s="2">
        <v>3.3433600000000001</v>
      </c>
      <c r="D57" s="2">
        <v>10</v>
      </c>
      <c r="E57" s="2">
        <v>1</v>
      </c>
      <c r="F57" s="2">
        <v>2385.79</v>
      </c>
      <c r="G57" s="2">
        <v>-846.10799999999995</v>
      </c>
      <c r="H57" s="2">
        <v>-0.65796600000000005</v>
      </c>
    </row>
    <row r="58" spans="1:8" x14ac:dyDescent="0.25">
      <c r="A58" s="2">
        <v>-1306.29</v>
      </c>
      <c r="B58" s="3">
        <v>-1.5273999999999999E-3</v>
      </c>
      <c r="C58" s="2">
        <v>3.3443800000000001</v>
      </c>
      <c r="D58" s="2">
        <v>10</v>
      </c>
      <c r="E58" s="2">
        <v>1</v>
      </c>
      <c r="F58" s="2">
        <v>2385.79</v>
      </c>
      <c r="G58" s="2">
        <v>-832.24400000000003</v>
      </c>
      <c r="H58" s="2">
        <v>-0.66273499999999996</v>
      </c>
    </row>
    <row r="59" spans="1:8" x14ac:dyDescent="0.25">
      <c r="A59" s="2">
        <v>-1312.49</v>
      </c>
      <c r="B59" s="3">
        <v>-1.53871E-3</v>
      </c>
      <c r="C59" s="2">
        <v>3.3454100000000002</v>
      </c>
      <c r="D59" s="2">
        <v>10</v>
      </c>
      <c r="E59" s="2">
        <v>1</v>
      </c>
      <c r="F59" s="2">
        <v>2385.79</v>
      </c>
      <c r="G59" s="2">
        <v>-825.43200000000002</v>
      </c>
      <c r="H59" s="2">
        <v>-0.66747400000000001</v>
      </c>
    </row>
    <row r="60" spans="1:8" x14ac:dyDescent="0.25">
      <c r="A60" s="2">
        <v>-1316.25</v>
      </c>
      <c r="B60" s="3">
        <v>-1.5505499999999999E-3</v>
      </c>
      <c r="C60" s="2">
        <v>3.3464299999999998</v>
      </c>
      <c r="D60" s="2">
        <v>10</v>
      </c>
      <c r="E60" s="2">
        <v>1</v>
      </c>
      <c r="F60" s="2">
        <v>2385.79</v>
      </c>
      <c r="G60" s="2">
        <v>-849.00099999999998</v>
      </c>
      <c r="H60" s="2">
        <v>-0.672435</v>
      </c>
    </row>
    <row r="61" spans="1:8" x14ac:dyDescent="0.25">
      <c r="A61" s="2">
        <v>-1321.23</v>
      </c>
      <c r="B61" s="3">
        <v>-1.56175E-3</v>
      </c>
      <c r="C61" s="2">
        <v>3.3474599999999999</v>
      </c>
      <c r="D61" s="2">
        <v>10</v>
      </c>
      <c r="E61" s="2">
        <v>1</v>
      </c>
      <c r="F61" s="2">
        <v>2385.79</v>
      </c>
      <c r="G61" s="2">
        <v>-852.97699999999998</v>
      </c>
      <c r="H61" s="2">
        <v>-0.67712600000000001</v>
      </c>
    </row>
    <row r="62" spans="1:8" x14ac:dyDescent="0.25">
      <c r="A62" s="2">
        <v>-1328.39</v>
      </c>
      <c r="B62" s="3">
        <v>-1.5722799999999999E-3</v>
      </c>
      <c r="C62" s="2">
        <v>3.3484799999999999</v>
      </c>
      <c r="D62" s="2">
        <v>10</v>
      </c>
      <c r="E62" s="2">
        <v>1</v>
      </c>
      <c r="F62" s="2">
        <v>2385.79</v>
      </c>
      <c r="G62" s="2">
        <v>-831.99</v>
      </c>
      <c r="H62" s="2">
        <v>-0.68153600000000003</v>
      </c>
    </row>
    <row r="63" spans="1:8" x14ac:dyDescent="0.25">
      <c r="A63" s="2">
        <v>-1332.67</v>
      </c>
      <c r="B63" s="3">
        <v>-1.5835599999999999E-3</v>
      </c>
      <c r="C63" s="2">
        <v>3.3494999999999999</v>
      </c>
      <c r="D63" s="2">
        <v>10</v>
      </c>
      <c r="E63" s="2">
        <v>1</v>
      </c>
      <c r="F63" s="2">
        <v>2385.79</v>
      </c>
      <c r="G63" s="2">
        <v>-842.57100000000003</v>
      </c>
      <c r="H63" s="2">
        <v>-0.68626500000000001</v>
      </c>
    </row>
    <row r="64" spans="1:8" x14ac:dyDescent="0.25">
      <c r="A64" s="2">
        <v>-1335.22</v>
      </c>
      <c r="B64" s="3">
        <v>-1.5951800000000001E-3</v>
      </c>
      <c r="C64" s="2">
        <v>3.35053</v>
      </c>
      <c r="D64" s="2">
        <v>10</v>
      </c>
      <c r="E64" s="2">
        <v>1</v>
      </c>
      <c r="F64" s="2">
        <v>2385.79</v>
      </c>
      <c r="G64" s="2">
        <v>-865.072</v>
      </c>
      <c r="H64" s="2">
        <v>-0.69113199999999997</v>
      </c>
    </row>
    <row r="65" spans="1:8" x14ac:dyDescent="0.25">
      <c r="A65" s="2">
        <v>-1340.41</v>
      </c>
      <c r="B65" s="3">
        <v>-1.60596E-3</v>
      </c>
      <c r="C65" s="2">
        <v>3.35155</v>
      </c>
      <c r="D65" s="2">
        <v>10</v>
      </c>
      <c r="E65" s="2">
        <v>1</v>
      </c>
      <c r="F65" s="2">
        <v>2385.79</v>
      </c>
      <c r="G65" s="2">
        <v>-853.12</v>
      </c>
      <c r="H65" s="2">
        <v>-0.69564700000000002</v>
      </c>
    </row>
    <row r="66" spans="1:8" x14ac:dyDescent="0.25">
      <c r="A66" s="2">
        <v>-1345.89</v>
      </c>
      <c r="B66" s="3">
        <v>-1.61673E-3</v>
      </c>
      <c r="C66" s="2">
        <v>3.3525800000000001</v>
      </c>
      <c r="D66" s="2">
        <v>10</v>
      </c>
      <c r="E66" s="2">
        <v>1</v>
      </c>
      <c r="F66" s="2">
        <v>2385.79</v>
      </c>
      <c r="G66" s="2">
        <v>-845.76099999999997</v>
      </c>
      <c r="H66" s="2">
        <v>-0.70015899999999998</v>
      </c>
    </row>
    <row r="67" spans="1:8" x14ac:dyDescent="0.25">
      <c r="A67" s="2">
        <v>-1348.86</v>
      </c>
      <c r="B67" s="3">
        <v>-1.6280800000000001E-3</v>
      </c>
      <c r="C67" s="2">
        <v>3.3536000000000001</v>
      </c>
      <c r="D67" s="2">
        <v>10</v>
      </c>
      <c r="E67" s="2">
        <v>1</v>
      </c>
      <c r="F67" s="2">
        <v>2385.79</v>
      </c>
      <c r="G67" s="2">
        <v>-870.68100000000004</v>
      </c>
      <c r="H67" s="2">
        <v>-0.70491700000000002</v>
      </c>
    </row>
    <row r="68" spans="1:8" x14ac:dyDescent="0.25">
      <c r="A68" s="2">
        <v>-1353.31</v>
      </c>
      <c r="B68" s="3">
        <v>-1.6387400000000001E-3</v>
      </c>
      <c r="C68" s="2">
        <v>3.3546200000000002</v>
      </c>
      <c r="D68" s="2">
        <v>10</v>
      </c>
      <c r="E68" s="2">
        <v>1</v>
      </c>
      <c r="F68" s="2">
        <v>2385.79</v>
      </c>
      <c r="G68" s="2">
        <v>-873.56899999999996</v>
      </c>
      <c r="H68" s="2">
        <v>-0.70938400000000001</v>
      </c>
    </row>
    <row r="69" spans="1:8" x14ac:dyDescent="0.25">
      <c r="A69" s="2">
        <v>-1360.23</v>
      </c>
      <c r="B69" s="3">
        <v>-1.64872E-3</v>
      </c>
      <c r="C69" s="2">
        <v>3.3556499999999998</v>
      </c>
      <c r="D69" s="2">
        <v>10</v>
      </c>
      <c r="E69" s="2">
        <v>1</v>
      </c>
      <c r="F69" s="2">
        <v>2385.79</v>
      </c>
      <c r="G69" s="2">
        <v>-853.07299999999998</v>
      </c>
      <c r="H69" s="2">
        <v>-0.71356200000000003</v>
      </c>
    </row>
    <row r="70" spans="1:8" x14ac:dyDescent="0.25">
      <c r="A70" s="2">
        <v>-1364.33</v>
      </c>
      <c r="B70" s="3">
        <v>-1.6593999999999999E-3</v>
      </c>
      <c r="C70" s="2">
        <v>3.3566699999999998</v>
      </c>
      <c r="D70" s="2">
        <v>10</v>
      </c>
      <c r="E70" s="2">
        <v>1</v>
      </c>
      <c r="F70" s="2">
        <v>2385.79</v>
      </c>
      <c r="G70" s="2">
        <v>-863.202</v>
      </c>
      <c r="H70" s="2">
        <v>-0.71803799999999995</v>
      </c>
    </row>
    <row r="71" spans="1:8" x14ac:dyDescent="0.25">
      <c r="A71" s="2">
        <v>-1366.6</v>
      </c>
      <c r="B71" s="3">
        <v>-1.6703899999999999E-3</v>
      </c>
      <c r="C71" s="2">
        <v>3.3576999999999999</v>
      </c>
      <c r="D71" s="2">
        <v>10</v>
      </c>
      <c r="E71" s="2">
        <v>1</v>
      </c>
      <c r="F71" s="2">
        <v>2385.79</v>
      </c>
      <c r="G71" s="2">
        <v>-883.80799999999999</v>
      </c>
      <c r="H71" s="2">
        <v>-0.72264300000000004</v>
      </c>
    </row>
    <row r="72" spans="1:8" x14ac:dyDescent="0.25">
      <c r="A72" s="2">
        <v>-1371.43</v>
      </c>
      <c r="B72" s="3">
        <v>-1.6806200000000001E-3</v>
      </c>
      <c r="C72" s="2">
        <v>3.3587199999999999</v>
      </c>
      <c r="D72" s="2">
        <v>10</v>
      </c>
      <c r="E72" s="2">
        <v>1</v>
      </c>
      <c r="F72" s="2">
        <v>2385.79</v>
      </c>
      <c r="G72" s="2">
        <v>-869.28099999999995</v>
      </c>
      <c r="H72" s="2">
        <v>-0.72692999999999997</v>
      </c>
    </row>
    <row r="73" spans="1:8" x14ac:dyDescent="0.25">
      <c r="A73" s="2">
        <v>-1375.92</v>
      </c>
      <c r="B73" s="3">
        <v>-1.69107E-3</v>
      </c>
      <c r="C73" s="2">
        <v>3.3597399999999999</v>
      </c>
      <c r="D73" s="2">
        <v>10</v>
      </c>
      <c r="E73" s="2">
        <v>1</v>
      </c>
      <c r="F73" s="2">
        <v>2385.79</v>
      </c>
      <c r="G73" s="2">
        <v>-863.17600000000004</v>
      </c>
      <c r="H73" s="2">
        <v>-0.73130799999999996</v>
      </c>
    </row>
    <row r="74" spans="1:8" x14ac:dyDescent="0.25">
      <c r="A74" s="2">
        <v>-1377.62</v>
      </c>
      <c r="B74" s="3">
        <v>-1.7022199999999999E-3</v>
      </c>
      <c r="C74" s="2">
        <v>3.36077</v>
      </c>
      <c r="D74" s="2">
        <v>10</v>
      </c>
      <c r="E74" s="2">
        <v>1</v>
      </c>
      <c r="F74" s="2">
        <v>2385.79</v>
      </c>
      <c r="G74" s="2">
        <v>-888.279</v>
      </c>
      <c r="H74" s="2">
        <v>-0.73597900000000005</v>
      </c>
    </row>
    <row r="75" spans="1:8" x14ac:dyDescent="0.25">
      <c r="A75" s="2">
        <v>-1381.05</v>
      </c>
      <c r="B75" s="3">
        <v>-1.71272E-3</v>
      </c>
      <c r="C75" s="2">
        <v>3.3617900000000001</v>
      </c>
      <c r="D75" s="2">
        <v>10</v>
      </c>
      <c r="E75" s="2">
        <v>1</v>
      </c>
      <c r="F75" s="2">
        <v>2385.79</v>
      </c>
      <c r="G75" s="2">
        <v>-892.274</v>
      </c>
      <c r="H75" s="2">
        <v>-0.74037799999999998</v>
      </c>
    </row>
    <row r="76" spans="1:8" x14ac:dyDescent="0.25">
      <c r="A76" s="2">
        <v>-1387.16</v>
      </c>
      <c r="B76" s="3">
        <v>-1.7224600000000001E-3</v>
      </c>
      <c r="C76" s="2">
        <v>3.3628200000000001</v>
      </c>
      <c r="D76" s="2">
        <v>10</v>
      </c>
      <c r="E76" s="2">
        <v>1</v>
      </c>
      <c r="F76" s="2">
        <v>2385.79</v>
      </c>
      <c r="G76" s="2">
        <v>-872.529</v>
      </c>
      <c r="H76" s="2">
        <v>-0.74446000000000001</v>
      </c>
    </row>
    <row r="77" spans="1:8" x14ac:dyDescent="0.25">
      <c r="A77" s="2">
        <v>-1390.97</v>
      </c>
      <c r="B77" s="3">
        <v>-1.7327600000000001E-3</v>
      </c>
      <c r="C77" s="2">
        <v>3.3638400000000002</v>
      </c>
      <c r="D77" s="2">
        <v>10</v>
      </c>
      <c r="E77" s="2">
        <v>1</v>
      </c>
      <c r="F77" s="2">
        <v>2385.79</v>
      </c>
      <c r="G77" s="2">
        <v>-884.76800000000003</v>
      </c>
      <c r="H77" s="2">
        <v>-0.74877499999999997</v>
      </c>
    </row>
    <row r="78" spans="1:8" x14ac:dyDescent="0.25">
      <c r="A78" s="2">
        <v>-1393.79</v>
      </c>
      <c r="B78" s="3">
        <v>-1.7430900000000001E-3</v>
      </c>
      <c r="C78" s="2">
        <v>3.3648600000000002</v>
      </c>
      <c r="D78" s="2">
        <v>10</v>
      </c>
      <c r="E78" s="2">
        <v>1</v>
      </c>
      <c r="F78" s="2">
        <v>2385.79</v>
      </c>
      <c r="G78" s="2">
        <v>-900.79</v>
      </c>
      <c r="H78" s="2">
        <v>-0.75310200000000005</v>
      </c>
    </row>
    <row r="79" spans="1:8" x14ac:dyDescent="0.25">
      <c r="A79" s="2">
        <v>-1398.74</v>
      </c>
      <c r="B79" s="3">
        <v>-1.7526600000000001E-3</v>
      </c>
      <c r="C79" s="2">
        <v>3.3658899999999998</v>
      </c>
      <c r="D79" s="2">
        <v>10</v>
      </c>
      <c r="E79" s="2">
        <v>1</v>
      </c>
      <c r="F79" s="2">
        <v>2385.79</v>
      </c>
      <c r="G79" s="2">
        <v>-886.36599999999999</v>
      </c>
      <c r="H79" s="2">
        <v>-0.75711300000000004</v>
      </c>
    </row>
    <row r="80" spans="1:8" x14ac:dyDescent="0.25">
      <c r="A80" s="2">
        <v>-1403.29</v>
      </c>
      <c r="B80" s="3">
        <v>-1.7624699999999999E-3</v>
      </c>
      <c r="C80" s="2">
        <v>3.3669099999999998</v>
      </c>
      <c r="D80" s="2">
        <v>10</v>
      </c>
      <c r="E80" s="2">
        <v>1</v>
      </c>
      <c r="F80" s="2">
        <v>2385.79</v>
      </c>
      <c r="G80" s="2">
        <v>-878.62199999999996</v>
      </c>
      <c r="H80" s="2">
        <v>-0.76122400000000001</v>
      </c>
    </row>
    <row r="81" spans="1:8" x14ac:dyDescent="0.25">
      <c r="A81" s="2">
        <v>-1404.41</v>
      </c>
      <c r="B81" s="3">
        <v>-1.7731100000000001E-3</v>
      </c>
      <c r="C81" s="2">
        <v>3.3679399999999999</v>
      </c>
      <c r="D81" s="2">
        <v>10</v>
      </c>
      <c r="E81" s="2">
        <v>1</v>
      </c>
      <c r="F81" s="2">
        <v>2385.79</v>
      </c>
      <c r="G81" s="2">
        <v>-904.45600000000002</v>
      </c>
      <c r="H81" s="2">
        <v>-0.76568000000000003</v>
      </c>
    </row>
    <row r="82" spans="1:8" x14ac:dyDescent="0.25">
      <c r="A82" s="2">
        <v>-1407.09</v>
      </c>
      <c r="B82" s="3">
        <v>-1.78316E-3</v>
      </c>
      <c r="C82" s="2">
        <v>3.36896</v>
      </c>
      <c r="D82" s="2">
        <v>10</v>
      </c>
      <c r="E82" s="2">
        <v>1</v>
      </c>
      <c r="F82" s="2">
        <v>2385.79</v>
      </c>
      <c r="G82" s="2">
        <v>-905.72400000000005</v>
      </c>
      <c r="H82" s="2">
        <v>-0.76989399999999997</v>
      </c>
    </row>
    <row r="83" spans="1:8" x14ac:dyDescent="0.25">
      <c r="A83" s="2">
        <v>-1412.11</v>
      </c>
      <c r="B83" s="3">
        <v>-1.79265E-3</v>
      </c>
      <c r="C83" s="2">
        <v>3.36998</v>
      </c>
      <c r="D83" s="2">
        <v>10</v>
      </c>
      <c r="E83" s="2">
        <v>1</v>
      </c>
      <c r="F83" s="2">
        <v>2385.79</v>
      </c>
      <c r="G83" s="2">
        <v>-888.35299999999995</v>
      </c>
      <c r="H83" s="2">
        <v>-0.773868</v>
      </c>
    </row>
    <row r="84" spans="1:8" x14ac:dyDescent="0.25">
      <c r="A84" s="2">
        <v>-1414.99</v>
      </c>
      <c r="B84" s="3">
        <v>-1.8027E-3</v>
      </c>
      <c r="C84" s="2">
        <v>3.3710100000000001</v>
      </c>
      <c r="D84" s="2">
        <v>10</v>
      </c>
      <c r="E84" s="2">
        <v>1</v>
      </c>
      <c r="F84" s="2">
        <v>2385.79</v>
      </c>
      <c r="G84" s="2">
        <v>-901.31399999999996</v>
      </c>
      <c r="H84" s="2">
        <v>-0.77807899999999997</v>
      </c>
    </row>
    <row r="85" spans="1:8" x14ac:dyDescent="0.25">
      <c r="A85" s="2">
        <v>-1417.11</v>
      </c>
      <c r="B85" s="3">
        <v>-1.8126800000000001E-3</v>
      </c>
      <c r="C85" s="2">
        <v>3.3720300000000001</v>
      </c>
      <c r="D85" s="2">
        <v>10</v>
      </c>
      <c r="E85" s="2">
        <v>1</v>
      </c>
      <c r="F85" s="2">
        <v>2385.79</v>
      </c>
      <c r="G85" s="2">
        <v>-921.27599999999995</v>
      </c>
      <c r="H85" s="2">
        <v>-0.78226200000000001</v>
      </c>
    </row>
    <row r="86" spans="1:8" x14ac:dyDescent="0.25">
      <c r="A86" s="2">
        <v>-1422.59</v>
      </c>
      <c r="B86" s="3">
        <v>-1.8215799999999999E-3</v>
      </c>
      <c r="C86" s="2">
        <v>3.3730600000000002</v>
      </c>
      <c r="D86" s="2">
        <v>10</v>
      </c>
      <c r="E86" s="2">
        <v>1</v>
      </c>
      <c r="F86" s="2">
        <v>2385.79</v>
      </c>
      <c r="G86" s="2">
        <v>-902.60699999999997</v>
      </c>
      <c r="H86" s="2">
        <v>-0.78598900000000005</v>
      </c>
    </row>
    <row r="87" spans="1:8" x14ac:dyDescent="0.25">
      <c r="A87" s="2">
        <v>-1427.33</v>
      </c>
      <c r="B87" s="3">
        <v>-1.83062E-3</v>
      </c>
      <c r="C87" s="2">
        <v>3.3740800000000002</v>
      </c>
      <c r="D87" s="2">
        <v>10</v>
      </c>
      <c r="E87" s="2">
        <v>1</v>
      </c>
      <c r="F87" s="2">
        <v>2385.79</v>
      </c>
      <c r="G87" s="2">
        <v>-896.13900000000001</v>
      </c>
      <c r="H87" s="2">
        <v>-0.78977699999999995</v>
      </c>
    </row>
    <row r="88" spans="1:8" x14ac:dyDescent="0.25">
      <c r="A88" s="2">
        <v>-1429.05</v>
      </c>
      <c r="B88" s="3">
        <v>-1.8403600000000001E-3</v>
      </c>
      <c r="C88" s="2">
        <v>3.3751000000000002</v>
      </c>
      <c r="D88" s="2">
        <v>10</v>
      </c>
      <c r="E88" s="2">
        <v>1</v>
      </c>
      <c r="F88" s="2">
        <v>2385.79</v>
      </c>
      <c r="G88" s="2">
        <v>-916.30499999999995</v>
      </c>
      <c r="H88" s="2">
        <v>-0.79386000000000001</v>
      </c>
    </row>
    <row r="89" spans="1:8" x14ac:dyDescent="0.25">
      <c r="A89" s="2">
        <v>-1431.34</v>
      </c>
      <c r="B89" s="3">
        <v>-1.8497400000000001E-3</v>
      </c>
      <c r="C89" s="2">
        <v>3.3761299999999999</v>
      </c>
      <c r="D89" s="2">
        <v>10</v>
      </c>
      <c r="E89" s="2">
        <v>1</v>
      </c>
      <c r="F89" s="2">
        <v>2385.79</v>
      </c>
      <c r="G89" s="2">
        <v>-920.91700000000003</v>
      </c>
      <c r="H89" s="2">
        <v>-0.79779100000000003</v>
      </c>
    </row>
    <row r="90" spans="1:8" x14ac:dyDescent="0.25">
      <c r="A90" s="2">
        <v>-1435.82</v>
      </c>
      <c r="B90" s="3">
        <v>-1.85859E-3</v>
      </c>
      <c r="C90" s="2">
        <v>3.3771499999999999</v>
      </c>
      <c r="D90" s="2">
        <v>10</v>
      </c>
      <c r="E90" s="2">
        <v>1</v>
      </c>
      <c r="F90" s="2">
        <v>2385.79</v>
      </c>
      <c r="G90" s="2">
        <v>-901.27</v>
      </c>
      <c r="H90" s="2">
        <v>-0.80149800000000004</v>
      </c>
    </row>
    <row r="91" spans="1:8" x14ac:dyDescent="0.25">
      <c r="A91" s="2">
        <v>-1437.8</v>
      </c>
      <c r="B91" s="3">
        <v>-1.86813E-3</v>
      </c>
      <c r="C91" s="2">
        <v>3.37818</v>
      </c>
      <c r="D91" s="2">
        <v>10</v>
      </c>
      <c r="E91" s="2">
        <v>1</v>
      </c>
      <c r="F91" s="2">
        <v>2385.79</v>
      </c>
      <c r="G91" s="2">
        <v>-915.69500000000005</v>
      </c>
      <c r="H91" s="2">
        <v>-0.80549599999999999</v>
      </c>
    </row>
    <row r="92" spans="1:8" x14ac:dyDescent="0.25">
      <c r="A92" s="2">
        <v>-1439.24</v>
      </c>
      <c r="B92" s="3">
        <v>-1.87762E-3</v>
      </c>
      <c r="C92" s="2">
        <v>3.3792</v>
      </c>
      <c r="D92" s="2">
        <v>10</v>
      </c>
      <c r="E92" s="2">
        <v>1</v>
      </c>
      <c r="F92" s="2">
        <v>2385.79</v>
      </c>
      <c r="G92" s="2">
        <v>-936.27700000000004</v>
      </c>
      <c r="H92" s="2">
        <v>-0.80947199999999997</v>
      </c>
    </row>
    <row r="93" spans="1:8" x14ac:dyDescent="0.25">
      <c r="A93" s="2">
        <v>-1444.16</v>
      </c>
      <c r="B93" s="3">
        <v>-1.8859599999999999E-3</v>
      </c>
      <c r="C93" s="2">
        <v>3.38022</v>
      </c>
      <c r="D93" s="2">
        <v>10</v>
      </c>
      <c r="E93" s="2">
        <v>1</v>
      </c>
      <c r="F93" s="2">
        <v>2385.79</v>
      </c>
      <c r="G93" s="2">
        <v>-917.92100000000005</v>
      </c>
      <c r="H93" s="2">
        <v>-0.81296599999999997</v>
      </c>
    </row>
    <row r="94" spans="1:8" x14ac:dyDescent="0.25">
      <c r="A94" s="2">
        <v>-1448.85</v>
      </c>
      <c r="B94" s="3">
        <v>-1.8943499999999999E-3</v>
      </c>
      <c r="C94" s="2">
        <v>3.3812500000000001</v>
      </c>
      <c r="D94" s="2">
        <v>10</v>
      </c>
      <c r="E94" s="2">
        <v>1</v>
      </c>
      <c r="F94" s="2">
        <v>2385.79</v>
      </c>
      <c r="G94" s="2">
        <v>-910.21</v>
      </c>
      <c r="H94" s="2">
        <v>-0.81647999999999998</v>
      </c>
    </row>
    <row r="95" spans="1:8" x14ac:dyDescent="0.25">
      <c r="A95" s="2">
        <v>-1450.39</v>
      </c>
      <c r="B95" s="3">
        <v>-1.9034E-3</v>
      </c>
      <c r="C95" s="2">
        <v>3.3822700000000001</v>
      </c>
      <c r="D95" s="2">
        <v>10</v>
      </c>
      <c r="E95" s="2">
        <v>1</v>
      </c>
      <c r="F95" s="2">
        <v>2385.79</v>
      </c>
      <c r="G95" s="2">
        <v>-933.39599999999996</v>
      </c>
      <c r="H95" s="2">
        <v>-0.82027300000000003</v>
      </c>
    </row>
    <row r="96" spans="1:8" x14ac:dyDescent="0.25">
      <c r="A96" s="2">
        <v>-1453.09</v>
      </c>
      <c r="B96" s="3">
        <v>-1.9119E-3</v>
      </c>
      <c r="C96" s="2">
        <v>3.3833000000000002</v>
      </c>
      <c r="D96" s="2">
        <v>10</v>
      </c>
      <c r="E96" s="2">
        <v>1</v>
      </c>
      <c r="F96" s="2">
        <v>2385.79</v>
      </c>
      <c r="G96" s="2">
        <v>-931.46799999999996</v>
      </c>
      <c r="H96" s="2">
        <v>-0.82383300000000004</v>
      </c>
    </row>
    <row r="97" spans="1:8" x14ac:dyDescent="0.25">
      <c r="A97" s="2">
        <v>-1457.07</v>
      </c>
      <c r="B97" s="3">
        <v>-1.92005E-3</v>
      </c>
      <c r="C97" s="2">
        <v>3.3843200000000002</v>
      </c>
      <c r="D97" s="2">
        <v>10</v>
      </c>
      <c r="E97" s="2">
        <v>1</v>
      </c>
      <c r="F97" s="2">
        <v>2385.79</v>
      </c>
      <c r="G97" s="2">
        <v>-911.91700000000003</v>
      </c>
      <c r="H97" s="2">
        <v>-0.82724900000000001</v>
      </c>
    </row>
    <row r="98" spans="1:8" x14ac:dyDescent="0.25">
      <c r="A98" s="2">
        <v>-1458.34</v>
      </c>
      <c r="B98" s="3">
        <v>-1.9290799999999999E-3</v>
      </c>
      <c r="C98" s="2">
        <v>3.3853399999999998</v>
      </c>
      <c r="D98" s="2">
        <v>10</v>
      </c>
      <c r="E98" s="2">
        <v>1</v>
      </c>
      <c r="F98" s="2">
        <v>2385.79</v>
      </c>
      <c r="G98" s="2">
        <v>-927.42600000000004</v>
      </c>
      <c r="H98" s="2">
        <v>-0.83103300000000002</v>
      </c>
    </row>
    <row r="99" spans="1:8" x14ac:dyDescent="0.25">
      <c r="A99" s="2">
        <v>-1458.61</v>
      </c>
      <c r="B99" s="3">
        <v>-1.93816E-3</v>
      </c>
      <c r="C99" s="2">
        <v>3.3863699999999999</v>
      </c>
      <c r="D99" s="2">
        <v>10</v>
      </c>
      <c r="E99" s="2">
        <v>1</v>
      </c>
      <c r="F99" s="2">
        <v>2385.79</v>
      </c>
      <c r="G99" s="2">
        <v>-946.57</v>
      </c>
      <c r="H99" s="2">
        <v>-0.83483700000000005</v>
      </c>
    </row>
    <row r="100" spans="1:8" x14ac:dyDescent="0.25">
      <c r="A100" s="2">
        <v>-1462.38</v>
      </c>
      <c r="B100" s="3">
        <v>-1.9462100000000001E-3</v>
      </c>
      <c r="C100" s="2">
        <v>3.3873899999999999</v>
      </c>
      <c r="D100" s="2">
        <v>10</v>
      </c>
      <c r="E100" s="2">
        <v>1</v>
      </c>
      <c r="F100" s="2">
        <v>2385.79</v>
      </c>
      <c r="G100" s="2">
        <v>-930.05600000000004</v>
      </c>
      <c r="H100" s="2">
        <v>-0.83821000000000001</v>
      </c>
    </row>
    <row r="101" spans="1:8" x14ac:dyDescent="0.25">
      <c r="A101" s="2">
        <v>-1466.11</v>
      </c>
      <c r="B101" s="3">
        <v>-1.9542700000000001E-3</v>
      </c>
      <c r="C101" s="2">
        <v>3.38842</v>
      </c>
      <c r="D101" s="2">
        <v>10</v>
      </c>
      <c r="E101" s="2">
        <v>1</v>
      </c>
      <c r="F101" s="2">
        <v>2385.79</v>
      </c>
      <c r="G101" s="2">
        <v>-924.05200000000002</v>
      </c>
      <c r="H101" s="2">
        <v>-0.841588</v>
      </c>
    </row>
    <row r="102" spans="1:8" x14ac:dyDescent="0.25">
      <c r="A102" s="2">
        <v>-1467.42</v>
      </c>
      <c r="B102" s="3">
        <v>-1.9628100000000002E-3</v>
      </c>
      <c r="C102" s="2">
        <v>3.38944</v>
      </c>
      <c r="D102" s="2">
        <v>10</v>
      </c>
      <c r="E102" s="2">
        <v>1</v>
      </c>
      <c r="F102" s="2">
        <v>2385.79</v>
      </c>
      <c r="G102" s="2">
        <v>-947.90200000000004</v>
      </c>
      <c r="H102" s="2">
        <v>-0.84516800000000003</v>
      </c>
    </row>
    <row r="103" spans="1:8" x14ac:dyDescent="0.25">
      <c r="A103" s="2">
        <v>-1470.43</v>
      </c>
      <c r="B103" s="3">
        <v>-1.97057E-3</v>
      </c>
      <c r="C103" s="2">
        <v>3.39046</v>
      </c>
      <c r="D103" s="2">
        <v>10</v>
      </c>
      <c r="E103" s="2">
        <v>1</v>
      </c>
      <c r="F103" s="2">
        <v>2385.79</v>
      </c>
      <c r="G103" s="2">
        <v>-944.78899999999999</v>
      </c>
      <c r="H103" s="2">
        <v>-0.84841800000000001</v>
      </c>
    </row>
    <row r="104" spans="1:8" x14ac:dyDescent="0.25">
      <c r="A104" s="2">
        <v>-1475.07</v>
      </c>
      <c r="B104" s="3">
        <v>-1.9778500000000002E-3</v>
      </c>
      <c r="C104" s="2">
        <v>3.3914900000000001</v>
      </c>
      <c r="D104" s="2">
        <v>10</v>
      </c>
      <c r="E104" s="2">
        <v>1</v>
      </c>
      <c r="F104" s="2">
        <v>2385.79</v>
      </c>
      <c r="G104" s="2">
        <v>-921.35799999999995</v>
      </c>
      <c r="H104" s="2">
        <v>-0.85146500000000003</v>
      </c>
    </row>
    <row r="105" spans="1:8" x14ac:dyDescent="0.25">
      <c r="A105" s="2">
        <v>-1476.05</v>
      </c>
      <c r="B105" s="3">
        <v>-1.9861100000000001E-3</v>
      </c>
      <c r="C105" s="2">
        <v>3.3925100000000001</v>
      </c>
      <c r="D105" s="2">
        <v>10</v>
      </c>
      <c r="E105" s="2">
        <v>1</v>
      </c>
      <c r="F105" s="2">
        <v>2385.79</v>
      </c>
      <c r="G105" s="2">
        <v>-936.94600000000003</v>
      </c>
      <c r="H105" s="2">
        <v>-0.85492900000000005</v>
      </c>
    </row>
    <row r="106" spans="1:8" x14ac:dyDescent="0.25">
      <c r="A106" s="2">
        <v>-1475.88</v>
      </c>
      <c r="B106" s="3">
        <v>-1.9945499999999999E-3</v>
      </c>
      <c r="C106" s="2">
        <v>3.3935399999999998</v>
      </c>
      <c r="D106" s="2">
        <v>10</v>
      </c>
      <c r="E106" s="2">
        <v>1</v>
      </c>
      <c r="F106" s="2">
        <v>2385.79</v>
      </c>
      <c r="G106" s="2">
        <v>-953.75</v>
      </c>
      <c r="H106" s="2">
        <v>-0.85846599999999995</v>
      </c>
    </row>
    <row r="107" spans="1:8" x14ac:dyDescent="0.25">
      <c r="A107" s="2">
        <v>-1478.45</v>
      </c>
      <c r="B107" s="3">
        <v>-2.0022E-3</v>
      </c>
      <c r="C107" s="2">
        <v>3.3945599999999998</v>
      </c>
      <c r="D107" s="2">
        <v>10</v>
      </c>
      <c r="E107" s="2">
        <v>1</v>
      </c>
      <c r="F107" s="2">
        <v>2385.79</v>
      </c>
      <c r="G107" s="2">
        <v>-937.173</v>
      </c>
      <c r="H107" s="2">
        <v>-0.86167199999999999</v>
      </c>
    </row>
    <row r="108" spans="1:8" x14ac:dyDescent="0.25">
      <c r="A108" s="2">
        <v>-1480.66</v>
      </c>
      <c r="B108" s="3">
        <v>-2.0100700000000001E-3</v>
      </c>
      <c r="C108" s="2">
        <v>3.3955799999999998</v>
      </c>
      <c r="D108" s="2">
        <v>10</v>
      </c>
      <c r="E108" s="2">
        <v>1</v>
      </c>
      <c r="F108" s="2">
        <v>2385.79</v>
      </c>
      <c r="G108" s="2">
        <v>-932.14099999999996</v>
      </c>
      <c r="H108" s="2">
        <v>-0.86496899999999999</v>
      </c>
    </row>
    <row r="109" spans="1:8" x14ac:dyDescent="0.25">
      <c r="A109" s="2">
        <v>-1480.59</v>
      </c>
      <c r="B109" s="3">
        <v>-2.01849E-3</v>
      </c>
      <c r="C109" s="2">
        <v>3.3966099999999999</v>
      </c>
      <c r="D109" s="2">
        <v>10</v>
      </c>
      <c r="E109" s="2">
        <v>1</v>
      </c>
      <c r="F109" s="2">
        <v>2385.79</v>
      </c>
      <c r="G109" s="2">
        <v>-957.87900000000002</v>
      </c>
      <c r="H109" s="2">
        <v>-0.86849799999999999</v>
      </c>
    </row>
    <row r="110" spans="1:8" x14ac:dyDescent="0.25">
      <c r="A110" s="2">
        <v>-1482.66</v>
      </c>
      <c r="B110" s="3">
        <v>-2.0260299999999998E-3</v>
      </c>
      <c r="C110" s="2">
        <v>3.3976299999999999</v>
      </c>
      <c r="D110" s="2">
        <v>10</v>
      </c>
      <c r="E110" s="2">
        <v>1</v>
      </c>
      <c r="F110" s="2">
        <v>2385.79</v>
      </c>
      <c r="G110" s="2">
        <v>-954.798</v>
      </c>
      <c r="H110" s="2">
        <v>-0.87165700000000002</v>
      </c>
    </row>
    <row r="111" spans="1:8" x14ac:dyDescent="0.25">
      <c r="A111" s="2">
        <v>-1486.95</v>
      </c>
      <c r="B111" s="3">
        <v>-2.0329300000000001E-3</v>
      </c>
      <c r="C111" s="2">
        <v>3.39866</v>
      </c>
      <c r="D111" s="2">
        <v>10</v>
      </c>
      <c r="E111" s="2">
        <v>1</v>
      </c>
      <c r="F111" s="2">
        <v>2385.79</v>
      </c>
      <c r="G111" s="2">
        <v>-933.22400000000005</v>
      </c>
      <c r="H111" s="2">
        <v>-0.87454900000000002</v>
      </c>
    </row>
    <row r="112" spans="1:8" x14ac:dyDescent="0.25">
      <c r="A112" s="2">
        <v>-1488.25</v>
      </c>
      <c r="B112" s="3">
        <v>-2.0405599999999999E-3</v>
      </c>
      <c r="C112" s="2">
        <v>3.39968</v>
      </c>
      <c r="D112" s="2">
        <v>10</v>
      </c>
      <c r="E112" s="2">
        <v>1</v>
      </c>
      <c r="F112" s="2">
        <v>2385.79</v>
      </c>
      <c r="G112" s="2">
        <v>-947.03700000000003</v>
      </c>
      <c r="H112" s="2">
        <v>-0.87774399999999997</v>
      </c>
    </row>
    <row r="113" spans="1:8" x14ac:dyDescent="0.25">
      <c r="A113" s="2">
        <v>-1488.56</v>
      </c>
      <c r="B113" s="3">
        <v>-2.0482E-3</v>
      </c>
      <c r="C113" s="2">
        <v>3.4007000000000001</v>
      </c>
      <c r="D113" s="2">
        <v>10</v>
      </c>
      <c r="E113" s="2">
        <v>1</v>
      </c>
      <c r="F113" s="2">
        <v>2385.79</v>
      </c>
      <c r="G113" s="2">
        <v>-962.32</v>
      </c>
      <c r="H113" s="2">
        <v>-0.88094700000000004</v>
      </c>
    </row>
    <row r="114" spans="1:8" x14ac:dyDescent="0.25">
      <c r="A114" s="2">
        <v>-1491.48</v>
      </c>
      <c r="B114" s="3">
        <v>-2.0550199999999999E-3</v>
      </c>
      <c r="C114" s="2">
        <v>3.4017300000000001</v>
      </c>
      <c r="D114" s="2">
        <v>10</v>
      </c>
      <c r="E114" s="2">
        <v>1</v>
      </c>
      <c r="F114" s="2">
        <v>2385.79</v>
      </c>
      <c r="G114" s="2">
        <v>-943.74</v>
      </c>
      <c r="H114" s="2">
        <v>-0.88380700000000001</v>
      </c>
    </row>
    <row r="115" spans="1:8" x14ac:dyDescent="0.25">
      <c r="A115" s="2">
        <v>-1493.59</v>
      </c>
      <c r="B115" s="3">
        <v>-2.0621599999999999E-3</v>
      </c>
      <c r="C115" s="2">
        <v>3.4027500000000002</v>
      </c>
      <c r="D115" s="2">
        <v>10</v>
      </c>
      <c r="E115" s="2">
        <v>1</v>
      </c>
      <c r="F115" s="2">
        <v>2385.79</v>
      </c>
      <c r="G115" s="2">
        <v>-940.35299999999995</v>
      </c>
      <c r="H115" s="2">
        <v>-0.88679799999999998</v>
      </c>
    </row>
    <row r="116" spans="1:8" x14ac:dyDescent="0.25">
      <c r="A116" s="2">
        <v>-1492.91</v>
      </c>
      <c r="B116" s="3">
        <v>-2.0698600000000002E-3</v>
      </c>
      <c r="C116" s="2">
        <v>3.4037799999999998</v>
      </c>
      <c r="D116" s="2">
        <v>10</v>
      </c>
      <c r="E116" s="2">
        <v>1</v>
      </c>
      <c r="F116" s="2">
        <v>2385.79</v>
      </c>
      <c r="G116" s="2">
        <v>-965.26099999999997</v>
      </c>
      <c r="H116" s="2">
        <v>-0.89002599999999998</v>
      </c>
    </row>
    <row r="117" spans="1:8" x14ac:dyDescent="0.25">
      <c r="A117" s="2">
        <v>-1494.59</v>
      </c>
      <c r="B117" s="3">
        <v>-2.0767099999999998E-3</v>
      </c>
      <c r="C117" s="2">
        <v>3.4047999999999998</v>
      </c>
      <c r="D117" s="2">
        <v>10</v>
      </c>
      <c r="E117" s="2">
        <v>1</v>
      </c>
      <c r="F117" s="2">
        <v>2385.79</v>
      </c>
      <c r="G117" s="2">
        <v>-961.34500000000003</v>
      </c>
      <c r="H117" s="2">
        <v>-0.89289600000000002</v>
      </c>
    </row>
    <row r="118" spans="1:8" x14ac:dyDescent="0.25">
      <c r="A118" s="2">
        <v>-1498.22</v>
      </c>
      <c r="B118" s="3">
        <v>-2.0829799999999999E-3</v>
      </c>
      <c r="C118" s="2">
        <v>3.4058199999999998</v>
      </c>
      <c r="D118" s="2">
        <v>10</v>
      </c>
      <c r="E118" s="2">
        <v>1</v>
      </c>
      <c r="F118" s="2">
        <v>2385.79</v>
      </c>
      <c r="G118" s="2">
        <v>-941.89300000000003</v>
      </c>
      <c r="H118" s="2">
        <v>-0.89552299999999996</v>
      </c>
    </row>
    <row r="119" spans="1:8" x14ac:dyDescent="0.25">
      <c r="A119" s="2">
        <v>-1499.33</v>
      </c>
      <c r="B119" s="3">
        <v>-2.0898800000000001E-3</v>
      </c>
      <c r="C119" s="2">
        <v>3.4068499999999999</v>
      </c>
      <c r="D119" s="2">
        <v>10</v>
      </c>
      <c r="E119" s="2">
        <v>1</v>
      </c>
      <c r="F119" s="2">
        <v>2385.79</v>
      </c>
      <c r="G119" s="2">
        <v>-957.255</v>
      </c>
      <c r="H119" s="2">
        <v>-0.89841300000000002</v>
      </c>
    </row>
    <row r="120" spans="1:8" x14ac:dyDescent="0.25">
      <c r="A120" s="2">
        <v>-1499.8</v>
      </c>
      <c r="B120" s="3">
        <v>-2.0966000000000001E-3</v>
      </c>
      <c r="C120" s="2">
        <v>3.40787</v>
      </c>
      <c r="D120" s="2">
        <v>10</v>
      </c>
      <c r="E120" s="2">
        <v>1</v>
      </c>
      <c r="F120" s="2">
        <v>2385.79</v>
      </c>
      <c r="G120" s="2">
        <v>-969.96</v>
      </c>
      <c r="H120" s="2">
        <v>-0.901231</v>
      </c>
    </row>
    <row r="121" spans="1:8" x14ac:dyDescent="0.25">
      <c r="A121" s="2">
        <v>-1502.91</v>
      </c>
      <c r="B121" s="3">
        <v>-2.1024799999999999E-3</v>
      </c>
      <c r="C121" s="2">
        <v>3.4089</v>
      </c>
      <c r="D121" s="2">
        <v>10</v>
      </c>
      <c r="E121" s="2">
        <v>1</v>
      </c>
      <c r="F121" s="2">
        <v>2385.79</v>
      </c>
      <c r="G121" s="2">
        <v>-949.21100000000001</v>
      </c>
      <c r="H121" s="2">
        <v>-0.90369299999999997</v>
      </c>
    </row>
    <row r="122" spans="1:8" x14ac:dyDescent="0.25">
      <c r="A122" s="2">
        <v>-1504.59</v>
      </c>
      <c r="B122" s="3">
        <v>-2.1087800000000002E-3</v>
      </c>
      <c r="C122" s="2">
        <v>3.4099200000000001</v>
      </c>
      <c r="D122" s="2">
        <v>10</v>
      </c>
      <c r="E122" s="2">
        <v>1</v>
      </c>
      <c r="F122" s="2">
        <v>2385.79</v>
      </c>
      <c r="G122" s="2">
        <v>-943.90599999999995</v>
      </c>
      <c r="H122" s="2">
        <v>-0.90633399999999997</v>
      </c>
    </row>
    <row r="123" spans="1:8" x14ac:dyDescent="0.25">
      <c r="A123" s="2">
        <v>-1503.13</v>
      </c>
      <c r="B123" s="3">
        <v>-2.1158599999999998E-3</v>
      </c>
      <c r="C123" s="2">
        <v>3.4109400000000001</v>
      </c>
      <c r="D123" s="2">
        <v>10</v>
      </c>
      <c r="E123" s="2">
        <v>1</v>
      </c>
      <c r="F123" s="2">
        <v>2385.79</v>
      </c>
      <c r="G123" s="2">
        <v>-970.51599999999996</v>
      </c>
      <c r="H123" s="2">
        <v>-0.90930100000000003</v>
      </c>
    </row>
    <row r="124" spans="1:8" x14ac:dyDescent="0.25">
      <c r="A124" s="2">
        <v>-1503.74</v>
      </c>
      <c r="B124" s="3">
        <v>-2.12218E-3</v>
      </c>
      <c r="C124" s="2">
        <v>3.4119700000000002</v>
      </c>
      <c r="D124" s="2">
        <v>10</v>
      </c>
      <c r="E124" s="2">
        <v>1</v>
      </c>
      <c r="F124" s="2">
        <v>2385.79</v>
      </c>
      <c r="G124" s="2">
        <v>-965.30399999999997</v>
      </c>
      <c r="H124" s="2">
        <v>-0.91195000000000004</v>
      </c>
    </row>
    <row r="125" spans="1:8" x14ac:dyDescent="0.25">
      <c r="A125" s="2">
        <v>-1506.31</v>
      </c>
      <c r="B125" s="3">
        <v>-2.1280399999999999E-3</v>
      </c>
      <c r="C125" s="2">
        <v>3.4129900000000002</v>
      </c>
      <c r="D125" s="2">
        <v>10</v>
      </c>
      <c r="E125" s="2">
        <v>1</v>
      </c>
      <c r="F125" s="2">
        <v>2385.79</v>
      </c>
      <c r="G125" s="2">
        <v>-946.86500000000001</v>
      </c>
      <c r="H125" s="2">
        <v>-0.91440399999999999</v>
      </c>
    </row>
    <row r="126" spans="1:8" x14ac:dyDescent="0.25">
      <c r="A126" s="2">
        <v>-1506.33</v>
      </c>
      <c r="B126" s="3">
        <v>-2.1345299999999999E-3</v>
      </c>
      <c r="C126" s="2">
        <v>3.4140199999999998</v>
      </c>
      <c r="D126" s="2">
        <v>10</v>
      </c>
      <c r="E126" s="2">
        <v>1</v>
      </c>
      <c r="F126" s="2">
        <v>2385.79</v>
      </c>
      <c r="G126" s="2">
        <v>-962.18399999999997</v>
      </c>
      <c r="H126" s="2">
        <v>-0.91712800000000005</v>
      </c>
    </row>
    <row r="127" spans="1:8" x14ac:dyDescent="0.25">
      <c r="A127" s="2">
        <v>-1506.11</v>
      </c>
      <c r="B127" s="3">
        <v>-2.1408199999999999E-3</v>
      </c>
      <c r="C127" s="2">
        <v>3.4150399999999999</v>
      </c>
      <c r="D127" s="2">
        <v>10</v>
      </c>
      <c r="E127" s="2">
        <v>1</v>
      </c>
      <c r="F127" s="2">
        <v>2385.79</v>
      </c>
      <c r="G127" s="2">
        <v>-976.62</v>
      </c>
      <c r="H127" s="2">
        <v>-0.91976400000000003</v>
      </c>
    </row>
    <row r="128" spans="1:8" x14ac:dyDescent="0.25">
      <c r="A128" s="2">
        <v>-1509.04</v>
      </c>
      <c r="B128" s="3">
        <v>-2.1461100000000001E-3</v>
      </c>
      <c r="C128" s="2">
        <v>3.4160599999999999</v>
      </c>
      <c r="D128" s="2">
        <v>10</v>
      </c>
      <c r="E128" s="2">
        <v>1</v>
      </c>
      <c r="F128" s="2">
        <v>2385.79</v>
      </c>
      <c r="G128" s="2">
        <v>-953.46100000000001</v>
      </c>
      <c r="H128" s="2">
        <v>-0.92197700000000005</v>
      </c>
    </row>
    <row r="129" spans="1:8" x14ac:dyDescent="0.25">
      <c r="A129" s="2">
        <v>-1510.61</v>
      </c>
      <c r="B129" s="3">
        <v>-2.1517799999999998E-3</v>
      </c>
      <c r="C129" s="2">
        <v>3.41709</v>
      </c>
      <c r="D129" s="2">
        <v>10</v>
      </c>
      <c r="E129" s="2">
        <v>1</v>
      </c>
      <c r="F129" s="2">
        <v>2385.79</v>
      </c>
      <c r="G129" s="2">
        <v>-949.84199999999998</v>
      </c>
      <c r="H129" s="2">
        <v>-0.92435299999999998</v>
      </c>
    </row>
    <row r="130" spans="1:8" x14ac:dyDescent="0.25">
      <c r="A130" s="2">
        <v>-1509.2</v>
      </c>
      <c r="B130" s="3">
        <v>-2.1581E-3</v>
      </c>
      <c r="C130" s="2">
        <v>3.41811</v>
      </c>
      <c r="D130" s="2">
        <v>10</v>
      </c>
      <c r="E130" s="2">
        <v>1</v>
      </c>
      <c r="F130" s="2">
        <v>2385.79</v>
      </c>
      <c r="G130" s="2">
        <v>-974.56600000000003</v>
      </c>
      <c r="H130" s="2">
        <v>-0.92700300000000002</v>
      </c>
    </row>
    <row r="131" spans="1:8" x14ac:dyDescent="0.25">
      <c r="A131" s="2">
        <v>-1509.76</v>
      </c>
      <c r="B131" s="3">
        <v>-2.16365E-3</v>
      </c>
      <c r="C131" s="2">
        <v>3.4191400000000001</v>
      </c>
      <c r="D131" s="2">
        <v>10</v>
      </c>
      <c r="E131" s="2">
        <v>1</v>
      </c>
      <c r="F131" s="2">
        <v>2385.79</v>
      </c>
      <c r="G131" s="2">
        <v>-968.28399999999999</v>
      </c>
      <c r="H131" s="2">
        <v>-0.92932899999999996</v>
      </c>
    </row>
    <row r="132" spans="1:8" x14ac:dyDescent="0.25">
      <c r="A132" s="2">
        <v>-1512</v>
      </c>
      <c r="B132" s="3">
        <v>-2.1687899999999999E-3</v>
      </c>
      <c r="C132" s="2">
        <v>3.4201600000000001</v>
      </c>
      <c r="D132" s="2">
        <v>10</v>
      </c>
      <c r="E132" s="2">
        <v>1</v>
      </c>
      <c r="F132" s="2">
        <v>2385.79</v>
      </c>
      <c r="G132" s="2">
        <v>-947.96500000000003</v>
      </c>
      <c r="H132" s="2">
        <v>-0.93148399999999998</v>
      </c>
    </row>
    <row r="133" spans="1:8" x14ac:dyDescent="0.25">
      <c r="A133" s="2">
        <v>-1511.26</v>
      </c>
      <c r="B133" s="3">
        <v>-2.1747300000000002E-3</v>
      </c>
      <c r="C133" s="2">
        <v>3.4211800000000001</v>
      </c>
      <c r="D133" s="2">
        <v>10</v>
      </c>
      <c r="E133" s="2">
        <v>1</v>
      </c>
      <c r="F133" s="2">
        <v>2385.79</v>
      </c>
      <c r="G133" s="2">
        <v>-964.053</v>
      </c>
      <c r="H133" s="2">
        <v>-0.933975</v>
      </c>
    </row>
    <row r="134" spans="1:8" x14ac:dyDescent="0.25">
      <c r="A134" s="2">
        <v>-1510.1</v>
      </c>
      <c r="B134" s="3">
        <v>-2.1805499999999998E-3</v>
      </c>
      <c r="C134" s="2">
        <v>3.4222100000000002</v>
      </c>
      <c r="D134" s="2">
        <v>10</v>
      </c>
      <c r="E134" s="2">
        <v>1</v>
      </c>
      <c r="F134" s="2">
        <v>2385.79</v>
      </c>
      <c r="G134" s="2">
        <v>-978.452</v>
      </c>
      <c r="H134" s="2">
        <v>-0.93641300000000005</v>
      </c>
    </row>
    <row r="135" spans="1:8" x14ac:dyDescent="0.25">
      <c r="A135" s="2">
        <v>-1512.01</v>
      </c>
      <c r="B135" s="3">
        <v>-2.1854000000000001E-3</v>
      </c>
      <c r="C135" s="2">
        <v>3.4232300000000002</v>
      </c>
      <c r="D135" s="2">
        <v>10</v>
      </c>
      <c r="E135" s="2">
        <v>1</v>
      </c>
      <c r="F135" s="2">
        <v>2385.79</v>
      </c>
      <c r="G135" s="2">
        <v>-957.45600000000002</v>
      </c>
      <c r="H135" s="2">
        <v>-0.93844499999999997</v>
      </c>
    </row>
    <row r="136" spans="1:8" x14ac:dyDescent="0.25">
      <c r="A136" s="2">
        <v>-1513.23</v>
      </c>
      <c r="B136" s="3">
        <v>-2.1905100000000001E-3</v>
      </c>
      <c r="C136" s="2">
        <v>3.4242599999999999</v>
      </c>
      <c r="D136" s="2">
        <v>10</v>
      </c>
      <c r="E136" s="2">
        <v>1</v>
      </c>
      <c r="F136" s="2">
        <v>2385.79</v>
      </c>
      <c r="G136" s="2">
        <v>-952.93100000000004</v>
      </c>
      <c r="H136" s="2">
        <v>-0.94058799999999998</v>
      </c>
    </row>
    <row r="137" spans="1:8" x14ac:dyDescent="0.25">
      <c r="A137" s="2">
        <v>-1511.55</v>
      </c>
      <c r="B137" s="3">
        <v>-2.1961900000000002E-3</v>
      </c>
      <c r="C137" s="2">
        <v>3.4252799999999999</v>
      </c>
      <c r="D137" s="2">
        <v>10</v>
      </c>
      <c r="E137" s="2">
        <v>1</v>
      </c>
      <c r="F137" s="2">
        <v>2385.79</v>
      </c>
      <c r="G137" s="2">
        <v>-974.69600000000003</v>
      </c>
      <c r="H137" s="2">
        <v>-0.94296899999999995</v>
      </c>
    </row>
    <row r="138" spans="1:8" x14ac:dyDescent="0.25">
      <c r="A138" s="2">
        <v>-1511.71</v>
      </c>
      <c r="B138" s="3">
        <v>-2.20119E-3</v>
      </c>
      <c r="C138" s="2">
        <v>3.4262999999999999</v>
      </c>
      <c r="D138" s="2">
        <v>10</v>
      </c>
      <c r="E138" s="2">
        <v>1</v>
      </c>
      <c r="F138" s="2">
        <v>2385.79</v>
      </c>
      <c r="G138" s="2">
        <v>-966.08799999999997</v>
      </c>
      <c r="H138" s="2">
        <v>-0.94506299999999999</v>
      </c>
    </row>
    <row r="139" spans="1:8" x14ac:dyDescent="0.25">
      <c r="A139" s="2">
        <v>-1512.87</v>
      </c>
      <c r="B139" s="3">
        <v>-2.2059699999999998E-3</v>
      </c>
      <c r="C139" s="2">
        <v>3.42733</v>
      </c>
      <c r="D139" s="2">
        <v>10</v>
      </c>
      <c r="E139" s="2">
        <v>1</v>
      </c>
      <c r="F139" s="2">
        <v>2385.79</v>
      </c>
      <c r="G139" s="2">
        <v>-949.79899999999998</v>
      </c>
      <c r="H139" s="2">
        <v>-0.94706900000000005</v>
      </c>
    </row>
    <row r="140" spans="1:8" x14ac:dyDescent="0.25">
      <c r="A140" s="2">
        <v>-1511.32</v>
      </c>
      <c r="B140" s="3">
        <v>-2.21149E-3</v>
      </c>
      <c r="C140" s="2">
        <v>3.42835</v>
      </c>
      <c r="D140" s="2">
        <v>10</v>
      </c>
      <c r="E140" s="2">
        <v>1</v>
      </c>
      <c r="F140" s="2">
        <v>2385.79</v>
      </c>
      <c r="G140" s="2">
        <v>-966.74400000000003</v>
      </c>
      <c r="H140" s="2">
        <v>-0.94938</v>
      </c>
    </row>
    <row r="141" spans="1:8" x14ac:dyDescent="0.25">
      <c r="A141" s="2">
        <v>-1509.87</v>
      </c>
      <c r="B141" s="3">
        <v>-2.2167100000000002E-3</v>
      </c>
      <c r="C141" s="2">
        <v>3.4293800000000001</v>
      </c>
      <c r="D141" s="2">
        <v>10</v>
      </c>
      <c r="E141" s="2">
        <v>1</v>
      </c>
      <c r="F141" s="2">
        <v>2385.79</v>
      </c>
      <c r="G141" s="2">
        <v>-979.18200000000002</v>
      </c>
      <c r="H141" s="2">
        <v>-0.95157199999999997</v>
      </c>
    </row>
    <row r="142" spans="1:8" x14ac:dyDescent="0.25">
      <c r="A142" s="2">
        <v>-1511.82</v>
      </c>
      <c r="B142" s="3">
        <v>-2.22091E-3</v>
      </c>
      <c r="C142" s="2">
        <v>3.4304000000000001</v>
      </c>
      <c r="D142" s="2">
        <v>10</v>
      </c>
      <c r="E142" s="2">
        <v>1</v>
      </c>
      <c r="F142" s="2">
        <v>2385.79</v>
      </c>
      <c r="G142" s="2">
        <v>-956.99099999999999</v>
      </c>
      <c r="H142" s="2">
        <v>-0.95333100000000004</v>
      </c>
    </row>
    <row r="143" spans="1:8" x14ac:dyDescent="0.25">
      <c r="A143" s="2">
        <v>-1512.69</v>
      </c>
      <c r="B143" s="3">
        <v>-2.2253799999999999E-3</v>
      </c>
      <c r="C143" s="2">
        <v>3.4314200000000001</v>
      </c>
      <c r="D143" s="2">
        <v>10</v>
      </c>
      <c r="E143" s="2">
        <v>1</v>
      </c>
      <c r="F143" s="2">
        <v>2385.79</v>
      </c>
      <c r="G143" s="2">
        <v>-955.46</v>
      </c>
      <c r="H143" s="2">
        <v>-0.95520300000000002</v>
      </c>
    </row>
    <row r="144" spans="1:8" x14ac:dyDescent="0.25">
      <c r="A144" s="2">
        <v>-1511.1</v>
      </c>
      <c r="B144" s="3">
        <v>-2.2302300000000001E-3</v>
      </c>
      <c r="C144" s="2">
        <v>3.4324499999999998</v>
      </c>
      <c r="D144" s="2">
        <v>10</v>
      </c>
      <c r="E144" s="2">
        <v>1</v>
      </c>
      <c r="F144" s="2">
        <v>2385.79</v>
      </c>
      <c r="G144" s="2">
        <v>-977.01499999999999</v>
      </c>
      <c r="H144" s="2">
        <v>-0.95723800000000003</v>
      </c>
    </row>
    <row r="145" spans="1:8" x14ac:dyDescent="0.25">
      <c r="A145" s="2">
        <v>-1511.7</v>
      </c>
      <c r="B145" s="3">
        <v>-2.2342400000000002E-3</v>
      </c>
      <c r="C145" s="2">
        <v>3.4334699999999998</v>
      </c>
      <c r="D145" s="2">
        <v>10</v>
      </c>
      <c r="E145" s="2">
        <v>1</v>
      </c>
      <c r="F145" s="2">
        <v>2385.79</v>
      </c>
      <c r="G145" s="2">
        <v>-967.66399999999999</v>
      </c>
      <c r="H145" s="2">
        <v>-0.95891599999999999</v>
      </c>
    </row>
    <row r="146" spans="1:8" x14ac:dyDescent="0.25">
      <c r="A146" s="2">
        <v>-1513.39</v>
      </c>
      <c r="B146" s="3">
        <v>-2.2379399999999999E-3</v>
      </c>
      <c r="C146" s="2">
        <v>3.4344999999999999</v>
      </c>
      <c r="D146" s="2">
        <v>10</v>
      </c>
      <c r="E146" s="2">
        <v>1</v>
      </c>
      <c r="F146" s="2">
        <v>2385.79</v>
      </c>
      <c r="G146" s="2">
        <v>-946.92499999999995</v>
      </c>
      <c r="H146" s="2">
        <v>-0.96046799999999999</v>
      </c>
    </row>
    <row r="147" spans="1:8" x14ac:dyDescent="0.25">
      <c r="A147" s="2">
        <v>-1511.49</v>
      </c>
      <c r="B147" s="3">
        <v>-2.2425499999999998E-3</v>
      </c>
      <c r="C147" s="2">
        <v>3.4355199999999999</v>
      </c>
      <c r="D147" s="2">
        <v>10</v>
      </c>
      <c r="E147" s="2">
        <v>1</v>
      </c>
      <c r="F147" s="2">
        <v>2385.79</v>
      </c>
      <c r="G147" s="2">
        <v>-967.23400000000004</v>
      </c>
      <c r="H147" s="2">
        <v>-0.96240099999999995</v>
      </c>
    </row>
    <row r="148" spans="1:8" x14ac:dyDescent="0.25">
      <c r="A148" s="2">
        <v>-1509.69</v>
      </c>
      <c r="B148" s="3">
        <v>-2.2468700000000002E-3</v>
      </c>
      <c r="C148" s="2">
        <v>3.4365399999999999</v>
      </c>
      <c r="D148" s="2">
        <v>10</v>
      </c>
      <c r="E148" s="2">
        <v>1</v>
      </c>
      <c r="F148" s="2">
        <v>2385.79</v>
      </c>
      <c r="G148" s="2">
        <v>-977.63800000000003</v>
      </c>
      <c r="H148" s="2">
        <v>-0.96421199999999996</v>
      </c>
    </row>
    <row r="149" spans="1:8" x14ac:dyDescent="0.25">
      <c r="A149" s="2">
        <v>-1511.05</v>
      </c>
      <c r="B149" s="3">
        <v>-2.25026E-3</v>
      </c>
      <c r="C149" s="2">
        <v>3.43757</v>
      </c>
      <c r="D149" s="2">
        <v>10</v>
      </c>
      <c r="E149" s="2">
        <v>1</v>
      </c>
      <c r="F149" s="2">
        <v>2385.79</v>
      </c>
      <c r="G149" s="2">
        <v>-952.95600000000002</v>
      </c>
      <c r="H149" s="2">
        <v>-0.96563200000000005</v>
      </c>
    </row>
    <row r="150" spans="1:8" x14ac:dyDescent="0.25">
      <c r="A150" s="2">
        <v>-1510.87</v>
      </c>
      <c r="B150" s="3">
        <v>-2.2541200000000001E-3</v>
      </c>
      <c r="C150" s="2">
        <v>3.43859</v>
      </c>
      <c r="D150" s="2">
        <v>10</v>
      </c>
      <c r="E150" s="2">
        <v>1</v>
      </c>
      <c r="F150" s="2">
        <v>2385.79</v>
      </c>
      <c r="G150" s="2">
        <v>-955.096</v>
      </c>
      <c r="H150" s="2">
        <v>-0.96725099999999997</v>
      </c>
    </row>
    <row r="151" spans="1:8" x14ac:dyDescent="0.25">
      <c r="A151" s="2">
        <v>-1508.44</v>
      </c>
      <c r="B151" s="3">
        <v>-2.2583400000000002E-3</v>
      </c>
      <c r="C151" s="2">
        <v>3.4396200000000001</v>
      </c>
      <c r="D151" s="2">
        <v>10</v>
      </c>
      <c r="E151" s="2">
        <v>1</v>
      </c>
      <c r="F151" s="2">
        <v>2385.79</v>
      </c>
      <c r="G151" s="2">
        <v>-976.15099999999995</v>
      </c>
      <c r="H151" s="2">
        <v>-0.96901999999999999</v>
      </c>
    </row>
    <row r="152" spans="1:8" x14ac:dyDescent="0.25">
      <c r="A152" s="2">
        <v>-1508.56</v>
      </c>
      <c r="B152" s="3">
        <v>-2.26166E-3</v>
      </c>
      <c r="C152" s="2">
        <v>3.4406400000000001</v>
      </c>
      <c r="D152" s="2">
        <v>10</v>
      </c>
      <c r="E152" s="2">
        <v>1</v>
      </c>
      <c r="F152" s="2">
        <v>2385.79</v>
      </c>
      <c r="G152" s="2">
        <v>-964.476</v>
      </c>
      <c r="H152" s="2">
        <v>-0.97041200000000005</v>
      </c>
    </row>
    <row r="153" spans="1:8" x14ac:dyDescent="0.25">
      <c r="A153" s="2">
        <v>-1509.62</v>
      </c>
      <c r="B153" s="3">
        <v>-2.2647499999999998E-3</v>
      </c>
      <c r="C153" s="2">
        <v>3.4416600000000002</v>
      </c>
      <c r="D153" s="2">
        <v>10</v>
      </c>
      <c r="E153" s="2">
        <v>1</v>
      </c>
      <c r="F153" s="2">
        <v>2385.79</v>
      </c>
      <c r="G153" s="2">
        <v>-943.46400000000006</v>
      </c>
      <c r="H153" s="2">
        <v>-0.97170699999999999</v>
      </c>
    </row>
    <row r="154" spans="1:8" x14ac:dyDescent="0.25">
      <c r="A154" s="2">
        <v>-1506.95</v>
      </c>
      <c r="B154" s="3">
        <v>-2.26882E-3</v>
      </c>
      <c r="C154" s="2">
        <v>3.4426899999999998</v>
      </c>
      <c r="D154" s="2">
        <v>10</v>
      </c>
      <c r="E154" s="2">
        <v>1</v>
      </c>
      <c r="F154" s="2">
        <v>2385.79</v>
      </c>
      <c r="G154" s="2">
        <v>-962.74800000000005</v>
      </c>
      <c r="H154" s="2">
        <v>-0.973414</v>
      </c>
    </row>
    <row r="155" spans="1:8" x14ac:dyDescent="0.25">
      <c r="A155" s="2">
        <v>-1504.17</v>
      </c>
      <c r="B155" s="3">
        <v>-2.2727099999999998E-3</v>
      </c>
      <c r="C155" s="2">
        <v>3.4437099999999998</v>
      </c>
      <c r="D155" s="2">
        <v>10</v>
      </c>
      <c r="E155" s="2">
        <v>1</v>
      </c>
      <c r="F155" s="2">
        <v>2385.79</v>
      </c>
      <c r="G155" s="2">
        <v>-971.88400000000001</v>
      </c>
      <c r="H155" s="2">
        <v>-0.97504400000000002</v>
      </c>
    </row>
    <row r="156" spans="1:8" x14ac:dyDescent="0.25">
      <c r="A156" s="2">
        <v>-1504.45</v>
      </c>
      <c r="B156" s="3">
        <v>-2.2757900000000002E-3</v>
      </c>
      <c r="C156" s="2">
        <v>3.4447399999999999</v>
      </c>
      <c r="D156" s="2">
        <v>10</v>
      </c>
      <c r="E156" s="2">
        <v>1</v>
      </c>
      <c r="F156" s="2">
        <v>2385.79</v>
      </c>
      <c r="G156" s="2">
        <v>-951.79700000000003</v>
      </c>
      <c r="H156" s="2">
        <v>-0.97633400000000004</v>
      </c>
    </row>
    <row r="157" spans="1:8" x14ac:dyDescent="0.25">
      <c r="A157" s="2">
        <v>-1503.7</v>
      </c>
      <c r="B157" s="3">
        <v>-2.2791700000000001E-3</v>
      </c>
      <c r="C157" s="2">
        <v>3.4457599999999999</v>
      </c>
      <c r="D157" s="2">
        <v>10</v>
      </c>
      <c r="E157" s="2">
        <v>1</v>
      </c>
      <c r="F157" s="2">
        <v>2385.79</v>
      </c>
      <c r="G157" s="2">
        <v>-950.72500000000002</v>
      </c>
      <c r="H157" s="2">
        <v>-0.97775299999999998</v>
      </c>
    </row>
    <row r="158" spans="1:8" x14ac:dyDescent="0.25">
      <c r="A158" s="2">
        <v>-1500.84</v>
      </c>
      <c r="B158" s="3">
        <v>-2.2828800000000002E-3</v>
      </c>
      <c r="C158" s="2">
        <v>3.44678</v>
      </c>
      <c r="D158" s="2">
        <v>10</v>
      </c>
      <c r="E158" s="2">
        <v>1</v>
      </c>
      <c r="F158" s="2">
        <v>2385.79</v>
      </c>
      <c r="G158" s="2">
        <v>-973.77599999999995</v>
      </c>
      <c r="H158" s="2">
        <v>-0.97930799999999996</v>
      </c>
    </row>
    <row r="159" spans="1:8" x14ac:dyDescent="0.25">
      <c r="A159" s="2">
        <v>-1500.94</v>
      </c>
      <c r="B159" s="3">
        <v>-2.28553E-3</v>
      </c>
      <c r="C159" s="2">
        <v>3.44781</v>
      </c>
      <c r="D159" s="2">
        <v>10</v>
      </c>
      <c r="E159" s="2">
        <v>1</v>
      </c>
      <c r="F159" s="2">
        <v>2385.79</v>
      </c>
      <c r="G159" s="2">
        <v>-961.64099999999996</v>
      </c>
      <c r="H159" s="2">
        <v>-0.98042099999999999</v>
      </c>
    </row>
    <row r="160" spans="1:8" x14ac:dyDescent="0.25">
      <c r="A160" s="2">
        <v>-1502.14</v>
      </c>
      <c r="B160" s="3">
        <v>-2.2878199999999999E-3</v>
      </c>
      <c r="C160" s="2">
        <v>3.4488300000000001</v>
      </c>
      <c r="D160" s="2">
        <v>10</v>
      </c>
      <c r="E160" s="2">
        <v>1</v>
      </c>
      <c r="F160" s="2">
        <v>2385.79</v>
      </c>
      <c r="G160" s="2">
        <v>-941.51700000000005</v>
      </c>
      <c r="H160" s="2">
        <v>-0.98138000000000003</v>
      </c>
    </row>
    <row r="161" spans="1:8" x14ac:dyDescent="0.25">
      <c r="A161" s="2">
        <v>-1499.92</v>
      </c>
      <c r="B161" s="3">
        <v>-2.2909100000000002E-3</v>
      </c>
      <c r="C161" s="2">
        <v>3.4498600000000001</v>
      </c>
      <c r="D161" s="2">
        <v>10</v>
      </c>
      <c r="E161" s="2">
        <v>1</v>
      </c>
      <c r="F161" s="2">
        <v>2385.79</v>
      </c>
      <c r="G161" s="2">
        <v>-959.98199999999997</v>
      </c>
      <c r="H161" s="2">
        <v>-0.98267499999999997</v>
      </c>
    </row>
    <row r="162" spans="1:8" x14ac:dyDescent="0.25">
      <c r="A162" s="2">
        <v>-1497.79</v>
      </c>
      <c r="B162" s="3">
        <v>-2.29371E-3</v>
      </c>
      <c r="C162" s="2">
        <v>3.4508800000000002</v>
      </c>
      <c r="D162" s="2">
        <v>10</v>
      </c>
      <c r="E162" s="2">
        <v>1</v>
      </c>
      <c r="F162" s="2">
        <v>2385.79</v>
      </c>
      <c r="G162" s="2">
        <v>-965.40899999999999</v>
      </c>
      <c r="H162" s="2">
        <v>-0.98385199999999995</v>
      </c>
    </row>
    <row r="163" spans="1:8" x14ac:dyDescent="0.25">
      <c r="A163" s="2">
        <v>-1497.71</v>
      </c>
      <c r="B163" s="3">
        <v>-2.2958700000000002E-3</v>
      </c>
      <c r="C163" s="2">
        <v>3.4519000000000002</v>
      </c>
      <c r="D163" s="2">
        <v>10</v>
      </c>
      <c r="E163" s="2">
        <v>1</v>
      </c>
      <c r="F163" s="2">
        <v>2385.79</v>
      </c>
      <c r="G163" s="2">
        <v>-941.62800000000004</v>
      </c>
      <c r="H163" s="2">
        <v>-0.98475400000000002</v>
      </c>
    </row>
    <row r="164" spans="1:8" x14ac:dyDescent="0.25">
      <c r="A164" s="2">
        <v>-1495.83</v>
      </c>
      <c r="B164" s="3">
        <v>-2.2986899999999999E-3</v>
      </c>
      <c r="C164" s="2">
        <v>3.4529299999999998</v>
      </c>
      <c r="D164" s="2">
        <v>10</v>
      </c>
      <c r="E164" s="2">
        <v>1</v>
      </c>
      <c r="F164" s="2">
        <v>2385.79</v>
      </c>
      <c r="G164" s="2">
        <v>-943.62900000000002</v>
      </c>
      <c r="H164" s="2">
        <v>-0.98593600000000003</v>
      </c>
    </row>
    <row r="165" spans="1:8" x14ac:dyDescent="0.25">
      <c r="A165" s="2">
        <v>-1491.51</v>
      </c>
      <c r="B165" s="3">
        <v>-2.30197E-3</v>
      </c>
      <c r="C165" s="2">
        <v>3.4539499999999999</v>
      </c>
      <c r="D165" s="2">
        <v>10</v>
      </c>
      <c r="E165" s="2">
        <v>1</v>
      </c>
      <c r="F165" s="2">
        <v>2385.79</v>
      </c>
      <c r="G165" s="2">
        <v>-967.16499999999996</v>
      </c>
      <c r="H165" s="2">
        <v>-0.987317</v>
      </c>
    </row>
    <row r="166" spans="1:8" x14ac:dyDescent="0.25">
      <c r="A166" s="2">
        <v>-1490.26</v>
      </c>
      <c r="B166" s="3">
        <v>-2.3042700000000002E-3</v>
      </c>
      <c r="C166" s="2">
        <v>3.4549799999999999</v>
      </c>
      <c r="D166" s="2">
        <v>10</v>
      </c>
      <c r="E166" s="2">
        <v>1</v>
      </c>
      <c r="F166" s="2">
        <v>2385.79</v>
      </c>
      <c r="G166" s="2">
        <v>-953.17100000000005</v>
      </c>
      <c r="H166" s="2">
        <v>-0.98827799999999999</v>
      </c>
    </row>
    <row r="167" spans="1:8" x14ac:dyDescent="0.25">
      <c r="A167" s="2">
        <v>-1490.34</v>
      </c>
      <c r="B167" s="3">
        <v>-2.30628E-3</v>
      </c>
      <c r="C167" s="2">
        <v>3.456</v>
      </c>
      <c r="D167" s="2">
        <v>10</v>
      </c>
      <c r="E167" s="2">
        <v>1</v>
      </c>
      <c r="F167" s="2">
        <v>2385.79</v>
      </c>
      <c r="G167" s="2">
        <v>-937.93799999999999</v>
      </c>
      <c r="H167" s="2">
        <v>-0.98912100000000003</v>
      </c>
    </row>
    <row r="168" spans="1:8" x14ac:dyDescent="0.25">
      <c r="A168" s="2">
        <v>-1487.66</v>
      </c>
      <c r="B168" s="3">
        <v>-2.3088599999999998E-3</v>
      </c>
      <c r="C168" s="2">
        <v>3.45702</v>
      </c>
      <c r="D168" s="2">
        <v>10</v>
      </c>
      <c r="E168" s="2">
        <v>1</v>
      </c>
      <c r="F168" s="2">
        <v>2385.79</v>
      </c>
      <c r="G168" s="2">
        <v>-953.51199999999994</v>
      </c>
      <c r="H168" s="2">
        <v>-0.99020399999999997</v>
      </c>
    </row>
    <row r="169" spans="1:8" x14ac:dyDescent="0.25">
      <c r="A169" s="2">
        <v>-1485.4</v>
      </c>
      <c r="B169" s="3">
        <v>-2.3110499999999998E-3</v>
      </c>
      <c r="C169" s="2">
        <v>3.4580500000000001</v>
      </c>
      <c r="D169" s="2">
        <v>10</v>
      </c>
      <c r="E169" s="2">
        <v>1</v>
      </c>
      <c r="F169" s="2">
        <v>2385.79</v>
      </c>
      <c r="G169" s="2">
        <v>-960.74800000000005</v>
      </c>
      <c r="H169" s="2">
        <v>-0.991124</v>
      </c>
    </row>
    <row r="170" spans="1:8" x14ac:dyDescent="0.25">
      <c r="A170" s="2">
        <v>-1485.7</v>
      </c>
      <c r="B170" s="3">
        <v>-2.3124E-3</v>
      </c>
      <c r="C170" s="2">
        <v>3.4590700000000001</v>
      </c>
      <c r="D170" s="2">
        <v>10</v>
      </c>
      <c r="E170" s="2">
        <v>1</v>
      </c>
      <c r="F170" s="2">
        <v>2385.79</v>
      </c>
      <c r="G170" s="2">
        <v>-933.73400000000004</v>
      </c>
      <c r="H170" s="2">
        <v>-0.99168999999999996</v>
      </c>
    </row>
    <row r="171" spans="1:8" x14ac:dyDescent="0.25">
      <c r="A171" s="2">
        <v>-1483.76</v>
      </c>
      <c r="B171" s="3">
        <v>-2.3144200000000002E-3</v>
      </c>
      <c r="C171" s="2">
        <v>3.4601000000000002</v>
      </c>
      <c r="D171" s="2">
        <v>10</v>
      </c>
      <c r="E171" s="2">
        <v>1</v>
      </c>
      <c r="F171" s="2">
        <v>2385.79</v>
      </c>
      <c r="G171" s="2">
        <v>-935.95100000000002</v>
      </c>
      <c r="H171" s="2">
        <v>-0.99253499999999995</v>
      </c>
    </row>
    <row r="172" spans="1:8" x14ac:dyDescent="0.25">
      <c r="A172" s="2">
        <v>-1479.38</v>
      </c>
      <c r="B172" s="3">
        <v>-2.3169100000000001E-3</v>
      </c>
      <c r="C172" s="2">
        <v>3.4611200000000002</v>
      </c>
      <c r="D172" s="2">
        <v>10</v>
      </c>
      <c r="E172" s="2">
        <v>1</v>
      </c>
      <c r="F172" s="2">
        <v>2385.79</v>
      </c>
      <c r="G172" s="2">
        <v>-957.32299999999998</v>
      </c>
      <c r="H172" s="2">
        <v>-0.99358299999999999</v>
      </c>
    </row>
    <row r="173" spans="1:8" x14ac:dyDescent="0.25">
      <c r="A173" s="2">
        <v>-1477.62</v>
      </c>
      <c r="B173" s="3">
        <v>-2.3185300000000001E-3</v>
      </c>
      <c r="C173" s="2">
        <v>3.4621400000000002</v>
      </c>
      <c r="D173" s="2">
        <v>10</v>
      </c>
      <c r="E173" s="2">
        <v>1</v>
      </c>
      <c r="F173" s="2">
        <v>2385.79</v>
      </c>
      <c r="G173" s="2">
        <v>-945.93299999999999</v>
      </c>
      <c r="H173" s="2">
        <v>-0.99426199999999998</v>
      </c>
    </row>
    <row r="174" spans="1:8" x14ac:dyDescent="0.25">
      <c r="A174" s="2">
        <v>-1477.13</v>
      </c>
      <c r="B174" s="3">
        <v>-2.3198300000000002E-3</v>
      </c>
      <c r="C174" s="2">
        <v>3.4631699999999999</v>
      </c>
      <c r="D174" s="2">
        <v>10</v>
      </c>
      <c r="E174" s="2">
        <v>1</v>
      </c>
      <c r="F174" s="2">
        <v>2385.79</v>
      </c>
      <c r="G174" s="2">
        <v>-928.65200000000004</v>
      </c>
      <c r="H174" s="2">
        <v>-0.99480599999999997</v>
      </c>
    </row>
    <row r="175" spans="1:8" x14ac:dyDescent="0.25">
      <c r="A175" s="2">
        <v>-1473.88</v>
      </c>
      <c r="B175" s="3">
        <v>-2.3217400000000001E-3</v>
      </c>
      <c r="C175" s="2">
        <v>3.4641899999999999</v>
      </c>
      <c r="D175" s="2">
        <v>10</v>
      </c>
      <c r="E175" s="2">
        <v>1</v>
      </c>
      <c r="F175" s="2">
        <v>2385.79</v>
      </c>
      <c r="G175" s="2">
        <v>-947.38199999999995</v>
      </c>
      <c r="H175" s="2">
        <v>-0.99560700000000002</v>
      </c>
    </row>
    <row r="176" spans="1:8" x14ac:dyDescent="0.25">
      <c r="A176" s="2">
        <v>-1471.54</v>
      </c>
      <c r="B176" s="3">
        <v>-2.3231100000000002E-3</v>
      </c>
      <c r="C176" s="2">
        <v>3.46522</v>
      </c>
      <c r="D176" s="2">
        <v>10</v>
      </c>
      <c r="E176" s="2">
        <v>1</v>
      </c>
      <c r="F176" s="2">
        <v>2385.79</v>
      </c>
      <c r="G176" s="2">
        <v>-951.32100000000003</v>
      </c>
      <c r="H176" s="2">
        <v>-0.99618399999999996</v>
      </c>
    </row>
    <row r="177" spans="1:8" x14ac:dyDescent="0.25">
      <c r="A177" s="2">
        <v>-1471.7</v>
      </c>
      <c r="B177" s="3">
        <v>-2.32365E-3</v>
      </c>
      <c r="C177" s="2">
        <v>3.46624</v>
      </c>
      <c r="D177" s="2">
        <v>10</v>
      </c>
      <c r="E177" s="2">
        <v>1</v>
      </c>
      <c r="F177" s="2">
        <v>2385.79</v>
      </c>
      <c r="G177" s="2">
        <v>-927.88400000000001</v>
      </c>
      <c r="H177" s="2">
        <v>-0.99641000000000002</v>
      </c>
    </row>
    <row r="178" spans="1:8" x14ac:dyDescent="0.25">
      <c r="A178" s="2">
        <v>-1469.85</v>
      </c>
      <c r="B178" s="3">
        <v>-2.32468E-3</v>
      </c>
      <c r="C178" s="2">
        <v>3.46726</v>
      </c>
      <c r="D178" s="2">
        <v>10</v>
      </c>
      <c r="E178" s="2">
        <v>1</v>
      </c>
      <c r="F178" s="2">
        <v>2385.79</v>
      </c>
      <c r="G178" s="2">
        <v>-926.00300000000004</v>
      </c>
      <c r="H178" s="2">
        <v>-0.99684399999999995</v>
      </c>
    </row>
    <row r="179" spans="1:8" x14ac:dyDescent="0.25">
      <c r="A179" s="2">
        <v>-1465.45</v>
      </c>
      <c r="B179" s="3">
        <v>-2.3262500000000002E-3</v>
      </c>
      <c r="C179" s="2">
        <v>3.4682900000000001</v>
      </c>
      <c r="D179" s="2">
        <v>10</v>
      </c>
      <c r="E179" s="2">
        <v>1</v>
      </c>
      <c r="F179" s="2">
        <v>2385.79</v>
      </c>
      <c r="G179" s="2">
        <v>-947.34900000000005</v>
      </c>
      <c r="H179" s="2">
        <v>-0.99750399999999995</v>
      </c>
    </row>
    <row r="180" spans="1:8" x14ac:dyDescent="0.25">
      <c r="A180" s="2">
        <v>-1463.26</v>
      </c>
      <c r="B180" s="3">
        <v>-2.3270299999999999E-3</v>
      </c>
      <c r="C180" s="2">
        <v>3.4693100000000001</v>
      </c>
      <c r="D180" s="2">
        <v>10</v>
      </c>
      <c r="E180" s="2">
        <v>1</v>
      </c>
      <c r="F180" s="2">
        <v>2385.79</v>
      </c>
      <c r="G180" s="2">
        <v>-933.07100000000003</v>
      </c>
      <c r="H180" s="2">
        <v>-0.99783100000000002</v>
      </c>
    </row>
    <row r="181" spans="1:8" x14ac:dyDescent="0.25">
      <c r="A181" s="2">
        <v>-1461.84</v>
      </c>
      <c r="B181" s="3">
        <v>-2.3277100000000002E-3</v>
      </c>
      <c r="C181" s="2">
        <v>3.4703400000000002</v>
      </c>
      <c r="D181" s="2">
        <v>10</v>
      </c>
      <c r="E181" s="2">
        <v>1</v>
      </c>
      <c r="F181" s="2">
        <v>2385.79</v>
      </c>
      <c r="G181" s="2">
        <v>-918.14</v>
      </c>
      <c r="H181" s="2">
        <v>-0.99811700000000003</v>
      </c>
    </row>
    <row r="182" spans="1:8" x14ac:dyDescent="0.25">
      <c r="A182" s="2">
        <v>-1457.56</v>
      </c>
      <c r="B182" s="3">
        <v>-2.32906E-3</v>
      </c>
      <c r="C182" s="2">
        <v>3.4713599999999998</v>
      </c>
      <c r="D182" s="2">
        <v>10</v>
      </c>
      <c r="E182" s="2">
        <v>1</v>
      </c>
      <c r="F182" s="2">
        <v>2385.79</v>
      </c>
      <c r="G182" s="2">
        <v>-936.94600000000003</v>
      </c>
      <c r="H182" s="2">
        <v>-0.99868500000000004</v>
      </c>
    </row>
    <row r="183" spans="1:8" x14ac:dyDescent="0.25">
      <c r="A183" s="2">
        <v>-1454.34</v>
      </c>
      <c r="B183" s="3">
        <v>-2.3298799999999999E-3</v>
      </c>
      <c r="C183" s="2">
        <v>3.4723799999999998</v>
      </c>
      <c r="D183" s="2">
        <v>10</v>
      </c>
      <c r="E183" s="2">
        <v>1</v>
      </c>
      <c r="F183" s="2">
        <v>2385.79</v>
      </c>
      <c r="G183" s="2">
        <v>-941.822</v>
      </c>
      <c r="H183" s="2">
        <v>-0.99902800000000003</v>
      </c>
    </row>
    <row r="184" spans="1:8" x14ac:dyDescent="0.25">
      <c r="A184" s="2">
        <v>-1454.16</v>
      </c>
      <c r="B184" s="3">
        <v>-2.32978E-3</v>
      </c>
      <c r="C184" s="2">
        <v>3.4734099999999999</v>
      </c>
      <c r="D184" s="2">
        <v>10</v>
      </c>
      <c r="E184" s="2">
        <v>1</v>
      </c>
      <c r="F184" s="2">
        <v>2385.79</v>
      </c>
      <c r="G184" s="2">
        <v>-915.90300000000002</v>
      </c>
      <c r="H184" s="2">
        <v>-0.99898799999999999</v>
      </c>
    </row>
    <row r="185" spans="1:8" x14ac:dyDescent="0.25">
      <c r="A185" s="2">
        <v>-1451.68</v>
      </c>
      <c r="B185" s="3">
        <v>-2.3302100000000001E-3</v>
      </c>
      <c r="C185" s="2">
        <v>3.4744299999999999</v>
      </c>
      <c r="D185" s="2">
        <v>10</v>
      </c>
      <c r="E185" s="2">
        <v>1</v>
      </c>
      <c r="F185" s="2">
        <v>2385.79</v>
      </c>
      <c r="G185" s="2">
        <v>-916.822</v>
      </c>
      <c r="H185" s="2">
        <v>-0.99916899999999997</v>
      </c>
    </row>
    <row r="186" spans="1:8" x14ac:dyDescent="0.25">
      <c r="A186" s="2">
        <v>-1447.08</v>
      </c>
      <c r="B186" s="3">
        <v>-2.3310499999999999E-3</v>
      </c>
      <c r="C186" s="2">
        <v>3.47546</v>
      </c>
      <c r="D186" s="2">
        <v>10</v>
      </c>
      <c r="E186" s="2">
        <v>1</v>
      </c>
      <c r="F186" s="2">
        <v>2385.79</v>
      </c>
      <c r="G186" s="2">
        <v>-934.90800000000002</v>
      </c>
      <c r="H186" s="2">
        <v>-0.99952099999999999</v>
      </c>
    </row>
    <row r="187" spans="1:8" x14ac:dyDescent="0.25">
      <c r="A187" s="2">
        <v>-1444.73</v>
      </c>
      <c r="B187" s="3">
        <v>-2.3311299999999998E-3</v>
      </c>
      <c r="C187" s="2">
        <v>3.47648</v>
      </c>
      <c r="D187" s="2">
        <v>10</v>
      </c>
      <c r="E187" s="2">
        <v>1</v>
      </c>
      <c r="F187" s="2">
        <v>2385.79</v>
      </c>
      <c r="G187" s="2">
        <v>-919.13400000000001</v>
      </c>
      <c r="H187" s="2">
        <v>-0.99955700000000003</v>
      </c>
    </row>
    <row r="188" spans="1:8" x14ac:dyDescent="0.25">
      <c r="A188" s="2">
        <v>-1442.47</v>
      </c>
      <c r="B188" s="3">
        <v>-2.3312599999999999E-3</v>
      </c>
      <c r="C188" s="2">
        <v>3.4775</v>
      </c>
      <c r="D188" s="2">
        <v>10</v>
      </c>
      <c r="E188" s="2">
        <v>1</v>
      </c>
      <c r="F188" s="2">
        <v>2385.79</v>
      </c>
      <c r="G188" s="2">
        <v>-902.86500000000001</v>
      </c>
      <c r="H188" s="2">
        <v>-0.99961100000000003</v>
      </c>
    </row>
    <row r="189" spans="1:8" x14ac:dyDescent="0.25">
      <c r="A189" s="2">
        <v>-1437.16</v>
      </c>
      <c r="B189" s="3">
        <v>-2.3322400000000002E-3</v>
      </c>
      <c r="C189" s="2">
        <v>3.4785300000000001</v>
      </c>
      <c r="D189" s="2">
        <v>10</v>
      </c>
      <c r="E189" s="2">
        <v>1</v>
      </c>
      <c r="F189" s="2">
        <v>2385.79</v>
      </c>
      <c r="G189" s="2">
        <v>-923.06100000000004</v>
      </c>
      <c r="H189" s="2">
        <v>-1.0000199999999999</v>
      </c>
    </row>
    <row r="190" spans="1:8" x14ac:dyDescent="0.25">
      <c r="A190" s="2">
        <v>-1432.76</v>
      </c>
      <c r="B190" s="3">
        <v>-2.3327500000000002E-3</v>
      </c>
      <c r="C190" s="2">
        <v>3.4795500000000001</v>
      </c>
      <c r="D190" s="2">
        <v>10</v>
      </c>
      <c r="E190" s="2">
        <v>1</v>
      </c>
      <c r="F190" s="2">
        <v>2385.79</v>
      </c>
      <c r="G190" s="2">
        <v>-927.46500000000003</v>
      </c>
      <c r="H190" s="2">
        <v>-1.00024</v>
      </c>
    </row>
    <row r="191" spans="1:8" x14ac:dyDescent="0.25">
      <c r="A191" s="2">
        <v>-1431.51</v>
      </c>
      <c r="B191" s="3">
        <v>-2.3323800000000002E-3</v>
      </c>
      <c r="C191" s="2">
        <v>3.4805799999999998</v>
      </c>
      <c r="D191" s="2">
        <v>10</v>
      </c>
      <c r="E191" s="2">
        <v>1</v>
      </c>
      <c r="F191" s="2">
        <v>2385.79</v>
      </c>
      <c r="G191" s="2">
        <v>-903.50199999999995</v>
      </c>
      <c r="H191" s="2">
        <v>-1.0000899999999999</v>
      </c>
    </row>
    <row r="192" spans="1:8" x14ac:dyDescent="0.25">
      <c r="A192" s="2">
        <v>-1428.49</v>
      </c>
      <c r="B192" s="3">
        <v>-2.3323900000000002E-3</v>
      </c>
      <c r="C192" s="2">
        <v>3.4815999999999998</v>
      </c>
      <c r="D192" s="2">
        <v>10</v>
      </c>
      <c r="E192" s="2">
        <v>1</v>
      </c>
      <c r="F192" s="2">
        <v>2385.79</v>
      </c>
      <c r="G192" s="2">
        <v>-908.34199999999998</v>
      </c>
      <c r="H192" s="2">
        <v>-1.0000899999999999</v>
      </c>
    </row>
    <row r="193" spans="1:8" x14ac:dyDescent="0.25">
      <c r="A193" s="2">
        <v>-1424.4</v>
      </c>
      <c r="B193" s="3">
        <v>-2.33242E-3</v>
      </c>
      <c r="C193" s="2">
        <v>3.4826199999999998</v>
      </c>
      <c r="D193" s="2">
        <v>10</v>
      </c>
      <c r="E193" s="2">
        <v>1</v>
      </c>
      <c r="F193" s="2">
        <v>2385.79</v>
      </c>
      <c r="G193" s="2">
        <v>-924.495</v>
      </c>
      <c r="H193" s="2">
        <v>-1.0001100000000001</v>
      </c>
    </row>
    <row r="194" spans="1:8" x14ac:dyDescent="0.25">
      <c r="A194" s="2">
        <v>-1423</v>
      </c>
      <c r="B194" s="3">
        <v>-2.3314400000000002E-3</v>
      </c>
      <c r="C194" s="2">
        <v>3.4836499999999999</v>
      </c>
      <c r="D194" s="2">
        <v>10</v>
      </c>
      <c r="E194" s="2">
        <v>1</v>
      </c>
      <c r="F194" s="2">
        <v>2385.79</v>
      </c>
      <c r="G194" s="2">
        <v>-906.08399999999995</v>
      </c>
      <c r="H194" s="2">
        <v>-0.999695</v>
      </c>
    </row>
    <row r="195" spans="1:8" x14ac:dyDescent="0.25">
      <c r="A195" s="2">
        <v>-1421.49</v>
      </c>
      <c r="B195" s="3">
        <v>-2.3304300000000001E-3</v>
      </c>
      <c r="C195" s="2">
        <v>3.4846699999999999</v>
      </c>
      <c r="D195" s="2">
        <v>10</v>
      </c>
      <c r="E195" s="2">
        <v>1</v>
      </c>
      <c r="F195" s="2">
        <v>2385.79</v>
      </c>
      <c r="G195" s="2">
        <v>-889.18200000000002</v>
      </c>
      <c r="H195" s="2">
        <v>-0.99927600000000005</v>
      </c>
    </row>
    <row r="196" spans="1:8" x14ac:dyDescent="0.25">
      <c r="A196" s="2">
        <v>-1416.45</v>
      </c>
      <c r="B196" s="3">
        <v>-2.3303E-3</v>
      </c>
      <c r="C196" s="2">
        <v>3.4857</v>
      </c>
      <c r="D196" s="2">
        <v>10</v>
      </c>
      <c r="E196" s="2">
        <v>1</v>
      </c>
      <c r="F196" s="2">
        <v>2385.79</v>
      </c>
      <c r="G196" s="2">
        <v>-909.28399999999999</v>
      </c>
      <c r="H196" s="2">
        <v>-0.99922299999999997</v>
      </c>
    </row>
    <row r="197" spans="1:8" x14ac:dyDescent="0.25">
      <c r="A197" s="2">
        <v>-1412</v>
      </c>
      <c r="B197" s="3">
        <v>-2.3297499999999998E-3</v>
      </c>
      <c r="C197" s="2">
        <v>3.48672</v>
      </c>
      <c r="D197" s="2">
        <v>10</v>
      </c>
      <c r="E197" s="2">
        <v>1</v>
      </c>
      <c r="F197" s="2">
        <v>2385.79</v>
      </c>
      <c r="G197" s="2">
        <v>-911.072</v>
      </c>
      <c r="H197" s="2">
        <v>-0.99899400000000005</v>
      </c>
    </row>
    <row r="198" spans="1:8" x14ac:dyDescent="0.25">
      <c r="A198" s="2">
        <v>-1410.1</v>
      </c>
      <c r="B198" s="3">
        <v>-2.3285200000000002E-3</v>
      </c>
      <c r="C198" s="2">
        <v>3.4877400000000001</v>
      </c>
      <c r="D198" s="2">
        <v>10</v>
      </c>
      <c r="E198" s="2">
        <v>1</v>
      </c>
      <c r="F198" s="2">
        <v>2385.79</v>
      </c>
      <c r="G198" s="2">
        <v>-887.16399999999999</v>
      </c>
      <c r="H198" s="2">
        <v>-0.99847699999999995</v>
      </c>
    </row>
    <row r="199" spans="1:8" x14ac:dyDescent="0.25">
      <c r="A199" s="2">
        <v>-1406.12</v>
      </c>
      <c r="B199" s="3">
        <v>-2.3278499999999998E-3</v>
      </c>
      <c r="C199" s="2">
        <v>3.4887700000000001</v>
      </c>
      <c r="D199" s="2">
        <v>10</v>
      </c>
      <c r="E199" s="2">
        <v>1</v>
      </c>
      <c r="F199" s="2">
        <v>2385.79</v>
      </c>
      <c r="G199" s="2">
        <v>-891.01199999999994</v>
      </c>
      <c r="H199" s="2">
        <v>-0.99819899999999995</v>
      </c>
    </row>
    <row r="200" spans="1:8" x14ac:dyDescent="0.25">
      <c r="A200" s="2">
        <v>-1400.63</v>
      </c>
      <c r="B200" s="3">
        <v>-2.3273899999999999E-3</v>
      </c>
      <c r="C200" s="2">
        <v>3.4897900000000002</v>
      </c>
      <c r="D200" s="2">
        <v>10</v>
      </c>
      <c r="E200" s="2">
        <v>1</v>
      </c>
      <c r="F200" s="2">
        <v>2385.79</v>
      </c>
      <c r="G200" s="2">
        <v>-909.17</v>
      </c>
      <c r="H200" s="2">
        <v>-0.99800900000000003</v>
      </c>
    </row>
    <row r="201" spans="1:8" x14ac:dyDescent="0.25">
      <c r="A201" s="2">
        <v>-1398.17</v>
      </c>
      <c r="B201" s="3">
        <v>-2.3259399999999999E-3</v>
      </c>
      <c r="C201" s="2">
        <v>3.4908199999999998</v>
      </c>
      <c r="D201" s="2">
        <v>10</v>
      </c>
      <c r="E201" s="2">
        <v>1</v>
      </c>
      <c r="F201" s="2">
        <v>2385.79</v>
      </c>
      <c r="G201" s="2">
        <v>-891.40200000000004</v>
      </c>
      <c r="H201" s="2">
        <v>-0.99740099999999998</v>
      </c>
    </row>
    <row r="202" spans="1:8" x14ac:dyDescent="0.25">
      <c r="A202" s="2">
        <v>-1396.01</v>
      </c>
      <c r="B202" s="3">
        <v>-2.32439E-3</v>
      </c>
      <c r="C202" s="2">
        <v>3.4918399999999998</v>
      </c>
      <c r="D202" s="2">
        <v>10</v>
      </c>
      <c r="E202" s="2">
        <v>1</v>
      </c>
      <c r="F202" s="2">
        <v>2385.79</v>
      </c>
      <c r="G202" s="2">
        <v>-875.24400000000003</v>
      </c>
      <c r="H202" s="2">
        <v>-0.99675499999999995</v>
      </c>
    </row>
    <row r="203" spans="1:8" x14ac:dyDescent="0.25">
      <c r="A203" s="2">
        <v>-1390.67</v>
      </c>
      <c r="B203" s="3">
        <v>-2.3235899999999999E-3</v>
      </c>
      <c r="C203" s="2">
        <v>3.4928599999999999</v>
      </c>
      <c r="D203" s="2">
        <v>10</v>
      </c>
      <c r="E203" s="2">
        <v>1</v>
      </c>
      <c r="F203" s="2">
        <v>2385.79</v>
      </c>
      <c r="G203" s="2">
        <v>-891.57799999999997</v>
      </c>
      <c r="H203" s="2">
        <v>-0.99641999999999997</v>
      </c>
    </row>
    <row r="204" spans="1:8" x14ac:dyDescent="0.25">
      <c r="A204" s="2">
        <v>-1385.95</v>
      </c>
      <c r="B204" s="3">
        <v>-2.3224299999999999E-3</v>
      </c>
      <c r="C204" s="2">
        <v>3.4938899999999999</v>
      </c>
      <c r="D204" s="2">
        <v>10</v>
      </c>
      <c r="E204" s="2">
        <v>1</v>
      </c>
      <c r="F204" s="2">
        <v>2385.79</v>
      </c>
      <c r="G204" s="2">
        <v>-893.65</v>
      </c>
      <c r="H204" s="2">
        <v>-0.99593799999999999</v>
      </c>
    </row>
    <row r="205" spans="1:8" x14ac:dyDescent="0.25">
      <c r="A205" s="2">
        <v>-1383.43</v>
      </c>
      <c r="B205" s="3">
        <v>-2.3206500000000001E-3</v>
      </c>
      <c r="C205" s="2">
        <v>3.49491</v>
      </c>
      <c r="D205" s="2">
        <v>10</v>
      </c>
      <c r="E205" s="2">
        <v>1</v>
      </c>
      <c r="F205" s="2">
        <v>2385.79</v>
      </c>
      <c r="G205" s="2">
        <v>-869.93799999999999</v>
      </c>
      <c r="H205" s="2">
        <v>-0.99519000000000002</v>
      </c>
    </row>
    <row r="206" spans="1:8" x14ac:dyDescent="0.25">
      <c r="A206" s="2">
        <v>-1378.79</v>
      </c>
      <c r="B206" s="3">
        <v>-2.3194499999999998E-3</v>
      </c>
      <c r="C206" s="2">
        <v>3.49594</v>
      </c>
      <c r="D206" s="2">
        <v>10</v>
      </c>
      <c r="E206" s="2">
        <v>1</v>
      </c>
      <c r="F206" s="2">
        <v>2385.79</v>
      </c>
      <c r="G206" s="2">
        <v>-874.03899999999999</v>
      </c>
      <c r="H206" s="2">
        <v>-0.99468900000000005</v>
      </c>
    </row>
    <row r="207" spans="1:8" x14ac:dyDescent="0.25">
      <c r="A207" s="2">
        <v>-1372.83</v>
      </c>
      <c r="B207" s="3">
        <v>-2.3184199999999999E-3</v>
      </c>
      <c r="C207" s="2">
        <v>3.4969600000000001</v>
      </c>
      <c r="D207" s="2">
        <v>10</v>
      </c>
      <c r="E207" s="2">
        <v>1</v>
      </c>
      <c r="F207" s="2">
        <v>2385.79</v>
      </c>
      <c r="G207" s="2">
        <v>-893.23800000000006</v>
      </c>
      <c r="H207" s="2">
        <v>-0.99426099999999995</v>
      </c>
    </row>
    <row r="208" spans="1:8" x14ac:dyDescent="0.25">
      <c r="A208" s="2">
        <v>-1370.2</v>
      </c>
      <c r="B208" s="3">
        <v>-2.3162899999999999E-3</v>
      </c>
      <c r="C208" s="2">
        <v>3.4979800000000001</v>
      </c>
      <c r="D208" s="2">
        <v>10</v>
      </c>
      <c r="E208" s="2">
        <v>1</v>
      </c>
      <c r="F208" s="2">
        <v>2385.79</v>
      </c>
      <c r="G208" s="2">
        <v>-875.346</v>
      </c>
      <c r="H208" s="2">
        <v>-0.99336999999999998</v>
      </c>
    </row>
    <row r="209" spans="1:8" x14ac:dyDescent="0.25">
      <c r="A209" s="2">
        <v>-1368.01</v>
      </c>
      <c r="B209" s="3">
        <v>-2.3139499999999999E-3</v>
      </c>
      <c r="C209" s="2">
        <v>3.4990100000000002</v>
      </c>
      <c r="D209" s="2">
        <v>10</v>
      </c>
      <c r="E209" s="2">
        <v>1</v>
      </c>
      <c r="F209" s="2">
        <v>2385.79</v>
      </c>
      <c r="G209" s="2">
        <v>-860.26099999999997</v>
      </c>
      <c r="H209" s="2">
        <v>-0.99238800000000005</v>
      </c>
    </row>
    <row r="210" spans="1:8" x14ac:dyDescent="0.25">
      <c r="A210" s="2">
        <v>-1363.21</v>
      </c>
      <c r="B210" s="3">
        <v>-2.3121600000000002E-3</v>
      </c>
      <c r="C210" s="2">
        <v>3.5000300000000002</v>
      </c>
      <c r="D210" s="2">
        <v>10</v>
      </c>
      <c r="E210" s="2">
        <v>1</v>
      </c>
      <c r="F210" s="2">
        <v>2385.79</v>
      </c>
      <c r="G210" s="2">
        <v>-877.96100000000001</v>
      </c>
      <c r="H210" s="2">
        <v>-0.99163900000000005</v>
      </c>
    </row>
    <row r="211" spans="1:8" x14ac:dyDescent="0.25">
      <c r="A211" s="2">
        <v>-1359.18</v>
      </c>
      <c r="B211" s="3">
        <v>-2.3097899999999999E-3</v>
      </c>
      <c r="C211" s="2">
        <v>3.5010599999999998</v>
      </c>
      <c r="D211" s="2">
        <v>10</v>
      </c>
      <c r="E211" s="2">
        <v>1</v>
      </c>
      <c r="F211" s="2">
        <v>2385.79</v>
      </c>
      <c r="G211" s="2">
        <v>-873.58699999999999</v>
      </c>
      <c r="H211" s="2">
        <v>-0.99065099999999995</v>
      </c>
    </row>
    <row r="212" spans="1:8" x14ac:dyDescent="0.25">
      <c r="A212" s="2">
        <v>-1356.83</v>
      </c>
      <c r="B212" s="3">
        <v>-2.3069800000000001E-3</v>
      </c>
      <c r="C212" s="2">
        <v>3.5020799999999999</v>
      </c>
      <c r="D212" s="2">
        <v>10</v>
      </c>
      <c r="E212" s="2">
        <v>1</v>
      </c>
      <c r="F212" s="2">
        <v>2385.79</v>
      </c>
      <c r="G212" s="2">
        <v>-848.21699999999998</v>
      </c>
      <c r="H212" s="2">
        <v>-0.98947200000000002</v>
      </c>
    </row>
    <row r="213" spans="1:8" x14ac:dyDescent="0.25">
      <c r="A213" s="2">
        <v>-1351.24</v>
      </c>
      <c r="B213" s="3">
        <v>-2.30504E-3</v>
      </c>
      <c r="C213" s="2">
        <v>3.5030999999999999</v>
      </c>
      <c r="D213" s="2">
        <v>10</v>
      </c>
      <c r="E213" s="2">
        <v>1</v>
      </c>
      <c r="F213" s="2">
        <v>2385.79</v>
      </c>
      <c r="G213" s="2">
        <v>-854.38800000000003</v>
      </c>
      <c r="H213" s="2">
        <v>-0.98866399999999999</v>
      </c>
    </row>
    <row r="214" spans="1:8" x14ac:dyDescent="0.25">
      <c r="A214" s="2">
        <v>-1344.11</v>
      </c>
      <c r="B214" s="3">
        <v>-2.3034399999999999E-3</v>
      </c>
      <c r="C214" s="2">
        <v>3.50413</v>
      </c>
      <c r="D214" s="2">
        <v>10</v>
      </c>
      <c r="E214" s="2">
        <v>1</v>
      </c>
      <c r="F214" s="2">
        <v>2385.79</v>
      </c>
      <c r="G214" s="2">
        <v>-871.66899999999998</v>
      </c>
      <c r="H214" s="2">
        <v>-0.98799599999999999</v>
      </c>
    </row>
    <row r="215" spans="1:8" x14ac:dyDescent="0.25">
      <c r="A215" s="2">
        <v>-1339.99</v>
      </c>
      <c r="B215" s="3">
        <v>-2.30095E-3</v>
      </c>
      <c r="C215" s="2">
        <v>3.50515</v>
      </c>
      <c r="D215" s="2">
        <v>10</v>
      </c>
      <c r="E215" s="2">
        <v>1</v>
      </c>
      <c r="F215" s="2">
        <v>2385.79</v>
      </c>
      <c r="G215" s="2">
        <v>-853.03399999999999</v>
      </c>
      <c r="H215" s="2">
        <v>-0.98695299999999997</v>
      </c>
    </row>
    <row r="216" spans="1:8" x14ac:dyDescent="0.25">
      <c r="A216" s="2">
        <v>-1336.26</v>
      </c>
      <c r="B216" s="3">
        <v>-2.2984400000000001E-3</v>
      </c>
      <c r="C216" s="2">
        <v>3.5061800000000001</v>
      </c>
      <c r="D216" s="2">
        <v>10</v>
      </c>
      <c r="E216" s="2">
        <v>1</v>
      </c>
      <c r="F216" s="2">
        <v>2385.79</v>
      </c>
      <c r="G216" s="2">
        <v>-840.178</v>
      </c>
      <c r="H216" s="2">
        <v>-0.98590100000000003</v>
      </c>
    </row>
    <row r="217" spans="1:8" x14ac:dyDescent="0.25">
      <c r="A217" s="2">
        <v>-1330.06</v>
      </c>
      <c r="B217" s="3">
        <v>-2.2964700000000001E-3</v>
      </c>
      <c r="C217" s="2">
        <v>3.5072000000000001</v>
      </c>
      <c r="D217" s="2">
        <v>10</v>
      </c>
      <c r="E217" s="2">
        <v>1</v>
      </c>
      <c r="F217" s="2">
        <v>2385.79</v>
      </c>
      <c r="G217" s="2">
        <v>-859.42899999999997</v>
      </c>
      <c r="H217" s="2">
        <v>-0.98507800000000001</v>
      </c>
    </row>
    <row r="218" spans="1:8" x14ac:dyDescent="0.25">
      <c r="A218" s="2">
        <v>-1325.45</v>
      </c>
      <c r="B218" s="3">
        <v>-2.2937600000000002E-3</v>
      </c>
      <c r="C218" s="2">
        <v>3.5082200000000001</v>
      </c>
      <c r="D218" s="2">
        <v>10</v>
      </c>
      <c r="E218" s="2">
        <v>1</v>
      </c>
      <c r="F218" s="2">
        <v>2385.79</v>
      </c>
      <c r="G218" s="2">
        <v>-856.29700000000003</v>
      </c>
      <c r="H218" s="2">
        <v>-0.98394599999999999</v>
      </c>
    </row>
    <row r="219" spans="1:8" x14ac:dyDescent="0.25">
      <c r="A219" s="2">
        <v>-1323.13</v>
      </c>
      <c r="B219" s="3">
        <v>-2.2903400000000001E-3</v>
      </c>
      <c r="C219" s="2">
        <v>3.5092500000000002</v>
      </c>
      <c r="D219" s="2">
        <v>10</v>
      </c>
      <c r="E219" s="2">
        <v>1</v>
      </c>
      <c r="F219" s="2">
        <v>2385.79</v>
      </c>
      <c r="G219" s="2">
        <v>-830.02</v>
      </c>
      <c r="H219" s="2">
        <v>-0.98251100000000002</v>
      </c>
    </row>
    <row r="220" spans="1:8" x14ac:dyDescent="0.25">
      <c r="A220" s="2">
        <v>-1318.33</v>
      </c>
      <c r="B220" s="3">
        <v>-2.28758E-3</v>
      </c>
      <c r="C220" s="2">
        <v>3.5102699999999998</v>
      </c>
      <c r="D220" s="2">
        <v>10</v>
      </c>
      <c r="E220" s="2">
        <v>1</v>
      </c>
      <c r="F220" s="2">
        <v>2385.79</v>
      </c>
      <c r="G220" s="2">
        <v>-834.28800000000001</v>
      </c>
      <c r="H220" s="2">
        <v>-0.98135899999999998</v>
      </c>
    </row>
    <row r="221" spans="1:8" x14ac:dyDescent="0.25">
      <c r="A221" s="2">
        <v>-1311.58</v>
      </c>
      <c r="B221" s="3">
        <v>-2.2851099999999999E-3</v>
      </c>
      <c r="C221" s="2">
        <v>3.5112999999999999</v>
      </c>
      <c r="D221" s="2">
        <v>10</v>
      </c>
      <c r="E221" s="2">
        <v>1</v>
      </c>
      <c r="F221" s="2">
        <v>2385.79</v>
      </c>
      <c r="G221" s="2">
        <v>-849.02599999999995</v>
      </c>
      <c r="H221" s="2">
        <v>-0.980325</v>
      </c>
    </row>
    <row r="222" spans="1:8" x14ac:dyDescent="0.25">
      <c r="A222" s="2">
        <v>-1307.29</v>
      </c>
      <c r="B222" s="3">
        <v>-2.2818600000000001E-3</v>
      </c>
      <c r="C222" s="2">
        <v>3.5123199999999999</v>
      </c>
      <c r="D222" s="2">
        <v>10</v>
      </c>
      <c r="E222" s="2">
        <v>1</v>
      </c>
      <c r="F222" s="2">
        <v>2385.79</v>
      </c>
      <c r="G222" s="2">
        <v>-830.70500000000004</v>
      </c>
      <c r="H222" s="2">
        <v>-0.97896300000000003</v>
      </c>
    </row>
    <row r="223" spans="1:8" x14ac:dyDescent="0.25">
      <c r="A223" s="2">
        <v>-1303.02</v>
      </c>
      <c r="B223" s="3">
        <v>-2.27867E-3</v>
      </c>
      <c r="C223" s="2">
        <v>3.5133399999999999</v>
      </c>
      <c r="D223" s="2">
        <v>10</v>
      </c>
      <c r="E223" s="2">
        <v>1</v>
      </c>
      <c r="F223" s="2">
        <v>2385.79</v>
      </c>
      <c r="G223" s="2">
        <v>-819.35500000000002</v>
      </c>
      <c r="H223" s="2">
        <v>-0.97763100000000003</v>
      </c>
    </row>
    <row r="224" spans="1:8" x14ac:dyDescent="0.25">
      <c r="A224" s="2">
        <v>-1296.25</v>
      </c>
      <c r="B224" s="3">
        <v>-2.2760200000000001E-3</v>
      </c>
      <c r="C224" s="2">
        <v>3.51437</v>
      </c>
      <c r="D224" s="2">
        <v>10</v>
      </c>
      <c r="E224" s="2">
        <v>1</v>
      </c>
      <c r="F224" s="2">
        <v>2385.79</v>
      </c>
      <c r="G224" s="2">
        <v>-838.779</v>
      </c>
      <c r="H224" s="2">
        <v>-0.976522</v>
      </c>
    </row>
    <row r="225" spans="1:8" x14ac:dyDescent="0.25">
      <c r="A225" s="2">
        <v>-1291.49</v>
      </c>
      <c r="B225" s="3">
        <v>-2.2725699999999998E-3</v>
      </c>
      <c r="C225" s="2">
        <v>3.51539</v>
      </c>
      <c r="D225" s="2">
        <v>10</v>
      </c>
      <c r="E225" s="2">
        <v>1</v>
      </c>
      <c r="F225" s="2">
        <v>2385.79</v>
      </c>
      <c r="G225" s="2">
        <v>-835.26800000000003</v>
      </c>
      <c r="H225" s="2">
        <v>-0.97507999999999995</v>
      </c>
    </row>
    <row r="226" spans="1:8" x14ac:dyDescent="0.25">
      <c r="A226" s="2">
        <v>-1289.04</v>
      </c>
      <c r="B226" s="3">
        <v>-2.2683600000000001E-3</v>
      </c>
      <c r="C226" s="2">
        <v>3.5164200000000001</v>
      </c>
      <c r="D226" s="2">
        <v>10</v>
      </c>
      <c r="E226" s="2">
        <v>1</v>
      </c>
      <c r="F226" s="2">
        <v>2385.79</v>
      </c>
      <c r="G226" s="2">
        <v>-810.18</v>
      </c>
      <c r="H226" s="2">
        <v>-0.97331599999999996</v>
      </c>
    </row>
    <row r="227" spans="1:8" x14ac:dyDescent="0.25">
      <c r="A227" s="2">
        <v>-1284.23</v>
      </c>
      <c r="B227" s="3">
        <v>-2.2647100000000001E-3</v>
      </c>
      <c r="C227" s="2">
        <v>3.5174400000000001</v>
      </c>
      <c r="D227" s="2">
        <v>10</v>
      </c>
      <c r="E227" s="2">
        <v>1</v>
      </c>
      <c r="F227" s="2">
        <v>2385.79</v>
      </c>
      <c r="G227" s="2">
        <v>-814.67</v>
      </c>
      <c r="H227" s="2">
        <v>-0.97178600000000004</v>
      </c>
    </row>
    <row r="228" spans="1:8" x14ac:dyDescent="0.25">
      <c r="A228" s="2">
        <v>-1277.8499999999999</v>
      </c>
      <c r="B228" s="3">
        <v>-2.26121E-3</v>
      </c>
      <c r="C228" s="2">
        <v>3.5184600000000001</v>
      </c>
      <c r="D228" s="2">
        <v>10</v>
      </c>
      <c r="E228" s="2">
        <v>1</v>
      </c>
      <c r="F228" s="2">
        <v>2385.79</v>
      </c>
      <c r="G228" s="2">
        <v>-825.86599999999999</v>
      </c>
      <c r="H228" s="2">
        <v>-0.97032200000000002</v>
      </c>
    </row>
    <row r="229" spans="1:8" x14ac:dyDescent="0.25">
      <c r="A229" s="2">
        <v>-1273.45</v>
      </c>
      <c r="B229" s="3">
        <v>-2.2570400000000001E-3</v>
      </c>
      <c r="C229" s="2">
        <v>3.5194899999999998</v>
      </c>
      <c r="D229" s="2">
        <v>10</v>
      </c>
      <c r="E229" s="2">
        <v>1</v>
      </c>
      <c r="F229" s="2">
        <v>2385.79</v>
      </c>
      <c r="G229" s="2">
        <v>-805.505</v>
      </c>
      <c r="H229" s="2">
        <v>-0.96857499999999996</v>
      </c>
    </row>
    <row r="230" spans="1:8" x14ac:dyDescent="0.25">
      <c r="A230" s="2">
        <v>-1268.3699999999999</v>
      </c>
      <c r="B230" s="3">
        <v>-2.2531600000000001E-3</v>
      </c>
      <c r="C230" s="2">
        <v>3.5205099999999998</v>
      </c>
      <c r="D230" s="2">
        <v>10</v>
      </c>
      <c r="E230" s="2">
        <v>1</v>
      </c>
      <c r="F230" s="2">
        <v>2385.79</v>
      </c>
      <c r="G230" s="2">
        <v>-795.279</v>
      </c>
      <c r="H230" s="2">
        <v>-0.96695200000000003</v>
      </c>
    </row>
    <row r="231" spans="1:8" x14ac:dyDescent="0.25">
      <c r="A231" s="2">
        <v>-1260.67</v>
      </c>
      <c r="B231" s="3">
        <v>-2.2499500000000001E-3</v>
      </c>
      <c r="C231" s="2">
        <v>3.5215399999999999</v>
      </c>
      <c r="D231" s="2">
        <v>10</v>
      </c>
      <c r="E231" s="2">
        <v>1</v>
      </c>
      <c r="F231" s="2">
        <v>2385.79</v>
      </c>
      <c r="G231" s="2">
        <v>-814.95500000000004</v>
      </c>
      <c r="H231" s="2">
        <v>-0.965611</v>
      </c>
    </row>
    <row r="232" spans="1:8" x14ac:dyDescent="0.25">
      <c r="A232" s="2">
        <v>-1254.77</v>
      </c>
      <c r="B232" s="3">
        <v>-2.24603E-3</v>
      </c>
      <c r="C232" s="2">
        <v>3.5225599999999999</v>
      </c>
      <c r="D232" s="2">
        <v>10</v>
      </c>
      <c r="E232" s="2">
        <v>1</v>
      </c>
      <c r="F232" s="2">
        <v>2385.79</v>
      </c>
      <c r="G232" s="2">
        <v>-810.45600000000002</v>
      </c>
      <c r="H232" s="2">
        <v>-0.96397100000000002</v>
      </c>
    </row>
    <row r="233" spans="1:8" x14ac:dyDescent="0.25">
      <c r="A233" s="2">
        <v>-1251.3</v>
      </c>
      <c r="B233" s="3">
        <v>-2.24142E-3</v>
      </c>
      <c r="C233" s="2">
        <v>3.5235799999999999</v>
      </c>
      <c r="D233" s="2">
        <v>10</v>
      </c>
      <c r="E233" s="2">
        <v>1</v>
      </c>
      <c r="F233" s="2">
        <v>2385.79</v>
      </c>
      <c r="G233" s="2">
        <v>-789.16499999999996</v>
      </c>
      <c r="H233" s="2">
        <v>-0.96204000000000001</v>
      </c>
    </row>
    <row r="234" spans="1:8" x14ac:dyDescent="0.25">
      <c r="A234" s="2">
        <v>-1246.1300000000001</v>
      </c>
      <c r="B234" s="3">
        <v>-2.2371800000000001E-3</v>
      </c>
      <c r="C234" s="2">
        <v>3.52461</v>
      </c>
      <c r="D234" s="2">
        <v>10</v>
      </c>
      <c r="E234" s="2">
        <v>1</v>
      </c>
      <c r="F234" s="2">
        <v>2385.79</v>
      </c>
      <c r="G234" s="2">
        <v>-794.66200000000003</v>
      </c>
      <c r="H234" s="2">
        <v>-0.96026500000000004</v>
      </c>
    </row>
    <row r="235" spans="1:8" x14ac:dyDescent="0.25">
      <c r="A235" s="2">
        <v>-1240.1500000000001</v>
      </c>
      <c r="B235" s="3">
        <v>-2.2328299999999999E-3</v>
      </c>
      <c r="C235" s="2">
        <v>3.52563</v>
      </c>
      <c r="D235" s="2">
        <v>10</v>
      </c>
      <c r="E235" s="2">
        <v>1</v>
      </c>
      <c r="F235" s="2">
        <v>2385.79</v>
      </c>
      <c r="G235" s="2">
        <v>-804.42600000000004</v>
      </c>
      <c r="H235" s="2">
        <v>-0.95844300000000004</v>
      </c>
    </row>
    <row r="236" spans="1:8" x14ac:dyDescent="0.25">
      <c r="A236" s="2">
        <v>-1236.43</v>
      </c>
      <c r="B236" s="3">
        <v>-2.22763E-3</v>
      </c>
      <c r="C236" s="2">
        <v>3.5266600000000001</v>
      </c>
      <c r="D236" s="2">
        <v>10</v>
      </c>
      <c r="E236" s="2">
        <v>1</v>
      </c>
      <c r="F236" s="2">
        <v>2385.79</v>
      </c>
      <c r="G236" s="2">
        <v>-782.81799999999998</v>
      </c>
      <c r="H236" s="2">
        <v>-0.95626699999999998</v>
      </c>
    </row>
    <row r="237" spans="1:8" x14ac:dyDescent="0.25">
      <c r="A237" s="2">
        <v>-1231.93</v>
      </c>
      <c r="B237" s="3">
        <v>-2.2226899999999998E-3</v>
      </c>
      <c r="C237" s="2">
        <v>3.5276800000000001</v>
      </c>
      <c r="D237" s="2">
        <v>10</v>
      </c>
      <c r="E237" s="2">
        <v>1</v>
      </c>
      <c r="F237" s="2">
        <v>2385.79</v>
      </c>
      <c r="G237" s="2">
        <v>-769.04700000000003</v>
      </c>
      <c r="H237" s="2">
        <v>-0.95419500000000002</v>
      </c>
    </row>
    <row r="238" spans="1:8" x14ac:dyDescent="0.25">
      <c r="A238" s="2">
        <v>-1223.94</v>
      </c>
      <c r="B238" s="3">
        <v>-2.2185999999999998E-3</v>
      </c>
      <c r="C238" s="2">
        <v>3.5287000000000002</v>
      </c>
      <c r="D238" s="2">
        <v>10</v>
      </c>
      <c r="E238" s="2">
        <v>1</v>
      </c>
      <c r="F238" s="2">
        <v>2385.79</v>
      </c>
      <c r="G238" s="2">
        <v>-786.68799999999999</v>
      </c>
      <c r="H238" s="2">
        <v>-0.95248500000000003</v>
      </c>
    </row>
    <row r="239" spans="1:8" x14ac:dyDescent="0.25">
      <c r="A239" s="2">
        <v>-1217.01</v>
      </c>
      <c r="B239" s="3">
        <v>-2.21411E-3</v>
      </c>
      <c r="C239" s="2">
        <v>3.5297299999999998</v>
      </c>
      <c r="D239" s="2">
        <v>10</v>
      </c>
      <c r="E239" s="2">
        <v>1</v>
      </c>
      <c r="F239" s="2">
        <v>2385.79</v>
      </c>
      <c r="G239" s="2">
        <v>-783.49699999999996</v>
      </c>
      <c r="H239" s="2">
        <v>-0.95060599999999995</v>
      </c>
    </row>
    <row r="240" spans="1:8" x14ac:dyDescent="0.25">
      <c r="A240" s="2">
        <v>-1212.05</v>
      </c>
      <c r="B240" s="3">
        <v>-2.2091300000000001E-3</v>
      </c>
      <c r="C240" s="2">
        <v>3.5307499999999998</v>
      </c>
      <c r="D240" s="2">
        <v>10</v>
      </c>
      <c r="E240" s="2">
        <v>1</v>
      </c>
      <c r="F240" s="2">
        <v>2385.79</v>
      </c>
      <c r="G240" s="2">
        <v>-760.346</v>
      </c>
      <c r="H240" s="2">
        <v>-0.94852199999999998</v>
      </c>
    </row>
    <row r="241" spans="1:8" x14ac:dyDescent="0.25">
      <c r="A241" s="2">
        <v>-1205.18</v>
      </c>
      <c r="B241" s="3">
        <v>-2.2047600000000001E-3</v>
      </c>
      <c r="C241" s="2">
        <v>3.5317799999999999</v>
      </c>
      <c r="D241" s="2">
        <v>10</v>
      </c>
      <c r="E241" s="2">
        <v>1</v>
      </c>
      <c r="F241" s="2">
        <v>2385.79</v>
      </c>
      <c r="G241" s="2">
        <v>-768.56700000000001</v>
      </c>
      <c r="H241" s="2">
        <v>-0.94669199999999998</v>
      </c>
    </row>
    <row r="242" spans="1:8" x14ac:dyDescent="0.25">
      <c r="A242" s="2">
        <v>-1197.81</v>
      </c>
      <c r="B242" s="3">
        <v>-2.2002800000000002E-3</v>
      </c>
      <c r="C242" s="2">
        <v>3.5327999999999999</v>
      </c>
      <c r="D242" s="2">
        <v>10</v>
      </c>
      <c r="E242" s="2">
        <v>1</v>
      </c>
      <c r="F242" s="2">
        <v>2385.79</v>
      </c>
      <c r="G242" s="2">
        <v>-780.77800000000002</v>
      </c>
      <c r="H242" s="2">
        <v>-0.94481700000000002</v>
      </c>
    </row>
    <row r="243" spans="1:8" x14ac:dyDescent="0.25">
      <c r="A243" s="2">
        <v>-1193.53</v>
      </c>
      <c r="B243" s="3">
        <v>-2.19476E-3</v>
      </c>
      <c r="C243" s="2">
        <v>3.53382</v>
      </c>
      <c r="D243" s="2">
        <v>10</v>
      </c>
      <c r="E243" s="2">
        <v>1</v>
      </c>
      <c r="F243" s="2">
        <v>2385.79</v>
      </c>
      <c r="G243" s="2">
        <v>-757.33199999999999</v>
      </c>
      <c r="H243" s="2">
        <v>-0.94250400000000001</v>
      </c>
    </row>
    <row r="244" spans="1:8" x14ac:dyDescent="0.25">
      <c r="A244" s="2">
        <v>-1188.95</v>
      </c>
      <c r="B244" s="3">
        <v>-2.1893500000000001E-3</v>
      </c>
      <c r="C244" s="2">
        <v>3.53485</v>
      </c>
      <c r="D244" s="2">
        <v>10</v>
      </c>
      <c r="E244" s="2">
        <v>1</v>
      </c>
      <c r="F244" s="2">
        <v>2385.79</v>
      </c>
      <c r="G244" s="2">
        <v>-745.46500000000003</v>
      </c>
      <c r="H244" s="2">
        <v>-0.94023900000000005</v>
      </c>
    </row>
    <row r="245" spans="1:8" x14ac:dyDescent="0.25">
      <c r="A245" s="2">
        <v>-1181.45</v>
      </c>
      <c r="B245" s="3">
        <v>-2.1845599999999999E-3</v>
      </c>
      <c r="C245" s="2">
        <v>3.5358700000000001</v>
      </c>
      <c r="D245" s="2">
        <v>10</v>
      </c>
      <c r="E245" s="2">
        <v>1</v>
      </c>
      <c r="F245" s="2">
        <v>2385.79</v>
      </c>
      <c r="G245" s="2">
        <v>-761.00800000000004</v>
      </c>
      <c r="H245" s="2">
        <v>-0.93823800000000002</v>
      </c>
    </row>
    <row r="246" spans="1:8" x14ac:dyDescent="0.25">
      <c r="A246" s="2">
        <v>-1174.8900000000001</v>
      </c>
      <c r="B246" s="3">
        <v>-2.1792999999999999E-3</v>
      </c>
      <c r="C246" s="2">
        <v>3.5369000000000002</v>
      </c>
      <c r="D246" s="2">
        <v>10</v>
      </c>
      <c r="E246" s="2">
        <v>1</v>
      </c>
      <c r="F246" s="2">
        <v>2385.79</v>
      </c>
      <c r="G246" s="2">
        <v>-753.31200000000001</v>
      </c>
      <c r="H246" s="2">
        <v>-0.93603400000000003</v>
      </c>
    </row>
    <row r="247" spans="1:8" x14ac:dyDescent="0.25">
      <c r="A247" s="2">
        <v>-1169.73</v>
      </c>
      <c r="B247" s="3">
        <v>-2.17374E-3</v>
      </c>
      <c r="C247" s="2">
        <v>3.5379200000000002</v>
      </c>
      <c r="D247" s="2">
        <v>10</v>
      </c>
      <c r="E247" s="2">
        <v>1</v>
      </c>
      <c r="F247" s="2">
        <v>2385.79</v>
      </c>
      <c r="G247" s="2">
        <v>-732.88599999999997</v>
      </c>
      <c r="H247" s="2">
        <v>-0.93370500000000001</v>
      </c>
    </row>
    <row r="248" spans="1:8" x14ac:dyDescent="0.25">
      <c r="A248" s="2">
        <v>-1162.05</v>
      </c>
      <c r="B248" s="3">
        <v>-2.1688200000000001E-3</v>
      </c>
      <c r="C248" s="2">
        <v>3.5389400000000002</v>
      </c>
      <c r="D248" s="2">
        <v>10</v>
      </c>
      <c r="E248" s="2">
        <v>1</v>
      </c>
      <c r="F248" s="2">
        <v>2385.79</v>
      </c>
      <c r="G248" s="2">
        <v>-742.601</v>
      </c>
      <c r="H248" s="2">
        <v>-0.93164599999999997</v>
      </c>
    </row>
    <row r="249" spans="1:8" x14ac:dyDescent="0.25">
      <c r="A249" s="2">
        <v>-1154.4000000000001</v>
      </c>
      <c r="B249" s="3">
        <v>-2.1637000000000002E-3</v>
      </c>
      <c r="C249" s="2">
        <v>3.5399699999999998</v>
      </c>
      <c r="D249" s="2">
        <v>10</v>
      </c>
      <c r="E249" s="2">
        <v>1</v>
      </c>
      <c r="F249" s="2">
        <v>2385.79</v>
      </c>
      <c r="G249" s="2">
        <v>-753.76599999999996</v>
      </c>
      <c r="H249" s="2">
        <v>-0.92950500000000003</v>
      </c>
    </row>
    <row r="250" spans="1:8" x14ac:dyDescent="0.25">
      <c r="A250" s="2">
        <v>-1150.1400000000001</v>
      </c>
      <c r="B250" s="3">
        <v>-2.1574900000000002E-3</v>
      </c>
      <c r="C250" s="2">
        <v>3.5409899999999999</v>
      </c>
      <c r="D250" s="2">
        <v>10</v>
      </c>
      <c r="E250" s="2">
        <v>1</v>
      </c>
      <c r="F250" s="2">
        <v>2385.79</v>
      </c>
      <c r="G250" s="2">
        <v>-732.35299999999995</v>
      </c>
      <c r="H250" s="2">
        <v>-0.92690399999999995</v>
      </c>
    </row>
    <row r="251" spans="1:8" x14ac:dyDescent="0.25">
      <c r="A251" s="2">
        <v>-1145.76</v>
      </c>
      <c r="B251" s="3">
        <v>-2.1512200000000001E-3</v>
      </c>
      <c r="C251" s="2">
        <v>3.5420199999999999</v>
      </c>
      <c r="D251" s="2">
        <v>10</v>
      </c>
      <c r="E251" s="2">
        <v>1</v>
      </c>
      <c r="F251" s="2">
        <v>2385.79</v>
      </c>
      <c r="G251" s="2">
        <v>-722.89700000000005</v>
      </c>
      <c r="H251" s="2">
        <v>-0.92427499999999996</v>
      </c>
    </row>
    <row r="252" spans="1:8" x14ac:dyDescent="0.25">
      <c r="A252" s="2">
        <v>-1139.1400000000001</v>
      </c>
      <c r="B252" s="3">
        <v>-2.1452699999999999E-3</v>
      </c>
      <c r="C252" s="2">
        <v>3.54304</v>
      </c>
      <c r="D252" s="2">
        <v>10</v>
      </c>
      <c r="E252" s="2">
        <v>1</v>
      </c>
      <c r="F252" s="2">
        <v>2385.79</v>
      </c>
      <c r="G252" s="2">
        <v>-735.64800000000002</v>
      </c>
      <c r="H252" s="2">
        <v>-0.92178499999999997</v>
      </c>
    </row>
    <row r="253" spans="1:8" x14ac:dyDescent="0.25">
      <c r="A253" s="2">
        <v>-1133.54</v>
      </c>
      <c r="B253" s="3">
        <v>-2.1387300000000001E-3</v>
      </c>
      <c r="C253" s="2">
        <v>3.54406</v>
      </c>
      <c r="D253" s="2">
        <v>10</v>
      </c>
      <c r="E253" s="2">
        <v>1</v>
      </c>
      <c r="F253" s="2">
        <v>2385.79</v>
      </c>
      <c r="G253" s="2">
        <v>-724.39300000000003</v>
      </c>
      <c r="H253" s="2">
        <v>-0.919049</v>
      </c>
    </row>
    <row r="254" spans="1:8" x14ac:dyDescent="0.25">
      <c r="A254" s="2">
        <v>-1128.3800000000001</v>
      </c>
      <c r="B254" s="3">
        <v>-2.1320599999999999E-3</v>
      </c>
      <c r="C254" s="2">
        <v>3.5450900000000001</v>
      </c>
      <c r="D254" s="2">
        <v>10</v>
      </c>
      <c r="E254" s="2">
        <v>1</v>
      </c>
      <c r="F254" s="2">
        <v>2385.79</v>
      </c>
      <c r="G254" s="2">
        <v>-703.94799999999998</v>
      </c>
      <c r="H254" s="2">
        <v>-0.91625500000000004</v>
      </c>
    </row>
    <row r="255" spans="1:8" x14ac:dyDescent="0.25">
      <c r="A255" s="2">
        <v>-1120.4000000000001</v>
      </c>
      <c r="B255" s="3">
        <v>-2.1262099999999999E-3</v>
      </c>
      <c r="C255" s="2">
        <v>3.5461100000000001</v>
      </c>
      <c r="D255" s="2">
        <v>10</v>
      </c>
      <c r="E255" s="2">
        <v>1</v>
      </c>
      <c r="F255" s="2">
        <v>2385.79</v>
      </c>
      <c r="G255" s="2">
        <v>-710.57500000000005</v>
      </c>
      <c r="H255" s="2">
        <v>-0.91380700000000004</v>
      </c>
    </row>
    <row r="256" spans="1:8" x14ac:dyDescent="0.25">
      <c r="A256" s="2">
        <v>-1111.49</v>
      </c>
      <c r="B256" s="3">
        <v>-2.1205299999999998E-3</v>
      </c>
      <c r="C256" s="2">
        <v>3.5471400000000002</v>
      </c>
      <c r="D256" s="2">
        <v>10</v>
      </c>
      <c r="E256" s="2">
        <v>1</v>
      </c>
      <c r="F256" s="2">
        <v>2385.79</v>
      </c>
      <c r="G256" s="2">
        <v>-720.50400000000002</v>
      </c>
      <c r="H256" s="2">
        <v>-0.91142699999999999</v>
      </c>
    </row>
    <row r="257" spans="1:8" x14ac:dyDescent="0.25">
      <c r="A257" s="2">
        <v>-1105.18</v>
      </c>
      <c r="B257" s="3">
        <v>-2.1141200000000001E-3</v>
      </c>
      <c r="C257" s="2">
        <v>3.5481600000000002</v>
      </c>
      <c r="D257" s="2">
        <v>10</v>
      </c>
      <c r="E257" s="2">
        <v>1</v>
      </c>
      <c r="F257" s="2">
        <v>2385.79</v>
      </c>
      <c r="G257" s="2">
        <v>-702.30799999999999</v>
      </c>
      <c r="H257" s="2">
        <v>-0.90874200000000005</v>
      </c>
    </row>
    <row r="258" spans="1:8" x14ac:dyDescent="0.25">
      <c r="A258" s="2">
        <v>-1098.8800000000001</v>
      </c>
      <c r="B258" s="3">
        <v>-2.1077499999999998E-3</v>
      </c>
      <c r="C258" s="2">
        <v>3.5491799999999998</v>
      </c>
      <c r="D258" s="2">
        <v>10</v>
      </c>
      <c r="E258" s="2">
        <v>1</v>
      </c>
      <c r="F258" s="2">
        <v>2385.79</v>
      </c>
      <c r="G258" s="2">
        <v>-693.02800000000002</v>
      </c>
      <c r="H258" s="2">
        <v>-0.90607700000000002</v>
      </c>
    </row>
    <row r="259" spans="1:8" x14ac:dyDescent="0.25">
      <c r="A259" s="2">
        <v>-1091</v>
      </c>
      <c r="B259" s="3">
        <v>-2.1017000000000002E-3</v>
      </c>
      <c r="C259" s="2">
        <v>3.5502099999999999</v>
      </c>
      <c r="D259" s="2">
        <v>10</v>
      </c>
      <c r="E259" s="2">
        <v>1</v>
      </c>
      <c r="F259" s="2">
        <v>2385.79</v>
      </c>
      <c r="G259" s="2">
        <v>-709.57600000000002</v>
      </c>
      <c r="H259" s="2">
        <v>-0.90354299999999999</v>
      </c>
    </row>
    <row r="260" spans="1:8" x14ac:dyDescent="0.25">
      <c r="A260" s="2">
        <v>-1085.1600000000001</v>
      </c>
      <c r="B260" s="3">
        <v>-2.0947700000000001E-3</v>
      </c>
      <c r="C260" s="2">
        <v>3.5512299999999999</v>
      </c>
      <c r="D260" s="2">
        <v>10</v>
      </c>
      <c r="E260" s="2">
        <v>1</v>
      </c>
      <c r="F260" s="2">
        <v>2385.79</v>
      </c>
      <c r="G260" s="2">
        <v>-699.13499999999999</v>
      </c>
      <c r="H260" s="2">
        <v>-0.900644</v>
      </c>
    </row>
    <row r="261" spans="1:8" x14ac:dyDescent="0.25">
      <c r="A261" s="2">
        <v>-1080.83</v>
      </c>
      <c r="B261" s="3">
        <v>-2.0873599999999999E-3</v>
      </c>
      <c r="C261" s="2">
        <v>3.55226</v>
      </c>
      <c r="D261" s="2">
        <v>10</v>
      </c>
      <c r="E261" s="2">
        <v>1</v>
      </c>
      <c r="F261" s="2">
        <v>2385.79</v>
      </c>
      <c r="G261" s="2">
        <v>-675.60500000000002</v>
      </c>
      <c r="H261" s="2">
        <v>-0.89753899999999998</v>
      </c>
    </row>
    <row r="262" spans="1:8" x14ac:dyDescent="0.25">
      <c r="A262" s="2">
        <v>-1073.6099999999999</v>
      </c>
      <c r="B262" s="3">
        <v>-2.08063E-3</v>
      </c>
      <c r="C262" s="2">
        <v>3.55328</v>
      </c>
      <c r="D262" s="2">
        <v>10</v>
      </c>
      <c r="E262" s="2">
        <v>1</v>
      </c>
      <c r="F262" s="2">
        <v>2385.79</v>
      </c>
      <c r="G262" s="2">
        <v>-682.11699999999996</v>
      </c>
      <c r="H262" s="2">
        <v>-0.89472300000000005</v>
      </c>
    </row>
    <row r="263" spans="1:8" x14ac:dyDescent="0.25">
      <c r="A263" s="2">
        <v>-1065.29</v>
      </c>
      <c r="B263" s="3">
        <v>-2.0739899999999999E-3</v>
      </c>
      <c r="C263" s="2">
        <v>3.5543</v>
      </c>
      <c r="D263" s="2">
        <v>10</v>
      </c>
      <c r="E263" s="2">
        <v>1</v>
      </c>
      <c r="F263" s="2">
        <v>2385.79</v>
      </c>
      <c r="G263" s="2">
        <v>-690.17</v>
      </c>
      <c r="H263" s="2">
        <v>-0.89193999999999996</v>
      </c>
    </row>
    <row r="264" spans="1:8" x14ac:dyDescent="0.25">
      <c r="A264" s="2">
        <v>-1059.24</v>
      </c>
      <c r="B264" s="3">
        <v>-2.0666899999999999E-3</v>
      </c>
      <c r="C264" s="2">
        <v>3.5553300000000001</v>
      </c>
      <c r="D264" s="2">
        <v>10</v>
      </c>
      <c r="E264" s="2">
        <v>1</v>
      </c>
      <c r="F264" s="2">
        <v>2385.79</v>
      </c>
      <c r="G264" s="2">
        <v>-667.65700000000004</v>
      </c>
      <c r="H264" s="2">
        <v>-0.88888299999999998</v>
      </c>
    </row>
    <row r="265" spans="1:8" x14ac:dyDescent="0.25">
      <c r="A265" s="2">
        <v>-1052.1500000000001</v>
      </c>
      <c r="B265" s="3">
        <v>-2.0597499999999999E-3</v>
      </c>
      <c r="C265" s="2">
        <v>3.5563500000000001</v>
      </c>
      <c r="D265" s="2">
        <v>10</v>
      </c>
      <c r="E265" s="2">
        <v>1</v>
      </c>
      <c r="F265" s="2">
        <v>2385.79</v>
      </c>
      <c r="G265" s="2">
        <v>-661.65599999999995</v>
      </c>
      <c r="H265" s="2">
        <v>-0.88597899999999996</v>
      </c>
    </row>
    <row r="266" spans="1:8" x14ac:dyDescent="0.25">
      <c r="A266" s="2">
        <v>-1043.0899999999999</v>
      </c>
      <c r="B266" s="3">
        <v>-2.05325E-3</v>
      </c>
      <c r="C266" s="2">
        <v>3.5573800000000002</v>
      </c>
      <c r="D266" s="2">
        <v>10</v>
      </c>
      <c r="E266" s="2">
        <v>1</v>
      </c>
      <c r="F266" s="2">
        <v>2385.79</v>
      </c>
      <c r="G266" s="2">
        <v>-677.67200000000003</v>
      </c>
      <c r="H266" s="2">
        <v>-0.88326000000000005</v>
      </c>
    </row>
    <row r="267" spans="1:8" x14ac:dyDescent="0.25">
      <c r="A267" s="2">
        <v>-1036.19</v>
      </c>
      <c r="B267" s="3">
        <v>-2.0459599999999999E-3</v>
      </c>
      <c r="C267" s="2">
        <v>3.5583999999999998</v>
      </c>
      <c r="D267" s="2">
        <v>10</v>
      </c>
      <c r="E267" s="2">
        <v>1</v>
      </c>
      <c r="F267" s="2">
        <v>2385.79</v>
      </c>
      <c r="G267" s="2">
        <v>-671.01099999999997</v>
      </c>
      <c r="H267" s="2">
        <v>-0.88020600000000004</v>
      </c>
    </row>
    <row r="268" spans="1:8" x14ac:dyDescent="0.25">
      <c r="A268" s="2">
        <v>-1031.57</v>
      </c>
      <c r="B268" s="3">
        <v>-2.0379999999999999E-3</v>
      </c>
      <c r="C268" s="2">
        <v>3.5594199999999998</v>
      </c>
      <c r="D268" s="2">
        <v>10</v>
      </c>
      <c r="E268" s="2">
        <v>1</v>
      </c>
      <c r="F268" s="2">
        <v>2385.79</v>
      </c>
      <c r="G268" s="2">
        <v>-646.80200000000002</v>
      </c>
      <c r="H268" s="2">
        <v>-0.87687000000000004</v>
      </c>
    </row>
    <row r="269" spans="1:8" x14ac:dyDescent="0.25">
      <c r="A269" s="2">
        <v>-1024.53</v>
      </c>
      <c r="B269" s="3">
        <v>-2.0305499999999999E-3</v>
      </c>
      <c r="C269" s="2">
        <v>3.5604499999999999</v>
      </c>
      <c r="D269" s="2">
        <v>10</v>
      </c>
      <c r="E269" s="2">
        <v>1</v>
      </c>
      <c r="F269" s="2">
        <v>2385.79</v>
      </c>
      <c r="G269" s="2">
        <v>-653.53899999999999</v>
      </c>
      <c r="H269" s="2">
        <v>-0.87375100000000006</v>
      </c>
    </row>
    <row r="270" spans="1:8" x14ac:dyDescent="0.25">
      <c r="A270" s="2">
        <v>-1016.8</v>
      </c>
      <c r="B270" s="3">
        <v>-2.0230199999999999E-3</v>
      </c>
      <c r="C270" s="2">
        <v>3.5614699999999999</v>
      </c>
      <c r="D270" s="2">
        <v>10</v>
      </c>
      <c r="E270" s="2">
        <v>1</v>
      </c>
      <c r="F270" s="2">
        <v>2385.79</v>
      </c>
      <c r="G270" s="2">
        <v>-657.81899999999996</v>
      </c>
      <c r="H270" s="2">
        <v>-0.87059900000000001</v>
      </c>
    </row>
    <row r="271" spans="1:8" x14ac:dyDescent="0.25">
      <c r="A271" s="2">
        <v>-1010.78</v>
      </c>
      <c r="B271" s="3">
        <v>-2.0149299999999998E-3</v>
      </c>
      <c r="C271" s="2">
        <v>3.5625</v>
      </c>
      <c r="D271" s="2">
        <v>10</v>
      </c>
      <c r="E271" s="2">
        <v>1</v>
      </c>
      <c r="F271" s="2">
        <v>2385.79</v>
      </c>
      <c r="G271" s="2">
        <v>-633.58399999999995</v>
      </c>
      <c r="H271" s="2">
        <v>-0.86720900000000001</v>
      </c>
    </row>
    <row r="272" spans="1:8" x14ac:dyDescent="0.25">
      <c r="A272" s="2">
        <v>-1003.14</v>
      </c>
      <c r="B272" s="3">
        <v>-2.0074099999999998E-3</v>
      </c>
      <c r="C272" s="2">
        <v>3.56352</v>
      </c>
      <c r="D272" s="2">
        <v>10</v>
      </c>
      <c r="E272" s="2">
        <v>1</v>
      </c>
      <c r="F272" s="2">
        <v>2385.79</v>
      </c>
      <c r="G272" s="2">
        <v>-627.61099999999999</v>
      </c>
      <c r="H272" s="2">
        <v>-0.86406000000000005</v>
      </c>
    </row>
    <row r="273" spans="1:8" x14ac:dyDescent="0.25">
      <c r="A273" s="2">
        <v>-992.97400000000005</v>
      </c>
      <c r="B273" s="3">
        <v>-2.00051E-3</v>
      </c>
      <c r="C273" s="2">
        <v>3.56454</v>
      </c>
      <c r="D273" s="2">
        <v>10</v>
      </c>
      <c r="E273" s="2">
        <v>1</v>
      </c>
      <c r="F273" s="2">
        <v>2385.79</v>
      </c>
      <c r="G273" s="2">
        <v>-643.08799999999997</v>
      </c>
      <c r="H273" s="2">
        <v>-0.861174</v>
      </c>
    </row>
    <row r="274" spans="1:8" x14ac:dyDescent="0.25">
      <c r="A274" s="2">
        <v>-984.76099999999997</v>
      </c>
      <c r="B274" s="3">
        <v>-1.9930099999999999E-3</v>
      </c>
      <c r="C274" s="2">
        <v>3.5655700000000001</v>
      </c>
      <c r="D274" s="2">
        <v>10</v>
      </c>
      <c r="E274" s="2">
        <v>1</v>
      </c>
      <c r="F274" s="2">
        <v>2385.79</v>
      </c>
      <c r="G274" s="2">
        <v>-633.16</v>
      </c>
      <c r="H274" s="2">
        <v>-0.85803200000000002</v>
      </c>
    </row>
    <row r="275" spans="1:8" x14ac:dyDescent="0.25">
      <c r="A275" s="2">
        <v>-978.36500000000001</v>
      </c>
      <c r="B275" s="3">
        <v>-1.9851299999999999E-3</v>
      </c>
      <c r="C275" s="2">
        <v>3.5665900000000001</v>
      </c>
      <c r="D275" s="2">
        <v>10</v>
      </c>
      <c r="E275" s="2">
        <v>1</v>
      </c>
      <c r="F275" s="2">
        <v>2385.79</v>
      </c>
      <c r="G275" s="2">
        <v>-615.98699999999997</v>
      </c>
      <c r="H275" s="2">
        <v>-0.85473200000000005</v>
      </c>
    </row>
    <row r="276" spans="1:8" x14ac:dyDescent="0.25">
      <c r="A276" s="2">
        <v>-970.27599999999995</v>
      </c>
      <c r="B276" s="3">
        <v>-1.97759E-3</v>
      </c>
      <c r="C276" s="2">
        <v>3.5676199999999998</v>
      </c>
      <c r="D276" s="2">
        <v>10</v>
      </c>
      <c r="E276" s="2">
        <v>1</v>
      </c>
      <c r="F276" s="2">
        <v>2385.79</v>
      </c>
      <c r="G276" s="2">
        <v>-622.54100000000005</v>
      </c>
      <c r="H276" s="2">
        <v>-0.85157700000000003</v>
      </c>
    </row>
    <row r="277" spans="1:8" x14ac:dyDescent="0.25">
      <c r="A277" s="2">
        <v>-962.49199999999996</v>
      </c>
      <c r="B277" s="3">
        <v>-1.9697400000000002E-3</v>
      </c>
      <c r="C277" s="2">
        <v>3.5686399999999998</v>
      </c>
      <c r="D277" s="2">
        <v>10</v>
      </c>
      <c r="E277" s="2">
        <v>1</v>
      </c>
      <c r="F277" s="2">
        <v>2385.79</v>
      </c>
      <c r="G277" s="2">
        <v>-628.39599999999996</v>
      </c>
      <c r="H277" s="2">
        <v>-0.84828800000000004</v>
      </c>
    </row>
    <row r="278" spans="1:8" x14ac:dyDescent="0.25">
      <c r="A278" s="2">
        <v>-957.19399999999996</v>
      </c>
      <c r="B278" s="3">
        <v>-1.9609900000000001E-3</v>
      </c>
      <c r="C278" s="2">
        <v>3.5696599999999998</v>
      </c>
      <c r="D278" s="2">
        <v>10</v>
      </c>
      <c r="E278" s="2">
        <v>1</v>
      </c>
      <c r="F278" s="2">
        <v>2385.79</v>
      </c>
      <c r="G278" s="2">
        <v>-603.37699999999995</v>
      </c>
      <c r="H278" s="2">
        <v>-0.84462400000000004</v>
      </c>
    </row>
    <row r="279" spans="1:8" x14ac:dyDescent="0.25">
      <c r="A279" s="2">
        <v>-950.58199999999999</v>
      </c>
      <c r="B279" s="3">
        <v>-1.9525499999999999E-3</v>
      </c>
      <c r="C279" s="2">
        <v>3.5706899999999999</v>
      </c>
      <c r="D279" s="2">
        <v>10</v>
      </c>
      <c r="E279" s="2">
        <v>1</v>
      </c>
      <c r="F279" s="2">
        <v>2385.79</v>
      </c>
      <c r="G279" s="2">
        <v>-596.13599999999997</v>
      </c>
      <c r="H279" s="2">
        <v>-0.84109100000000003</v>
      </c>
    </row>
    <row r="280" spans="1:8" x14ac:dyDescent="0.25">
      <c r="A280" s="2">
        <v>-941.505</v>
      </c>
      <c r="B280" s="3">
        <v>-1.94462E-3</v>
      </c>
      <c r="C280" s="2">
        <v>3.5717099999999999</v>
      </c>
      <c r="D280" s="2">
        <v>10</v>
      </c>
      <c r="E280" s="2">
        <v>1</v>
      </c>
      <c r="F280" s="2">
        <v>2385.79</v>
      </c>
      <c r="G280" s="2">
        <v>-610.28099999999995</v>
      </c>
      <c r="H280" s="2">
        <v>-0.83776700000000004</v>
      </c>
    </row>
    <row r="281" spans="1:8" x14ac:dyDescent="0.25">
      <c r="A281" s="2">
        <v>-934.01700000000005</v>
      </c>
      <c r="B281" s="3">
        <v>-1.93607E-3</v>
      </c>
      <c r="C281" s="2">
        <v>3.57274</v>
      </c>
      <c r="D281" s="2">
        <v>10</v>
      </c>
      <c r="E281" s="2">
        <v>1</v>
      </c>
      <c r="F281" s="2">
        <v>2385.79</v>
      </c>
      <c r="G281" s="2">
        <v>-599.96100000000001</v>
      </c>
      <c r="H281" s="2">
        <v>-0.83418700000000001</v>
      </c>
    </row>
    <row r="282" spans="1:8" x14ac:dyDescent="0.25">
      <c r="A282" s="2">
        <v>-927.71299999999997</v>
      </c>
      <c r="B282" s="3">
        <v>-1.9272099999999999E-3</v>
      </c>
      <c r="C282" s="2">
        <v>3.57376</v>
      </c>
      <c r="D282" s="2">
        <v>10</v>
      </c>
      <c r="E282" s="2">
        <v>1</v>
      </c>
      <c r="F282" s="2">
        <v>2385.79</v>
      </c>
      <c r="G282" s="2">
        <v>-580.20799999999997</v>
      </c>
      <c r="H282" s="2">
        <v>-0.83047599999999999</v>
      </c>
    </row>
    <row r="283" spans="1:8" x14ac:dyDescent="0.25">
      <c r="A283" s="2">
        <v>-919.07799999999997</v>
      </c>
      <c r="B283" s="3">
        <v>-1.9189000000000001E-3</v>
      </c>
      <c r="C283" s="2">
        <v>3.5747800000000001</v>
      </c>
      <c r="D283" s="2">
        <v>10</v>
      </c>
      <c r="E283" s="2">
        <v>1</v>
      </c>
      <c r="F283" s="2">
        <v>2385.79</v>
      </c>
      <c r="G283" s="2">
        <v>-589.38800000000003</v>
      </c>
      <c r="H283" s="2">
        <v>-0.82699800000000001</v>
      </c>
    </row>
    <row r="284" spans="1:8" x14ac:dyDescent="0.25">
      <c r="A284" s="2">
        <v>-910.726</v>
      </c>
      <c r="B284" s="3">
        <v>-1.91033E-3</v>
      </c>
      <c r="C284" s="2">
        <v>3.5758100000000002</v>
      </c>
      <c r="D284" s="2">
        <v>10</v>
      </c>
      <c r="E284" s="2">
        <v>1</v>
      </c>
      <c r="F284" s="2">
        <v>2385.79</v>
      </c>
      <c r="G284" s="2">
        <v>-595.02300000000002</v>
      </c>
      <c r="H284" s="2">
        <v>-0.82340800000000003</v>
      </c>
    </row>
    <row r="285" spans="1:8" x14ac:dyDescent="0.25">
      <c r="A285" s="2">
        <v>-904.96299999999997</v>
      </c>
      <c r="B285" s="3">
        <v>-1.90088E-3</v>
      </c>
      <c r="C285" s="2">
        <v>3.5768300000000002</v>
      </c>
      <c r="D285" s="2">
        <v>10</v>
      </c>
      <c r="E285" s="2">
        <v>1</v>
      </c>
      <c r="F285" s="2">
        <v>2385.79</v>
      </c>
      <c r="G285" s="2">
        <v>-571.87699999999995</v>
      </c>
      <c r="H285" s="2">
        <v>-0.81945000000000001</v>
      </c>
    </row>
    <row r="286" spans="1:8" x14ac:dyDescent="0.25">
      <c r="A286" s="2">
        <v>-898.28200000000004</v>
      </c>
      <c r="B286" s="3">
        <v>-1.89164E-3</v>
      </c>
      <c r="C286" s="2">
        <v>3.5778599999999998</v>
      </c>
      <c r="D286" s="2">
        <v>10</v>
      </c>
      <c r="E286" s="2">
        <v>1</v>
      </c>
      <c r="F286" s="2">
        <v>2385.79</v>
      </c>
      <c r="G286" s="2">
        <v>-562.92499999999995</v>
      </c>
      <c r="H286" s="2">
        <v>-0.81558200000000003</v>
      </c>
    </row>
    <row r="287" spans="1:8" x14ac:dyDescent="0.25">
      <c r="A287" s="2">
        <v>-889.20100000000002</v>
      </c>
      <c r="B287" s="3">
        <v>-1.88291E-3</v>
      </c>
      <c r="C287" s="2">
        <v>3.5788799999999998</v>
      </c>
      <c r="D287" s="2">
        <v>10</v>
      </c>
      <c r="E287" s="2">
        <v>1</v>
      </c>
      <c r="F287" s="2">
        <v>2385.79</v>
      </c>
      <c r="G287" s="2">
        <v>-573.66</v>
      </c>
      <c r="H287" s="2">
        <v>-0.81192500000000001</v>
      </c>
    </row>
    <row r="288" spans="1:8" x14ac:dyDescent="0.25">
      <c r="A288" s="2">
        <v>-881.16300000000001</v>
      </c>
      <c r="B288" s="3">
        <v>-1.8737700000000001E-3</v>
      </c>
      <c r="C288" s="2">
        <v>3.5798999999999999</v>
      </c>
      <c r="D288" s="2">
        <v>10</v>
      </c>
      <c r="E288" s="2">
        <v>1</v>
      </c>
      <c r="F288" s="2">
        <v>2385.79</v>
      </c>
      <c r="G288" s="2">
        <v>-562.41200000000003</v>
      </c>
      <c r="H288" s="2">
        <v>-0.80809799999999998</v>
      </c>
    </row>
    <row r="289" spans="1:8" x14ac:dyDescent="0.25">
      <c r="A289" s="2">
        <v>-873.64099999999996</v>
      </c>
      <c r="B289" s="3">
        <v>-1.8645599999999999E-3</v>
      </c>
      <c r="C289" s="2">
        <v>3.5809299999999999</v>
      </c>
      <c r="D289" s="2">
        <v>10</v>
      </c>
      <c r="E289" s="2">
        <v>1</v>
      </c>
      <c r="F289" s="2">
        <v>2385.79</v>
      </c>
      <c r="G289" s="2">
        <v>-544.452</v>
      </c>
      <c r="H289" s="2">
        <v>-0.80424300000000004</v>
      </c>
    </row>
    <row r="290" spans="1:8" x14ac:dyDescent="0.25">
      <c r="A290" s="2">
        <v>-863.91399999999999</v>
      </c>
      <c r="B290" s="3">
        <v>-1.85601E-3</v>
      </c>
      <c r="C290" s="2">
        <v>3.58195</v>
      </c>
      <c r="D290" s="2">
        <v>10</v>
      </c>
      <c r="E290" s="2">
        <v>1</v>
      </c>
      <c r="F290" s="2">
        <v>2385.79</v>
      </c>
      <c r="G290" s="2">
        <v>-554.048</v>
      </c>
      <c r="H290" s="2">
        <v>-0.80066199999999998</v>
      </c>
    </row>
    <row r="291" spans="1:8" x14ac:dyDescent="0.25">
      <c r="A291" s="2">
        <v>-854.59900000000005</v>
      </c>
      <c r="B291" s="3">
        <v>-1.8472199999999999E-3</v>
      </c>
      <c r="C291" s="2">
        <v>3.5829800000000001</v>
      </c>
      <c r="D291" s="2">
        <v>10</v>
      </c>
      <c r="E291" s="2">
        <v>1</v>
      </c>
      <c r="F291" s="2">
        <v>2385.79</v>
      </c>
      <c r="G291" s="2">
        <v>-556.55499999999995</v>
      </c>
      <c r="H291" s="2">
        <v>-0.79698000000000002</v>
      </c>
    </row>
    <row r="292" spans="1:8" x14ac:dyDescent="0.25">
      <c r="A292" s="2">
        <v>-847.72400000000005</v>
      </c>
      <c r="B292" s="3">
        <v>-1.8376899999999999E-3</v>
      </c>
      <c r="C292" s="2">
        <v>3.5840000000000001</v>
      </c>
      <c r="D292" s="2">
        <v>10</v>
      </c>
      <c r="E292" s="2">
        <v>1</v>
      </c>
      <c r="F292" s="2">
        <v>2385.79</v>
      </c>
      <c r="G292" s="2">
        <v>-538.46400000000006</v>
      </c>
      <c r="H292" s="2">
        <v>-0.79299200000000003</v>
      </c>
    </row>
    <row r="293" spans="1:8" x14ac:dyDescent="0.25">
      <c r="A293" s="2">
        <v>-840.60299999999995</v>
      </c>
      <c r="B293" s="3">
        <v>-1.82821E-3</v>
      </c>
      <c r="C293" s="2">
        <v>3.5850200000000001</v>
      </c>
      <c r="D293" s="2">
        <v>10</v>
      </c>
      <c r="E293" s="2">
        <v>1</v>
      </c>
      <c r="F293" s="2">
        <v>2385.79</v>
      </c>
      <c r="G293" s="2">
        <v>-528.83299999999997</v>
      </c>
      <c r="H293" s="2">
        <v>-0.78902099999999997</v>
      </c>
    </row>
    <row r="294" spans="1:8" x14ac:dyDescent="0.25">
      <c r="A294" s="2">
        <v>-831.64700000000005</v>
      </c>
      <c r="B294" s="3">
        <v>-1.81905E-3</v>
      </c>
      <c r="C294" s="2">
        <v>3.5860500000000002</v>
      </c>
      <c r="D294" s="2">
        <v>10</v>
      </c>
      <c r="E294" s="2">
        <v>1</v>
      </c>
      <c r="F294" s="2">
        <v>2385.79</v>
      </c>
      <c r="G294" s="2">
        <v>-541.59400000000005</v>
      </c>
      <c r="H294" s="2">
        <v>-0.78518200000000005</v>
      </c>
    </row>
    <row r="295" spans="1:8" x14ac:dyDescent="0.25">
      <c r="A295" s="2">
        <v>-824.24199999999996</v>
      </c>
      <c r="B295" s="3">
        <v>-1.80919E-3</v>
      </c>
      <c r="C295" s="2">
        <v>3.5870700000000002</v>
      </c>
      <c r="D295" s="2">
        <v>10</v>
      </c>
      <c r="E295" s="2">
        <v>1</v>
      </c>
      <c r="F295" s="2">
        <v>2385.79</v>
      </c>
      <c r="G295" s="2">
        <v>-527.57500000000005</v>
      </c>
      <c r="H295" s="2">
        <v>-0.781057</v>
      </c>
    </row>
    <row r="296" spans="1:8" x14ac:dyDescent="0.25">
      <c r="A296" s="2">
        <v>-817.53800000000001</v>
      </c>
      <c r="B296" s="3">
        <v>-1.79919E-3</v>
      </c>
      <c r="C296" s="2">
        <v>3.5880999999999998</v>
      </c>
      <c r="D296" s="2">
        <v>10</v>
      </c>
      <c r="E296" s="2">
        <v>1</v>
      </c>
      <c r="F296" s="2">
        <v>2385.79</v>
      </c>
      <c r="G296" s="2">
        <v>-507.13200000000001</v>
      </c>
      <c r="H296" s="2">
        <v>-0.776864</v>
      </c>
    </row>
    <row r="297" spans="1:8" x14ac:dyDescent="0.25">
      <c r="A297" s="2">
        <v>-808.00400000000002</v>
      </c>
      <c r="B297" s="3">
        <v>-1.78992E-3</v>
      </c>
      <c r="C297" s="2">
        <v>3.5891199999999999</v>
      </c>
      <c r="D297" s="2">
        <v>10</v>
      </c>
      <c r="E297" s="2">
        <v>1</v>
      </c>
      <c r="F297" s="2">
        <v>2385.79</v>
      </c>
      <c r="G297" s="2">
        <v>-516.90700000000004</v>
      </c>
      <c r="H297" s="2">
        <v>-0.772984</v>
      </c>
    </row>
    <row r="298" spans="1:8" x14ac:dyDescent="0.25">
      <c r="A298" s="2">
        <v>-798.41399999999999</v>
      </c>
      <c r="B298" s="3">
        <v>-1.7805099999999999E-3</v>
      </c>
      <c r="C298" s="2">
        <v>3.5901399999999999</v>
      </c>
      <c r="D298" s="2">
        <v>10</v>
      </c>
      <c r="E298" s="2">
        <v>1</v>
      </c>
      <c r="F298" s="2">
        <v>2385.79</v>
      </c>
      <c r="G298" s="2">
        <v>-519.65599999999995</v>
      </c>
      <c r="H298" s="2">
        <v>-0.76904600000000001</v>
      </c>
    </row>
    <row r="299" spans="1:8" x14ac:dyDescent="0.25">
      <c r="A299" s="2">
        <v>-790.97500000000002</v>
      </c>
      <c r="B299" s="3">
        <v>-1.77046E-3</v>
      </c>
      <c r="C299" s="2">
        <v>3.59117</v>
      </c>
      <c r="D299" s="2">
        <v>10</v>
      </c>
      <c r="E299" s="2">
        <v>1</v>
      </c>
      <c r="F299" s="2">
        <v>2385.79</v>
      </c>
      <c r="G299" s="2">
        <v>-498.68400000000003</v>
      </c>
      <c r="H299" s="2">
        <v>-0.76483699999999999</v>
      </c>
    </row>
    <row r="300" spans="1:8" x14ac:dyDescent="0.25">
      <c r="A300" s="2">
        <v>-782.96299999999997</v>
      </c>
      <c r="B300" s="3">
        <v>-1.76066E-3</v>
      </c>
      <c r="C300" s="2">
        <v>3.59219</v>
      </c>
      <c r="D300" s="2">
        <v>10</v>
      </c>
      <c r="E300" s="2">
        <v>1</v>
      </c>
      <c r="F300" s="2">
        <v>2385.79</v>
      </c>
      <c r="G300" s="2">
        <v>-495.66800000000001</v>
      </c>
      <c r="H300" s="2">
        <v>-0.76073000000000002</v>
      </c>
    </row>
    <row r="301" spans="1:8" x14ac:dyDescent="0.25">
      <c r="A301" s="2">
        <v>-773.61099999999999</v>
      </c>
      <c r="B301" s="3">
        <v>-1.7509800000000001E-3</v>
      </c>
      <c r="C301" s="2">
        <v>3.5932200000000001</v>
      </c>
      <c r="D301" s="2">
        <v>10</v>
      </c>
      <c r="E301" s="2">
        <v>1</v>
      </c>
      <c r="F301" s="2">
        <v>2385.79</v>
      </c>
      <c r="G301" s="2">
        <v>-504.87099999999998</v>
      </c>
      <c r="H301" s="2">
        <v>-0.75667700000000004</v>
      </c>
    </row>
    <row r="302" spans="1:8" x14ac:dyDescent="0.25">
      <c r="A302" s="2">
        <v>-766.31299999999999</v>
      </c>
      <c r="B302" s="3">
        <v>-1.74059E-3</v>
      </c>
      <c r="C302" s="2">
        <v>3.5942400000000001</v>
      </c>
      <c r="D302" s="2">
        <v>10</v>
      </c>
      <c r="E302" s="2">
        <v>1</v>
      </c>
      <c r="F302" s="2">
        <v>2385.79</v>
      </c>
      <c r="G302" s="2">
        <v>-490.815</v>
      </c>
      <c r="H302" s="2">
        <v>-0.75232399999999999</v>
      </c>
    </row>
    <row r="303" spans="1:8" x14ac:dyDescent="0.25">
      <c r="A303" s="2">
        <v>-759.55100000000004</v>
      </c>
      <c r="B303" s="3">
        <v>-1.7300200000000001E-3</v>
      </c>
      <c r="C303" s="2">
        <v>3.5952600000000001</v>
      </c>
      <c r="D303" s="2">
        <v>10</v>
      </c>
      <c r="E303" s="2">
        <v>1</v>
      </c>
      <c r="F303" s="2">
        <v>2385.79</v>
      </c>
      <c r="G303" s="2">
        <v>-471.53</v>
      </c>
      <c r="H303" s="2">
        <v>-0.74789899999999998</v>
      </c>
    </row>
    <row r="304" spans="1:8" x14ac:dyDescent="0.25">
      <c r="A304" s="2">
        <v>-749.98</v>
      </c>
      <c r="B304" s="3">
        <v>-1.7201199999999999E-3</v>
      </c>
      <c r="C304" s="2">
        <v>3.5962900000000002</v>
      </c>
      <c r="D304" s="2">
        <v>10</v>
      </c>
      <c r="E304" s="2">
        <v>1</v>
      </c>
      <c r="F304" s="2">
        <v>2385.79</v>
      </c>
      <c r="G304" s="2">
        <v>-479.363</v>
      </c>
      <c r="H304" s="2">
        <v>-0.74375500000000005</v>
      </c>
    </row>
    <row r="305" spans="1:8" x14ac:dyDescent="0.25">
      <c r="A305" s="2">
        <v>-740.20799999999997</v>
      </c>
      <c r="B305" s="3">
        <v>-1.71013E-3</v>
      </c>
      <c r="C305" s="2">
        <v>3.5973099999999998</v>
      </c>
      <c r="D305" s="2">
        <v>10</v>
      </c>
      <c r="E305" s="2">
        <v>1</v>
      </c>
      <c r="F305" s="2">
        <v>2385.79</v>
      </c>
      <c r="G305" s="2">
        <v>-480.90800000000002</v>
      </c>
      <c r="H305" s="2">
        <v>-0.73956900000000003</v>
      </c>
    </row>
    <row r="306" spans="1:8" x14ac:dyDescent="0.25">
      <c r="A306" s="2">
        <v>-732.59100000000001</v>
      </c>
      <c r="B306" s="3">
        <v>-1.69959E-3</v>
      </c>
      <c r="C306" s="2">
        <v>3.5983399999999999</v>
      </c>
      <c r="D306" s="2">
        <v>10</v>
      </c>
      <c r="E306" s="2">
        <v>1</v>
      </c>
      <c r="F306" s="2">
        <v>2385.79</v>
      </c>
      <c r="G306" s="2">
        <v>-460.4</v>
      </c>
      <c r="H306" s="2">
        <v>-0.73515699999999995</v>
      </c>
    </row>
    <row r="307" spans="1:8" x14ac:dyDescent="0.25">
      <c r="A307" s="2">
        <v>-723.79100000000005</v>
      </c>
      <c r="B307" s="3">
        <v>-1.6893800000000001E-3</v>
      </c>
      <c r="C307" s="2">
        <v>3.5993599999999999</v>
      </c>
      <c r="D307" s="2">
        <v>10</v>
      </c>
      <c r="E307" s="2">
        <v>1</v>
      </c>
      <c r="F307" s="2">
        <v>2385.79</v>
      </c>
      <c r="G307" s="2">
        <v>-456.005</v>
      </c>
      <c r="H307" s="2">
        <v>-0.73087999999999997</v>
      </c>
    </row>
    <row r="308" spans="1:8" x14ac:dyDescent="0.25">
      <c r="A308" s="2">
        <v>-713.83399999999995</v>
      </c>
      <c r="B308" s="3">
        <v>-1.6793999999999999E-3</v>
      </c>
      <c r="C308" s="2">
        <v>3.6003799999999999</v>
      </c>
      <c r="D308" s="2">
        <v>10</v>
      </c>
      <c r="E308" s="2">
        <v>1</v>
      </c>
      <c r="F308" s="2">
        <v>2385.79</v>
      </c>
      <c r="G308" s="2">
        <v>-468.27</v>
      </c>
      <c r="H308" s="2">
        <v>-0.72670299999999999</v>
      </c>
    </row>
    <row r="309" spans="1:8" x14ac:dyDescent="0.25">
      <c r="A309" s="2">
        <v>-706.03899999999999</v>
      </c>
      <c r="B309" s="3">
        <v>-1.6686400000000001E-3</v>
      </c>
      <c r="C309" s="2">
        <v>3.60141</v>
      </c>
      <c r="D309" s="2">
        <v>10</v>
      </c>
      <c r="E309" s="2">
        <v>1</v>
      </c>
      <c r="F309" s="2">
        <v>2385.79</v>
      </c>
      <c r="G309" s="2">
        <v>-454.17700000000002</v>
      </c>
      <c r="H309" s="2">
        <v>-0.72219199999999995</v>
      </c>
    </row>
    <row r="310" spans="1:8" x14ac:dyDescent="0.25">
      <c r="A310" s="2">
        <v>-699.202</v>
      </c>
      <c r="B310" s="3">
        <v>-1.6575699999999999E-3</v>
      </c>
      <c r="C310" s="2">
        <v>3.60243</v>
      </c>
      <c r="D310" s="2">
        <v>10</v>
      </c>
      <c r="E310" s="2">
        <v>1</v>
      </c>
      <c r="F310" s="2">
        <v>2385.79</v>
      </c>
      <c r="G310" s="2">
        <v>-436.92</v>
      </c>
      <c r="H310" s="2">
        <v>-0.71755800000000003</v>
      </c>
    </row>
    <row r="311" spans="1:8" x14ac:dyDescent="0.25">
      <c r="A311" s="2">
        <v>-690.20899999999995</v>
      </c>
      <c r="B311" s="3">
        <v>-1.6469399999999999E-3</v>
      </c>
      <c r="C311" s="2">
        <v>3.6034600000000001</v>
      </c>
      <c r="D311" s="2">
        <v>10</v>
      </c>
      <c r="E311" s="2">
        <v>1</v>
      </c>
      <c r="F311" s="2">
        <v>2385.79</v>
      </c>
      <c r="G311" s="2">
        <v>-442.88099999999997</v>
      </c>
      <c r="H311" s="2">
        <v>-0.71310600000000002</v>
      </c>
    </row>
    <row r="312" spans="1:8" x14ac:dyDescent="0.25">
      <c r="A312" s="2">
        <v>-681.322</v>
      </c>
      <c r="B312" s="3">
        <v>-1.6361100000000001E-3</v>
      </c>
      <c r="C312" s="2">
        <v>3.6044800000000001</v>
      </c>
      <c r="D312" s="2">
        <v>10</v>
      </c>
      <c r="E312" s="2">
        <v>1</v>
      </c>
      <c r="F312" s="2">
        <v>2385.79</v>
      </c>
      <c r="G312" s="2">
        <v>-442.55099999999999</v>
      </c>
      <c r="H312" s="2">
        <v>-0.70857000000000003</v>
      </c>
    </row>
    <row r="313" spans="1:8" x14ac:dyDescent="0.25">
      <c r="A313" s="2">
        <v>-673.90700000000004</v>
      </c>
      <c r="B313" s="3">
        <v>-1.6247900000000001E-3</v>
      </c>
      <c r="C313" s="2">
        <v>3.6055000000000001</v>
      </c>
      <c r="D313" s="2">
        <v>10</v>
      </c>
      <c r="E313" s="2">
        <v>1</v>
      </c>
      <c r="F313" s="2">
        <v>2385.79</v>
      </c>
      <c r="G313" s="2">
        <v>-421.47</v>
      </c>
      <c r="H313" s="2">
        <v>-0.70382699999999998</v>
      </c>
    </row>
    <row r="314" spans="1:8" x14ac:dyDescent="0.25">
      <c r="A314" s="2">
        <v>-665.01</v>
      </c>
      <c r="B314" s="3">
        <v>-1.61388E-3</v>
      </c>
      <c r="C314" s="2">
        <v>3.6065299999999998</v>
      </c>
      <c r="D314" s="2">
        <v>10</v>
      </c>
      <c r="E314" s="2">
        <v>1</v>
      </c>
      <c r="F314" s="2">
        <v>2385.79</v>
      </c>
      <c r="G314" s="2">
        <v>-419.2</v>
      </c>
      <c r="H314" s="2">
        <v>-0.69925899999999996</v>
      </c>
    </row>
    <row r="315" spans="1:8" x14ac:dyDescent="0.25">
      <c r="A315" s="2">
        <v>-654.971</v>
      </c>
      <c r="B315" s="3">
        <v>-1.60319E-3</v>
      </c>
      <c r="C315" s="2">
        <v>3.6075499999999998</v>
      </c>
      <c r="D315" s="2">
        <v>10</v>
      </c>
      <c r="E315" s="2">
        <v>1</v>
      </c>
      <c r="F315" s="2">
        <v>2385.79</v>
      </c>
      <c r="G315" s="2">
        <v>-427.69099999999997</v>
      </c>
      <c r="H315" s="2">
        <v>-0.69478499999999999</v>
      </c>
    </row>
    <row r="316" spans="1:8" x14ac:dyDescent="0.25">
      <c r="A316" s="2">
        <v>-646.69399999999996</v>
      </c>
      <c r="B316" s="3">
        <v>-1.5919E-3</v>
      </c>
      <c r="C316" s="2">
        <v>3.6085799999999999</v>
      </c>
      <c r="D316" s="2">
        <v>10</v>
      </c>
      <c r="E316" s="2">
        <v>1</v>
      </c>
      <c r="F316" s="2">
        <v>2385.79</v>
      </c>
      <c r="G316" s="2">
        <v>-414.43400000000003</v>
      </c>
      <c r="H316" s="2">
        <v>-0.69005499999999997</v>
      </c>
    </row>
    <row r="317" spans="1:8" x14ac:dyDescent="0.25">
      <c r="A317" s="2">
        <v>-638.96</v>
      </c>
      <c r="B317" s="3">
        <v>-1.58044E-3</v>
      </c>
      <c r="C317" s="2">
        <v>3.6095999999999999</v>
      </c>
      <c r="D317" s="2">
        <v>10</v>
      </c>
      <c r="E317" s="2">
        <v>1</v>
      </c>
      <c r="F317" s="2">
        <v>2385.79</v>
      </c>
      <c r="G317" s="2">
        <v>-398.47699999999998</v>
      </c>
      <c r="H317" s="2">
        <v>-0.685253</v>
      </c>
    </row>
    <row r="318" spans="1:8" x14ac:dyDescent="0.25">
      <c r="A318" s="2">
        <v>-629.45799999999997</v>
      </c>
      <c r="B318" s="3">
        <v>-1.56942E-3</v>
      </c>
      <c r="C318" s="2">
        <v>3.6106199999999999</v>
      </c>
      <c r="D318" s="2">
        <v>10</v>
      </c>
      <c r="E318" s="2">
        <v>1</v>
      </c>
      <c r="F318" s="2">
        <v>2385.79</v>
      </c>
      <c r="G318" s="2">
        <v>-405.74200000000002</v>
      </c>
      <c r="H318" s="2">
        <v>-0.68063799999999997</v>
      </c>
    </row>
    <row r="319" spans="1:8" x14ac:dyDescent="0.25">
      <c r="A319" s="2">
        <v>-620.38199999999995</v>
      </c>
      <c r="B319" s="3">
        <v>-1.5581099999999999E-3</v>
      </c>
      <c r="C319" s="2">
        <v>3.61165</v>
      </c>
      <c r="D319" s="2">
        <v>10</v>
      </c>
      <c r="E319" s="2">
        <v>1</v>
      </c>
      <c r="F319" s="2">
        <v>2385.79</v>
      </c>
      <c r="G319" s="2">
        <v>-403.00799999999998</v>
      </c>
      <c r="H319" s="2">
        <v>-0.67590300000000003</v>
      </c>
    </row>
    <row r="320" spans="1:8" x14ac:dyDescent="0.25">
      <c r="A320" s="2">
        <v>-612.625</v>
      </c>
      <c r="B320" s="3">
        <v>-1.5463499999999999E-3</v>
      </c>
      <c r="C320" s="2">
        <v>3.61267</v>
      </c>
      <c r="D320" s="2">
        <v>10</v>
      </c>
      <c r="E320" s="2">
        <v>1</v>
      </c>
      <c r="F320" s="2">
        <v>2385.79</v>
      </c>
      <c r="G320" s="2">
        <v>-381.25200000000001</v>
      </c>
      <c r="H320" s="2">
        <v>-0.67097899999999999</v>
      </c>
    </row>
    <row r="321" spans="1:8" x14ac:dyDescent="0.25">
      <c r="A321" s="2">
        <v>-603.40599999999995</v>
      </c>
      <c r="B321" s="3">
        <v>-1.53509E-3</v>
      </c>
      <c r="C321" s="2">
        <v>3.6137000000000001</v>
      </c>
      <c r="D321" s="2">
        <v>10</v>
      </c>
      <c r="E321" s="2">
        <v>1</v>
      </c>
      <c r="F321" s="2">
        <v>2385.79</v>
      </c>
      <c r="G321" s="2">
        <v>-379.60700000000003</v>
      </c>
      <c r="H321" s="2">
        <v>-0.66626099999999999</v>
      </c>
    </row>
    <row r="322" spans="1:8" x14ac:dyDescent="0.25">
      <c r="A322" s="2">
        <v>-592.76599999999996</v>
      </c>
      <c r="B322" s="3">
        <v>-1.5240799999999999E-3</v>
      </c>
      <c r="C322" s="2">
        <v>3.6147200000000002</v>
      </c>
      <c r="D322" s="2">
        <v>10</v>
      </c>
      <c r="E322" s="2">
        <v>1</v>
      </c>
      <c r="F322" s="2">
        <v>2385.79</v>
      </c>
      <c r="G322" s="2">
        <v>-386.35700000000003</v>
      </c>
      <c r="H322" s="2">
        <v>-0.66165099999999999</v>
      </c>
    </row>
    <row r="323" spans="1:8" x14ac:dyDescent="0.25">
      <c r="A323" s="2">
        <v>-583.92399999999998</v>
      </c>
      <c r="B323" s="3">
        <v>-1.51256E-3</v>
      </c>
      <c r="C323" s="2">
        <v>3.6157400000000002</v>
      </c>
      <c r="D323" s="2">
        <v>10</v>
      </c>
      <c r="E323" s="2">
        <v>1</v>
      </c>
      <c r="F323" s="2">
        <v>2385.79</v>
      </c>
      <c r="G323" s="2">
        <v>-375.30500000000001</v>
      </c>
      <c r="H323" s="2">
        <v>-0.65682600000000002</v>
      </c>
    </row>
    <row r="324" spans="1:8" x14ac:dyDescent="0.25">
      <c r="A324" s="2">
        <v>-575.89700000000005</v>
      </c>
      <c r="B324" s="3">
        <v>-1.5008300000000001E-3</v>
      </c>
      <c r="C324" s="2">
        <v>3.6167699999999998</v>
      </c>
      <c r="D324" s="2">
        <v>10</v>
      </c>
      <c r="E324" s="2">
        <v>1</v>
      </c>
      <c r="F324" s="2">
        <v>2385.79</v>
      </c>
      <c r="G324" s="2">
        <v>-358.22300000000001</v>
      </c>
      <c r="H324" s="2">
        <v>-0.65191299999999996</v>
      </c>
    </row>
    <row r="325" spans="1:8" x14ac:dyDescent="0.25">
      <c r="A325" s="2">
        <v>-565.98299999999995</v>
      </c>
      <c r="B325" s="3">
        <v>-1.4895399999999999E-3</v>
      </c>
      <c r="C325" s="2">
        <v>3.6177899999999998</v>
      </c>
      <c r="D325" s="2">
        <v>10</v>
      </c>
      <c r="E325" s="2">
        <v>1</v>
      </c>
      <c r="F325" s="2">
        <v>2385.79</v>
      </c>
      <c r="G325" s="2">
        <v>-367.06400000000002</v>
      </c>
      <c r="H325" s="2">
        <v>-0.64718399999999998</v>
      </c>
    </row>
    <row r="326" spans="1:8" x14ac:dyDescent="0.25">
      <c r="A326" s="2">
        <v>-556.91600000000005</v>
      </c>
      <c r="B326" s="3">
        <v>-1.47784E-3</v>
      </c>
      <c r="C326" s="2">
        <v>3.6188199999999999</v>
      </c>
      <c r="D326" s="2">
        <v>10</v>
      </c>
      <c r="E326" s="2">
        <v>1</v>
      </c>
      <c r="F326" s="2">
        <v>2385.79</v>
      </c>
      <c r="G326" s="2">
        <v>-365.62700000000001</v>
      </c>
      <c r="H326" s="2">
        <v>-0.64228700000000005</v>
      </c>
    </row>
    <row r="327" spans="1:8" x14ac:dyDescent="0.25">
      <c r="A327" s="2">
        <v>-549.57000000000005</v>
      </c>
      <c r="B327" s="3">
        <v>-1.4655200000000001E-3</v>
      </c>
      <c r="C327" s="2">
        <v>3.6198399999999999</v>
      </c>
      <c r="D327" s="2">
        <v>10</v>
      </c>
      <c r="E327" s="2">
        <v>1</v>
      </c>
      <c r="F327" s="2">
        <v>2385.79</v>
      </c>
      <c r="G327" s="2">
        <v>-342.84399999999999</v>
      </c>
      <c r="H327" s="2">
        <v>-0.63712299999999999</v>
      </c>
    </row>
    <row r="328" spans="1:8" x14ac:dyDescent="0.25">
      <c r="A328" s="2">
        <v>-541.00400000000002</v>
      </c>
      <c r="B328" s="3">
        <v>-1.4535699999999999E-3</v>
      </c>
      <c r="C328" s="2">
        <v>3.62086</v>
      </c>
      <c r="D328" s="2">
        <v>10</v>
      </c>
      <c r="E328" s="2">
        <v>1</v>
      </c>
      <c r="F328" s="2">
        <v>2385.79</v>
      </c>
      <c r="G328" s="2">
        <v>-339.31799999999998</v>
      </c>
      <c r="H328" s="2">
        <v>-0.63211799999999996</v>
      </c>
    </row>
    <row r="329" spans="1:8" x14ac:dyDescent="0.25">
      <c r="A329" s="2">
        <v>-530.66</v>
      </c>
      <c r="B329" s="3">
        <v>-1.4419000000000001E-3</v>
      </c>
      <c r="C329" s="2">
        <v>3.6218900000000001</v>
      </c>
      <c r="D329" s="2">
        <v>10</v>
      </c>
      <c r="E329" s="2">
        <v>1</v>
      </c>
      <c r="F329" s="2">
        <v>2385.79</v>
      </c>
      <c r="G329" s="2">
        <v>-345.63200000000001</v>
      </c>
      <c r="H329" s="2">
        <v>-0.62723399999999996</v>
      </c>
    </row>
    <row r="330" spans="1:8" x14ac:dyDescent="0.25">
      <c r="A330" s="2">
        <v>-521.755</v>
      </c>
      <c r="B330" s="3">
        <v>-1.4298099999999999E-3</v>
      </c>
      <c r="C330" s="2">
        <v>3.6229100000000001</v>
      </c>
      <c r="D330" s="2">
        <v>10</v>
      </c>
      <c r="E330" s="2">
        <v>1</v>
      </c>
      <c r="F330" s="2">
        <v>2385.79</v>
      </c>
      <c r="G330" s="2">
        <v>-333.38200000000001</v>
      </c>
      <c r="H330" s="2">
        <v>-0.62216800000000005</v>
      </c>
    </row>
    <row r="331" spans="1:8" x14ac:dyDescent="0.25">
      <c r="A331" s="2">
        <v>-513.298</v>
      </c>
      <c r="B331" s="3">
        <v>-1.4176499999999999E-3</v>
      </c>
      <c r="C331" s="2">
        <v>3.6239400000000002</v>
      </c>
      <c r="D331" s="2">
        <v>10</v>
      </c>
      <c r="E331" s="2">
        <v>1</v>
      </c>
      <c r="F331" s="2">
        <v>2385.79</v>
      </c>
      <c r="G331" s="2">
        <v>-318.56700000000001</v>
      </c>
      <c r="H331" s="2">
        <v>-0.61707400000000001</v>
      </c>
    </row>
    <row r="332" spans="1:8" x14ac:dyDescent="0.25">
      <c r="A332" s="2">
        <v>-503.03699999999998</v>
      </c>
      <c r="B332" s="3">
        <v>-1.4059299999999999E-3</v>
      </c>
      <c r="C332" s="2">
        <v>3.6249600000000002</v>
      </c>
      <c r="D332" s="2">
        <v>10</v>
      </c>
      <c r="E332" s="2">
        <v>1</v>
      </c>
      <c r="F332" s="2">
        <v>2385.79</v>
      </c>
      <c r="G332" s="2">
        <v>-324.608</v>
      </c>
      <c r="H332" s="2">
        <v>-0.61216700000000002</v>
      </c>
    </row>
    <row r="333" spans="1:8" x14ac:dyDescent="0.25">
      <c r="A333" s="2">
        <v>-493.20100000000002</v>
      </c>
      <c r="B333" s="3">
        <v>-1.3939499999999999E-3</v>
      </c>
      <c r="C333" s="2">
        <v>3.6259800000000002</v>
      </c>
      <c r="D333" s="2">
        <v>10</v>
      </c>
      <c r="E333" s="2">
        <v>1</v>
      </c>
      <c r="F333" s="2">
        <v>2385.79</v>
      </c>
      <c r="G333" s="2">
        <v>-324.161</v>
      </c>
      <c r="H333" s="2">
        <v>-0.607151</v>
      </c>
    </row>
    <row r="334" spans="1:8" x14ac:dyDescent="0.25">
      <c r="A334" s="2">
        <v>-485.36399999999998</v>
      </c>
      <c r="B334" s="3">
        <v>-1.3813899999999999E-3</v>
      </c>
      <c r="C334" s="2">
        <v>3.6270099999999998</v>
      </c>
      <c r="D334" s="2">
        <v>10</v>
      </c>
      <c r="E334" s="2">
        <v>1</v>
      </c>
      <c r="F334" s="2">
        <v>2385.79</v>
      </c>
      <c r="G334" s="2">
        <v>-305.45299999999997</v>
      </c>
      <c r="H334" s="2">
        <v>-0.60188799999999998</v>
      </c>
    </row>
    <row r="335" spans="1:8" x14ac:dyDescent="0.25">
      <c r="A335" s="2">
        <v>-476.59</v>
      </c>
      <c r="B335" s="3">
        <v>-1.369E-3</v>
      </c>
      <c r="C335" s="2">
        <v>3.6280299999999999</v>
      </c>
      <c r="D335" s="2">
        <v>10</v>
      </c>
      <c r="E335" s="2">
        <v>1</v>
      </c>
      <c r="F335" s="2">
        <v>2385.79</v>
      </c>
      <c r="G335" s="2">
        <v>-299.16500000000002</v>
      </c>
      <c r="H335" s="2">
        <v>-0.59669899999999998</v>
      </c>
    </row>
    <row r="336" spans="1:8" x14ac:dyDescent="0.25">
      <c r="A336" s="2">
        <v>-466.72300000000001</v>
      </c>
      <c r="B336" s="3">
        <v>-1.3568300000000001E-3</v>
      </c>
      <c r="C336" s="2">
        <v>3.62906</v>
      </c>
      <c r="D336" s="2">
        <v>10</v>
      </c>
      <c r="E336" s="2">
        <v>1</v>
      </c>
      <c r="F336" s="2">
        <v>2385.79</v>
      </c>
      <c r="G336" s="2">
        <v>-307.06900000000002</v>
      </c>
      <c r="H336" s="2">
        <v>-0.59160100000000004</v>
      </c>
    </row>
    <row r="337" spans="1:8" x14ac:dyDescent="0.25">
      <c r="A337" s="2">
        <v>-458.25</v>
      </c>
      <c r="B337" s="3">
        <v>-1.3441E-3</v>
      </c>
      <c r="C337" s="2">
        <v>3.63008</v>
      </c>
      <c r="D337" s="2">
        <v>10</v>
      </c>
      <c r="E337" s="2">
        <v>1</v>
      </c>
      <c r="F337" s="2">
        <v>2385.79</v>
      </c>
      <c r="G337" s="2">
        <v>-290.40600000000001</v>
      </c>
      <c r="H337" s="2">
        <v>-0.58627300000000004</v>
      </c>
    </row>
    <row r="338" spans="1:8" x14ac:dyDescent="0.25">
      <c r="A338" s="2">
        <v>-449.57100000000003</v>
      </c>
      <c r="B338" s="3">
        <v>-1.3314500000000001E-3</v>
      </c>
      <c r="C338" s="2">
        <v>3.6311</v>
      </c>
      <c r="D338" s="2">
        <v>10</v>
      </c>
      <c r="E338" s="2">
        <v>1</v>
      </c>
      <c r="F338" s="2">
        <v>2385.79</v>
      </c>
      <c r="G338" s="2">
        <v>-278.36700000000002</v>
      </c>
      <c r="H338" s="2">
        <v>-0.58097299999999996</v>
      </c>
    </row>
    <row r="339" spans="1:8" x14ac:dyDescent="0.25">
      <c r="A339" s="2">
        <v>-439.25400000000002</v>
      </c>
      <c r="B339" s="3">
        <v>-1.31923E-3</v>
      </c>
      <c r="C339" s="2">
        <v>3.6321300000000001</v>
      </c>
      <c r="D339" s="2">
        <v>10</v>
      </c>
      <c r="E339" s="2">
        <v>1</v>
      </c>
      <c r="F339" s="2">
        <v>2385.79</v>
      </c>
      <c r="G339" s="2">
        <v>-285.39299999999997</v>
      </c>
      <c r="H339" s="2">
        <v>-0.57585399999999998</v>
      </c>
    </row>
    <row r="340" spans="1:8" x14ac:dyDescent="0.25">
      <c r="A340" s="2">
        <v>-429.58100000000002</v>
      </c>
      <c r="B340" s="3">
        <v>-1.30667E-3</v>
      </c>
      <c r="C340" s="2">
        <v>3.6331500000000001</v>
      </c>
      <c r="D340" s="2">
        <v>10</v>
      </c>
      <c r="E340" s="2">
        <v>1</v>
      </c>
      <c r="F340" s="2">
        <v>2385.79</v>
      </c>
      <c r="G340" s="2">
        <v>-281.43799999999999</v>
      </c>
      <c r="H340" s="2">
        <v>-0.57059499999999996</v>
      </c>
    </row>
    <row r="341" spans="1:8" x14ac:dyDescent="0.25">
      <c r="A341" s="2">
        <v>-421.642</v>
      </c>
      <c r="B341" s="3">
        <v>-1.2936499999999999E-3</v>
      </c>
      <c r="C341" s="2">
        <v>3.6341800000000002</v>
      </c>
      <c r="D341" s="2">
        <v>10</v>
      </c>
      <c r="E341" s="2">
        <v>1</v>
      </c>
      <c r="F341" s="2">
        <v>2385.79</v>
      </c>
      <c r="G341" s="2">
        <v>-263.57600000000002</v>
      </c>
      <c r="H341" s="2">
        <v>-0.56514200000000003</v>
      </c>
    </row>
    <row r="342" spans="1:8" x14ac:dyDescent="0.25">
      <c r="A342" s="2">
        <v>-412.43400000000003</v>
      </c>
      <c r="B342" s="3">
        <v>-1.28089E-3</v>
      </c>
      <c r="C342" s="2">
        <v>3.6352000000000002</v>
      </c>
      <c r="D342" s="2">
        <v>10</v>
      </c>
      <c r="E342" s="2">
        <v>1</v>
      </c>
      <c r="F342" s="2">
        <v>2385.79</v>
      </c>
      <c r="G342" s="2">
        <v>-260.69400000000002</v>
      </c>
      <c r="H342" s="2">
        <v>-0.55979599999999996</v>
      </c>
    </row>
    <row r="343" spans="1:8" x14ac:dyDescent="0.25">
      <c r="A343" s="2">
        <v>-402.43700000000001</v>
      </c>
      <c r="B343" s="3">
        <v>-1.26822E-3</v>
      </c>
      <c r="C343" s="2">
        <v>3.6362199999999998</v>
      </c>
      <c r="D343" s="2">
        <v>10</v>
      </c>
      <c r="E343" s="2">
        <v>1</v>
      </c>
      <c r="F343" s="2">
        <v>2385.79</v>
      </c>
      <c r="G343" s="2">
        <v>-263.85899999999998</v>
      </c>
      <c r="H343" s="2">
        <v>-0.55448900000000001</v>
      </c>
    </row>
    <row r="344" spans="1:8" x14ac:dyDescent="0.25">
      <c r="A344" s="2">
        <v>-393.83</v>
      </c>
      <c r="B344" s="3">
        <v>-1.25512E-3</v>
      </c>
      <c r="C344" s="2">
        <v>3.6372499999999999</v>
      </c>
      <c r="D344" s="2">
        <v>10</v>
      </c>
      <c r="E344" s="2">
        <v>1</v>
      </c>
      <c r="F344" s="2">
        <v>2385.79</v>
      </c>
      <c r="G344" s="2">
        <v>-250.31200000000001</v>
      </c>
      <c r="H344" s="2">
        <v>-0.54900199999999999</v>
      </c>
    </row>
    <row r="345" spans="1:8" x14ac:dyDescent="0.25">
      <c r="A345" s="2">
        <v>-384.94900000000001</v>
      </c>
      <c r="B345" s="3">
        <v>-1.24205E-3</v>
      </c>
      <c r="C345" s="2">
        <v>3.6382699999999999</v>
      </c>
      <c r="D345" s="2">
        <v>10</v>
      </c>
      <c r="E345" s="2">
        <v>1</v>
      </c>
      <c r="F345" s="2">
        <v>2385.79</v>
      </c>
      <c r="G345" s="2">
        <v>-235.667</v>
      </c>
      <c r="H345" s="2">
        <v>-0.54352699999999998</v>
      </c>
    </row>
    <row r="346" spans="1:8" x14ac:dyDescent="0.25">
      <c r="A346" s="2">
        <v>-374.30500000000001</v>
      </c>
      <c r="B346" s="3">
        <v>-1.2294999999999999E-3</v>
      </c>
      <c r="C346" s="2">
        <v>3.6393</v>
      </c>
      <c r="D346" s="2">
        <v>10</v>
      </c>
      <c r="E346" s="2">
        <v>1</v>
      </c>
      <c r="F346" s="2">
        <v>2385.79</v>
      </c>
      <c r="G346" s="2">
        <v>-242.536</v>
      </c>
      <c r="H346" s="2">
        <v>-0.53827199999999997</v>
      </c>
    </row>
    <row r="347" spans="1:8" x14ac:dyDescent="0.25">
      <c r="A347" s="2">
        <v>-364.24200000000002</v>
      </c>
      <c r="B347" s="3">
        <v>-1.2167199999999999E-3</v>
      </c>
      <c r="C347" s="2">
        <v>3.64032</v>
      </c>
      <c r="D347" s="2">
        <v>10</v>
      </c>
      <c r="E347" s="2">
        <v>1</v>
      </c>
      <c r="F347" s="2">
        <v>2385.79</v>
      </c>
      <c r="G347" s="2">
        <v>-238.50200000000001</v>
      </c>
      <c r="H347" s="2">
        <v>-0.53291999999999995</v>
      </c>
    </row>
    <row r="348" spans="1:8" x14ac:dyDescent="0.25">
      <c r="A348" s="2">
        <v>-355.495</v>
      </c>
      <c r="B348" s="3">
        <v>-1.20356E-3</v>
      </c>
      <c r="C348" s="2">
        <v>3.64134</v>
      </c>
      <c r="D348" s="2">
        <v>10</v>
      </c>
      <c r="E348" s="2">
        <v>1</v>
      </c>
      <c r="F348" s="2">
        <v>2385.79</v>
      </c>
      <c r="G348" s="2">
        <v>-222.14099999999999</v>
      </c>
      <c r="H348" s="2">
        <v>-0.52740799999999999</v>
      </c>
    </row>
    <row r="349" spans="1:8" x14ac:dyDescent="0.25">
      <c r="A349" s="2">
        <v>-346.012</v>
      </c>
      <c r="B349" s="3">
        <v>-1.1906E-3</v>
      </c>
      <c r="C349" s="2">
        <v>3.6423700000000001</v>
      </c>
      <c r="D349" s="2">
        <v>10</v>
      </c>
      <c r="E349" s="2">
        <v>1</v>
      </c>
      <c r="F349" s="2">
        <v>2385.79</v>
      </c>
      <c r="G349" s="2">
        <v>-221.208</v>
      </c>
      <c r="H349" s="2">
        <v>-0.52198199999999995</v>
      </c>
    </row>
    <row r="350" spans="1:8" x14ac:dyDescent="0.25">
      <c r="A350" s="2">
        <v>-336.12700000000001</v>
      </c>
      <c r="B350" s="3">
        <v>-1.17757E-3</v>
      </c>
      <c r="C350" s="2">
        <v>3.6433900000000001</v>
      </c>
      <c r="D350" s="2">
        <v>10</v>
      </c>
      <c r="E350" s="2">
        <v>1</v>
      </c>
      <c r="F350" s="2">
        <v>2385.79</v>
      </c>
      <c r="G350" s="2">
        <v>-223.59</v>
      </c>
      <c r="H350" s="2">
        <v>-0.51652399999999998</v>
      </c>
    </row>
    <row r="351" spans="1:8" x14ac:dyDescent="0.25">
      <c r="A351" s="2">
        <v>-328.01499999999999</v>
      </c>
      <c r="B351" s="3">
        <v>-1.16398E-3</v>
      </c>
      <c r="C351" s="2">
        <v>3.6444200000000002</v>
      </c>
      <c r="D351" s="2">
        <v>10</v>
      </c>
      <c r="E351" s="2">
        <v>1</v>
      </c>
      <c r="F351" s="2">
        <v>2385.79</v>
      </c>
      <c r="G351" s="2">
        <v>-208.42</v>
      </c>
      <c r="H351" s="2">
        <v>-0.51083199999999995</v>
      </c>
    </row>
    <row r="352" spans="1:8" x14ac:dyDescent="0.25">
      <c r="A352" s="2">
        <v>-319.50799999999998</v>
      </c>
      <c r="B352" s="3">
        <v>-1.1504099999999999E-3</v>
      </c>
      <c r="C352" s="2">
        <v>3.6454399999999998</v>
      </c>
      <c r="D352" s="2">
        <v>10</v>
      </c>
      <c r="E352" s="2">
        <v>1</v>
      </c>
      <c r="F352" s="2">
        <v>2385.79</v>
      </c>
      <c r="G352" s="2">
        <v>-196.71</v>
      </c>
      <c r="H352" s="2">
        <v>-0.50514599999999998</v>
      </c>
    </row>
    <row r="353" spans="1:8" x14ac:dyDescent="0.25">
      <c r="A353" s="2">
        <v>-309.43799999999999</v>
      </c>
      <c r="B353" s="3">
        <v>-1.13721E-3</v>
      </c>
      <c r="C353" s="2">
        <v>3.6464599999999998</v>
      </c>
      <c r="D353" s="2">
        <v>10</v>
      </c>
      <c r="E353" s="2">
        <v>1</v>
      </c>
      <c r="F353" s="2">
        <v>2385.79</v>
      </c>
      <c r="G353" s="2">
        <v>-198.935</v>
      </c>
      <c r="H353" s="2">
        <v>-0.49961699999999998</v>
      </c>
    </row>
    <row r="354" spans="1:8" x14ac:dyDescent="0.25">
      <c r="A354" s="2">
        <v>-299.55700000000002</v>
      </c>
      <c r="B354" s="3">
        <v>-1.1239100000000001E-3</v>
      </c>
      <c r="C354" s="2">
        <v>3.6474899999999999</v>
      </c>
      <c r="D354" s="2">
        <v>10</v>
      </c>
      <c r="E354" s="2">
        <v>1</v>
      </c>
      <c r="F354" s="2">
        <v>2385.79</v>
      </c>
      <c r="G354" s="2">
        <v>-193.75200000000001</v>
      </c>
      <c r="H354" s="2">
        <v>-0.49404900000000002</v>
      </c>
    </row>
    <row r="355" spans="1:8" x14ac:dyDescent="0.25">
      <c r="A355" s="2">
        <v>-290.11399999999998</v>
      </c>
      <c r="B355" s="3">
        <v>-1.1104699999999999E-3</v>
      </c>
      <c r="C355" s="2">
        <v>3.6485099999999999</v>
      </c>
      <c r="D355" s="2">
        <v>10</v>
      </c>
      <c r="E355" s="2">
        <v>1</v>
      </c>
      <c r="F355" s="2">
        <v>2385.79</v>
      </c>
      <c r="G355" s="2">
        <v>-178.07400000000001</v>
      </c>
      <c r="H355" s="2">
        <v>-0.48841600000000002</v>
      </c>
    </row>
    <row r="356" spans="1:8" x14ac:dyDescent="0.25">
      <c r="A356" s="2">
        <v>-279.73200000000003</v>
      </c>
      <c r="B356" s="3">
        <v>-1.09738E-3</v>
      </c>
      <c r="C356" s="2">
        <v>3.64954</v>
      </c>
      <c r="D356" s="2">
        <v>10</v>
      </c>
      <c r="E356" s="2">
        <v>1</v>
      </c>
      <c r="F356" s="2">
        <v>2385.79</v>
      </c>
      <c r="G356" s="2">
        <v>-177.679</v>
      </c>
      <c r="H356" s="2">
        <v>-0.48293799999999998</v>
      </c>
    </row>
    <row r="357" spans="1:8" x14ac:dyDescent="0.25">
      <c r="A357" s="2">
        <v>-269.11</v>
      </c>
      <c r="B357" s="3">
        <v>-1.0843199999999999E-3</v>
      </c>
      <c r="C357" s="2">
        <v>3.65056</v>
      </c>
      <c r="D357" s="2">
        <v>10</v>
      </c>
      <c r="E357" s="2">
        <v>1</v>
      </c>
      <c r="F357" s="2">
        <v>2385.79</v>
      </c>
      <c r="G357" s="2">
        <v>-178.70400000000001</v>
      </c>
      <c r="H357" s="2">
        <v>-0.477468</v>
      </c>
    </row>
    <row r="358" spans="1:8" x14ac:dyDescent="0.25">
      <c r="A358" s="2">
        <v>-259.923</v>
      </c>
      <c r="B358" s="3">
        <v>-1.07083E-3</v>
      </c>
      <c r="C358" s="2">
        <v>3.65158</v>
      </c>
      <c r="D358" s="2">
        <v>10</v>
      </c>
      <c r="E358" s="2">
        <v>1</v>
      </c>
      <c r="F358" s="2">
        <v>2385.79</v>
      </c>
      <c r="G358" s="2">
        <v>-166.68799999999999</v>
      </c>
      <c r="H358" s="2">
        <v>-0.47181800000000002</v>
      </c>
    </row>
    <row r="359" spans="1:8" x14ac:dyDescent="0.25">
      <c r="A359" s="2">
        <v>-251.01900000000001</v>
      </c>
      <c r="B359" s="3">
        <v>-1.05726E-3</v>
      </c>
      <c r="C359" s="2">
        <v>3.6526100000000001</v>
      </c>
      <c r="D359" s="2">
        <v>10</v>
      </c>
      <c r="E359" s="2">
        <v>1</v>
      </c>
      <c r="F359" s="2">
        <v>2385.79</v>
      </c>
      <c r="G359" s="2">
        <v>-155.38399999999999</v>
      </c>
      <c r="H359" s="2">
        <v>-0.46613300000000002</v>
      </c>
    </row>
    <row r="360" spans="1:8" x14ac:dyDescent="0.25">
      <c r="A360" s="2">
        <v>-240.96799999999999</v>
      </c>
      <c r="B360" s="3">
        <v>-1.04392E-3</v>
      </c>
      <c r="C360" s="2">
        <v>3.6536300000000002</v>
      </c>
      <c r="D360" s="2">
        <v>10</v>
      </c>
      <c r="E360" s="2">
        <v>1</v>
      </c>
      <c r="F360" s="2">
        <v>2385.79</v>
      </c>
      <c r="G360" s="2">
        <v>-157.97499999999999</v>
      </c>
      <c r="H360" s="2">
        <v>-0.46054400000000001</v>
      </c>
    </row>
    <row r="361" spans="1:8" x14ac:dyDescent="0.25">
      <c r="A361" s="2">
        <v>-231.37</v>
      </c>
      <c r="B361" s="3">
        <v>-1.03031E-3</v>
      </c>
      <c r="C361" s="2">
        <v>3.6546599999999998</v>
      </c>
      <c r="D361" s="2">
        <v>10</v>
      </c>
      <c r="E361" s="2">
        <v>1</v>
      </c>
      <c r="F361" s="2">
        <v>2385.79</v>
      </c>
      <c r="G361" s="2">
        <v>-150.77600000000001</v>
      </c>
      <c r="H361" s="2">
        <v>-0.45484599999999997</v>
      </c>
    </row>
    <row r="362" spans="1:8" x14ac:dyDescent="0.25">
      <c r="A362" s="2">
        <v>-222.422</v>
      </c>
      <c r="B362" s="3">
        <v>-1.01651E-3</v>
      </c>
      <c r="C362" s="2">
        <v>3.6556799999999998</v>
      </c>
      <c r="D362" s="2">
        <v>10</v>
      </c>
      <c r="E362" s="2">
        <v>1</v>
      </c>
      <c r="F362" s="2">
        <v>2385.79</v>
      </c>
      <c r="G362" s="2">
        <v>-137.31</v>
      </c>
      <c r="H362" s="2">
        <v>-0.44906400000000002</v>
      </c>
    </row>
    <row r="363" spans="1:8" x14ac:dyDescent="0.25">
      <c r="A363" s="2">
        <v>-212.68899999999999</v>
      </c>
      <c r="B363" s="3">
        <v>-1.0029399999999999E-3</v>
      </c>
      <c r="C363" s="2">
        <v>3.6566999999999998</v>
      </c>
      <c r="D363" s="2">
        <v>10</v>
      </c>
      <c r="E363" s="2">
        <v>1</v>
      </c>
      <c r="F363" s="2">
        <v>2385.79</v>
      </c>
      <c r="G363" s="2">
        <v>-135.01900000000001</v>
      </c>
      <c r="H363" s="2">
        <v>-0.44337900000000002</v>
      </c>
    </row>
    <row r="364" spans="1:8" x14ac:dyDescent="0.25">
      <c r="A364" s="2">
        <v>-202.47499999999999</v>
      </c>
      <c r="B364" s="3">
        <v>-9.8937299999999999E-4</v>
      </c>
      <c r="C364" s="2">
        <v>3.6577299999999999</v>
      </c>
      <c r="D364" s="2">
        <v>10</v>
      </c>
      <c r="E364" s="2">
        <v>1</v>
      </c>
      <c r="F364" s="2">
        <v>2385.79</v>
      </c>
      <c r="G364" s="2">
        <v>-136.102</v>
      </c>
      <c r="H364" s="2">
        <v>-0.43769799999999998</v>
      </c>
    </row>
    <row r="365" spans="1:8" x14ac:dyDescent="0.25">
      <c r="A365" s="2">
        <v>-193.56299999999999</v>
      </c>
      <c r="B365" s="3">
        <v>-9.7538400000000004E-4</v>
      </c>
      <c r="C365" s="2">
        <v>3.6587499999999999</v>
      </c>
      <c r="D365" s="2">
        <v>10</v>
      </c>
      <c r="E365" s="2">
        <v>1</v>
      </c>
      <c r="F365" s="2">
        <v>2385.79</v>
      </c>
      <c r="G365" s="2">
        <v>-125.851</v>
      </c>
      <c r="H365" s="2">
        <v>-0.43183899999999997</v>
      </c>
    </row>
    <row r="366" spans="1:8" x14ac:dyDescent="0.25">
      <c r="A366" s="2">
        <v>-184.92</v>
      </c>
      <c r="B366" s="3">
        <v>-9.6122199999999997E-4</v>
      </c>
      <c r="C366" s="2">
        <v>3.65978</v>
      </c>
      <c r="D366" s="2">
        <v>10</v>
      </c>
      <c r="E366" s="2">
        <v>1</v>
      </c>
      <c r="F366" s="2">
        <v>2385.79</v>
      </c>
      <c r="G366" s="2">
        <v>-115.562</v>
      </c>
      <c r="H366" s="2">
        <v>-0.42590600000000001</v>
      </c>
    </row>
    <row r="367" spans="1:8" x14ac:dyDescent="0.25">
      <c r="A367" s="2">
        <v>-175.58600000000001</v>
      </c>
      <c r="B367" s="3">
        <v>-9.4714799999999998E-4</v>
      </c>
      <c r="C367" s="2">
        <v>3.6608000000000001</v>
      </c>
      <c r="D367" s="2">
        <v>10</v>
      </c>
      <c r="E367" s="2">
        <v>1</v>
      </c>
      <c r="F367" s="2">
        <v>2385.79</v>
      </c>
      <c r="G367" s="2">
        <v>-117.274</v>
      </c>
      <c r="H367" s="2">
        <v>-0.42001100000000002</v>
      </c>
    </row>
    <row r="368" spans="1:8" x14ac:dyDescent="0.25">
      <c r="A368" s="2">
        <v>-166.79900000000001</v>
      </c>
      <c r="B368" s="3">
        <v>-9.3275699999999999E-4</v>
      </c>
      <c r="C368" s="2">
        <v>3.6618200000000001</v>
      </c>
      <c r="D368" s="2">
        <v>10</v>
      </c>
      <c r="E368" s="2">
        <v>1</v>
      </c>
      <c r="F368" s="2">
        <v>2385.79</v>
      </c>
      <c r="G368" s="2">
        <v>-108.41200000000001</v>
      </c>
      <c r="H368" s="2">
        <v>-0.41398299999999999</v>
      </c>
    </row>
    <row r="369" spans="1:8" x14ac:dyDescent="0.25">
      <c r="A369" s="2">
        <v>-158.161</v>
      </c>
      <c r="B369" s="3">
        <v>-9.1823999999999996E-4</v>
      </c>
      <c r="C369" s="2">
        <v>3.6628500000000002</v>
      </c>
      <c r="D369" s="2">
        <v>10</v>
      </c>
      <c r="E369" s="2">
        <v>1</v>
      </c>
      <c r="F369" s="2">
        <v>2385.79</v>
      </c>
      <c r="G369" s="2">
        <v>-95.117599999999996</v>
      </c>
      <c r="H369" s="2">
        <v>-0.40790199999999999</v>
      </c>
    </row>
    <row r="370" spans="1:8" x14ac:dyDescent="0.25">
      <c r="A370" s="2">
        <v>-148.45099999999999</v>
      </c>
      <c r="B370" s="3">
        <v>-9.0404799999999996E-4</v>
      </c>
      <c r="C370" s="2">
        <v>3.6638700000000002</v>
      </c>
      <c r="D370" s="2">
        <v>10</v>
      </c>
      <c r="E370" s="2">
        <v>1</v>
      </c>
      <c r="F370" s="2">
        <v>2385.79</v>
      </c>
      <c r="G370" s="2">
        <v>-90.620699999999999</v>
      </c>
      <c r="H370" s="2">
        <v>-0.40195799999999998</v>
      </c>
    </row>
    <row r="371" spans="1:8" x14ac:dyDescent="0.25">
      <c r="A371" s="2">
        <v>-137.74100000000001</v>
      </c>
      <c r="B371" s="3">
        <v>-8.9008700000000002E-4</v>
      </c>
      <c r="C371" s="2">
        <v>3.6648999999999998</v>
      </c>
      <c r="D371" s="2">
        <v>10</v>
      </c>
      <c r="E371" s="2">
        <v>1</v>
      </c>
      <c r="F371" s="2">
        <v>2385.79</v>
      </c>
      <c r="G371" s="2">
        <v>-91.957899999999995</v>
      </c>
      <c r="H371" s="2">
        <v>-0.39611099999999999</v>
      </c>
    </row>
    <row r="372" spans="1:8" x14ac:dyDescent="0.25">
      <c r="A372" s="2">
        <v>-127.79900000000001</v>
      </c>
      <c r="B372" s="3">
        <v>-8.7590900000000002E-4</v>
      </c>
      <c r="C372" s="2">
        <v>3.6659199999999998</v>
      </c>
      <c r="D372" s="2">
        <v>10</v>
      </c>
      <c r="E372" s="2">
        <v>1</v>
      </c>
      <c r="F372" s="2">
        <v>2385.79</v>
      </c>
      <c r="G372" s="2">
        <v>-78.377499999999998</v>
      </c>
      <c r="H372" s="2">
        <v>-0.39017200000000002</v>
      </c>
    </row>
    <row r="373" spans="1:8" x14ac:dyDescent="0.25">
      <c r="A373" s="2">
        <v>-117.771</v>
      </c>
      <c r="B373" s="3">
        <v>-8.6189299999999997E-4</v>
      </c>
      <c r="C373" s="2">
        <v>3.6669399999999999</v>
      </c>
      <c r="D373" s="2">
        <v>10</v>
      </c>
      <c r="E373" s="2">
        <v>1</v>
      </c>
      <c r="F373" s="2">
        <v>2385.79</v>
      </c>
      <c r="G373" s="2">
        <v>-73.367000000000004</v>
      </c>
      <c r="H373" s="2">
        <v>-0.38430199999999998</v>
      </c>
    </row>
    <row r="374" spans="1:8" x14ac:dyDescent="0.25">
      <c r="A374" s="2">
        <v>-107.41</v>
      </c>
      <c r="B374" s="3">
        <v>-8.4795900000000002E-4</v>
      </c>
      <c r="C374" s="2">
        <v>3.66797</v>
      </c>
      <c r="D374" s="2">
        <v>10</v>
      </c>
      <c r="E374" s="2">
        <v>1</v>
      </c>
      <c r="F374" s="2">
        <v>2385.79</v>
      </c>
      <c r="G374" s="2">
        <v>-73.225899999999996</v>
      </c>
      <c r="H374" s="2">
        <v>-0.37846600000000002</v>
      </c>
    </row>
    <row r="375" spans="1:8" x14ac:dyDescent="0.25">
      <c r="A375" s="2">
        <v>-97.807699999999997</v>
      </c>
      <c r="B375" s="3">
        <v>-8.3373400000000004E-4</v>
      </c>
      <c r="C375" s="2">
        <v>3.66899</v>
      </c>
      <c r="D375" s="2">
        <v>10</v>
      </c>
      <c r="E375" s="2">
        <v>1</v>
      </c>
      <c r="F375" s="2">
        <v>2385.79</v>
      </c>
      <c r="G375" s="2">
        <v>-67.071399999999997</v>
      </c>
      <c r="H375" s="2">
        <v>-0.37250699999999998</v>
      </c>
    </row>
    <row r="376" spans="1:8" x14ac:dyDescent="0.25">
      <c r="A376" s="2">
        <v>-89.040899999999993</v>
      </c>
      <c r="B376" s="3">
        <v>-8.1922500000000003E-4</v>
      </c>
      <c r="C376" s="2">
        <v>3.6700200000000001</v>
      </c>
      <c r="D376" s="2">
        <v>10</v>
      </c>
      <c r="E376" s="2">
        <v>1</v>
      </c>
      <c r="F376" s="2">
        <v>2385.79</v>
      </c>
      <c r="G376" s="2">
        <v>-53.331800000000001</v>
      </c>
      <c r="H376" s="2">
        <v>-0.36642999999999998</v>
      </c>
    </row>
    <row r="377" spans="1:8" x14ac:dyDescent="0.25">
      <c r="A377" s="2">
        <v>-79.561000000000007</v>
      </c>
      <c r="B377" s="3">
        <v>-8.0489099999999996E-4</v>
      </c>
      <c r="C377" s="2">
        <v>3.6710400000000001</v>
      </c>
      <c r="D377" s="2">
        <v>10</v>
      </c>
      <c r="E377" s="2">
        <v>1</v>
      </c>
      <c r="F377" s="2">
        <v>2385.79</v>
      </c>
      <c r="G377" s="2">
        <v>-50.080399999999997</v>
      </c>
      <c r="H377" s="2">
        <v>-0.36042600000000002</v>
      </c>
    </row>
    <row r="378" spans="1:8" x14ac:dyDescent="0.25">
      <c r="A378" s="2">
        <v>-69.613500000000002</v>
      </c>
      <c r="B378" s="3">
        <v>-7.9059200000000001E-4</v>
      </c>
      <c r="C378" s="2">
        <v>3.6720600000000001</v>
      </c>
      <c r="D378" s="2">
        <v>10</v>
      </c>
      <c r="E378" s="2">
        <v>1</v>
      </c>
      <c r="F378" s="2">
        <v>2385.79</v>
      </c>
      <c r="G378" s="2">
        <v>-46.6357</v>
      </c>
      <c r="H378" s="2">
        <v>-0.354437</v>
      </c>
    </row>
    <row r="379" spans="1:8" x14ac:dyDescent="0.25">
      <c r="A379" s="2">
        <v>-59.991500000000002</v>
      </c>
      <c r="B379" s="3">
        <v>-7.7617099999999998E-4</v>
      </c>
      <c r="C379" s="2">
        <v>3.6730900000000002</v>
      </c>
      <c r="D379" s="2">
        <v>10</v>
      </c>
      <c r="E379" s="2">
        <v>1</v>
      </c>
      <c r="F379" s="2">
        <v>2385.79</v>
      </c>
      <c r="G379" s="2">
        <v>-36.653300000000002</v>
      </c>
      <c r="H379" s="2">
        <v>-0.34839599999999998</v>
      </c>
    </row>
    <row r="380" spans="1:8" x14ac:dyDescent="0.25">
      <c r="A380" s="2">
        <v>-50.199300000000001</v>
      </c>
      <c r="B380" s="3">
        <v>-7.61843E-4</v>
      </c>
      <c r="C380" s="2">
        <v>3.6741100000000002</v>
      </c>
      <c r="D380" s="2">
        <v>10</v>
      </c>
      <c r="E380" s="2">
        <v>1</v>
      </c>
      <c r="F380" s="2">
        <v>2385.79</v>
      </c>
      <c r="G380" s="2">
        <v>-28.297599999999999</v>
      </c>
      <c r="H380" s="2">
        <v>-0.342395</v>
      </c>
    </row>
    <row r="381" spans="1:8" x14ac:dyDescent="0.25">
      <c r="A381" s="2">
        <v>-39.874899999999997</v>
      </c>
      <c r="B381" s="3">
        <v>-7.4771799999999997E-4</v>
      </c>
      <c r="C381" s="2">
        <v>3.6751399999999999</v>
      </c>
      <c r="D381" s="2">
        <v>10</v>
      </c>
      <c r="E381" s="2">
        <v>1</v>
      </c>
      <c r="F381" s="2">
        <v>2385.79</v>
      </c>
      <c r="G381" s="2">
        <v>-28.568100000000001</v>
      </c>
      <c r="H381" s="2">
        <v>-0.33647899999999997</v>
      </c>
    </row>
    <row r="382" spans="1:8" x14ac:dyDescent="0.25">
      <c r="A382" s="2">
        <v>-29.764099999999999</v>
      </c>
      <c r="B382" s="3">
        <v>-7.33411E-4</v>
      </c>
      <c r="C382" s="2">
        <v>3.6761599999999999</v>
      </c>
      <c r="D382" s="2">
        <v>10</v>
      </c>
      <c r="E382" s="2">
        <v>1</v>
      </c>
      <c r="F382" s="2">
        <v>2385.79</v>
      </c>
      <c r="G382" s="2">
        <v>-22.260100000000001</v>
      </c>
      <c r="H382" s="2">
        <v>-0.33048699999999998</v>
      </c>
    </row>
    <row r="383" spans="1:8" x14ac:dyDescent="0.25">
      <c r="A383" s="2">
        <v>-20.3629</v>
      </c>
      <c r="B383" s="3">
        <v>-7.1889999999999996E-4</v>
      </c>
      <c r="C383" s="2">
        <v>3.6771799999999999</v>
      </c>
      <c r="D383" s="2">
        <v>10</v>
      </c>
      <c r="E383" s="2">
        <v>1</v>
      </c>
      <c r="F383" s="2">
        <v>2385.79</v>
      </c>
      <c r="G383" s="2">
        <v>-12.967700000000001</v>
      </c>
      <c r="H383" s="2">
        <v>-0.324409</v>
      </c>
    </row>
    <row r="384" spans="1:8" x14ac:dyDescent="0.25">
      <c r="A384" s="2">
        <v>-11.1028</v>
      </c>
      <c r="B384" s="3">
        <v>-7.0436399999999997E-4</v>
      </c>
      <c r="C384" s="2">
        <v>3.67821</v>
      </c>
      <c r="D384" s="2">
        <v>10</v>
      </c>
      <c r="E384" s="2">
        <v>1</v>
      </c>
      <c r="F384" s="2">
        <v>2385.79</v>
      </c>
      <c r="G384" s="2">
        <v>-9.4320500000000003</v>
      </c>
      <c r="H384" s="2">
        <v>-0.31831999999999999</v>
      </c>
    </row>
    <row r="385" spans="1:8" x14ac:dyDescent="0.25">
      <c r="A385" s="2">
        <v>-1.8290900000000001</v>
      </c>
      <c r="B385" s="3">
        <v>-6.8968800000000004E-4</v>
      </c>
      <c r="C385" s="2">
        <v>3.67923</v>
      </c>
      <c r="D385" s="2">
        <v>10</v>
      </c>
      <c r="E385" s="2">
        <v>1</v>
      </c>
      <c r="F385" s="2">
        <v>2385.79</v>
      </c>
      <c r="G385" s="2">
        <v>-2.00299</v>
      </c>
      <c r="H385" s="2">
        <v>-0.31217200000000001</v>
      </c>
    </row>
    <row r="386" spans="1:8" x14ac:dyDescent="0.25">
      <c r="A386" s="2">
        <v>7.4613800000000001</v>
      </c>
      <c r="B386" s="3">
        <v>-6.7496199999999998E-4</v>
      </c>
      <c r="C386" s="2">
        <v>3.6802600000000001</v>
      </c>
      <c r="D386" s="2">
        <v>10</v>
      </c>
      <c r="E386" s="2">
        <v>1</v>
      </c>
      <c r="F386" s="2">
        <v>2385.79</v>
      </c>
      <c r="G386" s="2">
        <v>6.7818199999999997</v>
      </c>
      <c r="H386" s="2">
        <v>-0.306004</v>
      </c>
    </row>
    <row r="387" spans="1:8" x14ac:dyDescent="0.25">
      <c r="A387" s="2">
        <v>17.202500000000001</v>
      </c>
      <c r="B387" s="3">
        <v>-6.6035699999999998E-4</v>
      </c>
      <c r="C387" s="2">
        <v>3.6812800000000001</v>
      </c>
      <c r="D387" s="2">
        <v>10</v>
      </c>
      <c r="E387" s="2">
        <v>1</v>
      </c>
      <c r="F387" s="2">
        <v>2385.79</v>
      </c>
      <c r="G387" s="2">
        <v>12.8727</v>
      </c>
      <c r="H387" s="2">
        <v>-0.29988700000000001</v>
      </c>
    </row>
    <row r="388" spans="1:8" x14ac:dyDescent="0.25">
      <c r="A388" s="2">
        <v>27.4572</v>
      </c>
      <c r="B388" s="3">
        <v>-6.4586500000000002E-4</v>
      </c>
      <c r="C388" s="2">
        <v>3.6823000000000001</v>
      </c>
      <c r="D388" s="2">
        <v>10</v>
      </c>
      <c r="E388" s="2">
        <v>1</v>
      </c>
      <c r="F388" s="2">
        <v>2385.79</v>
      </c>
      <c r="G388" s="2">
        <v>15.943199999999999</v>
      </c>
      <c r="H388" s="2">
        <v>-0.29381600000000002</v>
      </c>
    </row>
    <row r="389" spans="1:8" x14ac:dyDescent="0.25">
      <c r="A389" s="2">
        <v>37.372599999999998</v>
      </c>
      <c r="B389" s="3">
        <v>-6.3128499999999998E-4</v>
      </c>
      <c r="C389" s="2">
        <v>3.6833300000000002</v>
      </c>
      <c r="D389" s="2">
        <v>10</v>
      </c>
      <c r="E389" s="2">
        <v>1</v>
      </c>
      <c r="F389" s="2">
        <v>2385.79</v>
      </c>
      <c r="G389" s="2">
        <v>22.235499999999998</v>
      </c>
      <c r="H389" s="2">
        <v>-0.28771000000000002</v>
      </c>
    </row>
    <row r="390" spans="1:8" x14ac:dyDescent="0.25">
      <c r="A390" s="2">
        <v>46.978200000000001</v>
      </c>
      <c r="B390" s="3">
        <v>-6.1661099999999998E-4</v>
      </c>
      <c r="C390" s="2">
        <v>3.6843499999999998</v>
      </c>
      <c r="D390" s="2">
        <v>10</v>
      </c>
      <c r="E390" s="2">
        <v>1</v>
      </c>
      <c r="F390" s="2">
        <v>2385.79</v>
      </c>
      <c r="G390" s="2">
        <v>30.290800000000001</v>
      </c>
      <c r="H390" s="2">
        <v>-0.28156300000000001</v>
      </c>
    </row>
    <row r="391" spans="1:8" x14ac:dyDescent="0.25">
      <c r="A391" s="2">
        <v>56.650500000000001</v>
      </c>
      <c r="B391" s="3">
        <v>-6.0194199999999995E-4</v>
      </c>
      <c r="C391" s="2">
        <v>3.6853799999999999</v>
      </c>
      <c r="D391" s="2">
        <v>10</v>
      </c>
      <c r="E391" s="2">
        <v>1</v>
      </c>
      <c r="F391" s="2">
        <v>2385.79</v>
      </c>
      <c r="G391" s="2">
        <v>33.994799999999998</v>
      </c>
      <c r="H391" s="2">
        <v>-0.27541900000000002</v>
      </c>
    </row>
    <row r="392" spans="1:8" x14ac:dyDescent="0.25">
      <c r="A392" s="2">
        <v>66.069100000000006</v>
      </c>
      <c r="B392" s="3">
        <v>-5.8713299999999999E-4</v>
      </c>
      <c r="C392" s="2">
        <v>3.6863999999999999</v>
      </c>
      <c r="D392" s="2">
        <v>10</v>
      </c>
      <c r="E392" s="2">
        <v>1</v>
      </c>
      <c r="F392" s="2">
        <v>2385.79</v>
      </c>
      <c r="G392" s="2">
        <v>36.8001</v>
      </c>
      <c r="H392" s="2">
        <v>-0.26921600000000001</v>
      </c>
    </row>
    <row r="393" spans="1:8" x14ac:dyDescent="0.25">
      <c r="A393" s="2">
        <v>74.812799999999996</v>
      </c>
      <c r="B393" s="3">
        <v>-5.7202000000000002E-4</v>
      </c>
      <c r="C393" s="2">
        <v>3.6874199999999999</v>
      </c>
      <c r="D393" s="2">
        <v>10</v>
      </c>
      <c r="E393" s="2">
        <v>1</v>
      </c>
      <c r="F393" s="2">
        <v>2385.79</v>
      </c>
      <c r="G393" s="2">
        <v>49.444400000000002</v>
      </c>
      <c r="H393" s="2">
        <v>-0.26288499999999998</v>
      </c>
    </row>
    <row r="394" spans="1:8" x14ac:dyDescent="0.25">
      <c r="A394" s="2">
        <v>83.985200000000006</v>
      </c>
      <c r="B394" s="3">
        <v>-5.5700300000000003E-4</v>
      </c>
      <c r="C394" s="2">
        <v>3.68845</v>
      </c>
      <c r="D394" s="2">
        <v>10</v>
      </c>
      <c r="E394" s="2">
        <v>1</v>
      </c>
      <c r="F394" s="2">
        <v>2385.79</v>
      </c>
      <c r="G394" s="2">
        <v>56.708199999999998</v>
      </c>
      <c r="H394" s="2">
        <v>-0.25659500000000002</v>
      </c>
    </row>
    <row r="395" spans="1:8" x14ac:dyDescent="0.25">
      <c r="A395" s="2">
        <v>93.971900000000005</v>
      </c>
      <c r="B395" s="3">
        <v>-5.4217200000000005E-4</v>
      </c>
      <c r="C395" s="2">
        <v>3.68947</v>
      </c>
      <c r="D395" s="2">
        <v>10</v>
      </c>
      <c r="E395" s="2">
        <v>1</v>
      </c>
      <c r="F395" s="2">
        <v>2385.79</v>
      </c>
      <c r="G395" s="2">
        <v>58.094900000000003</v>
      </c>
      <c r="H395" s="2">
        <v>-0.25038300000000002</v>
      </c>
    </row>
    <row r="396" spans="1:8" x14ac:dyDescent="0.25">
      <c r="A396" s="2">
        <v>103.833</v>
      </c>
      <c r="B396" s="3">
        <v>-5.2725199999999997E-4</v>
      </c>
      <c r="C396" s="2">
        <v>3.6905000000000001</v>
      </c>
      <c r="D396" s="2">
        <v>10</v>
      </c>
      <c r="E396" s="2">
        <v>1</v>
      </c>
      <c r="F396" s="2">
        <v>2385.79</v>
      </c>
      <c r="G396" s="2">
        <v>65.307400000000001</v>
      </c>
      <c r="H396" s="2">
        <v>-0.24413299999999999</v>
      </c>
    </row>
    <row r="397" spans="1:8" x14ac:dyDescent="0.25">
      <c r="A397" s="2">
        <v>113.227</v>
      </c>
      <c r="B397" s="3">
        <v>-5.1229599999999998E-4</v>
      </c>
      <c r="C397" s="2">
        <v>3.6915200000000001</v>
      </c>
      <c r="D397" s="2">
        <v>10</v>
      </c>
      <c r="E397" s="2">
        <v>1</v>
      </c>
      <c r="F397" s="2">
        <v>2385.79</v>
      </c>
      <c r="G397" s="2">
        <v>75.923900000000003</v>
      </c>
      <c r="H397" s="2">
        <v>-0.237868</v>
      </c>
    </row>
    <row r="398" spans="1:8" x14ac:dyDescent="0.25">
      <c r="A398" s="2">
        <v>123.52500000000001</v>
      </c>
      <c r="B398" s="3">
        <v>-4.97548E-4</v>
      </c>
      <c r="C398" s="2">
        <v>3.6925400000000002</v>
      </c>
      <c r="D398" s="2">
        <v>10</v>
      </c>
      <c r="E398" s="2">
        <v>1</v>
      </c>
      <c r="F398" s="2">
        <v>2385.79</v>
      </c>
      <c r="G398" s="2">
        <v>76.729200000000006</v>
      </c>
      <c r="H398" s="2">
        <v>-0.23169100000000001</v>
      </c>
    </row>
    <row r="399" spans="1:8" x14ac:dyDescent="0.25">
      <c r="A399" s="2">
        <v>133.464</v>
      </c>
      <c r="B399" s="3">
        <v>-4.8267900000000002E-4</v>
      </c>
      <c r="C399" s="2">
        <v>3.6935699999999998</v>
      </c>
      <c r="D399" s="2">
        <v>10</v>
      </c>
      <c r="E399" s="2">
        <v>1</v>
      </c>
      <c r="F399" s="2">
        <v>2385.79</v>
      </c>
      <c r="G399" s="2">
        <v>78.652000000000001</v>
      </c>
      <c r="H399" s="2">
        <v>-0.225463</v>
      </c>
    </row>
    <row r="400" spans="1:8" x14ac:dyDescent="0.25">
      <c r="A400" s="2">
        <v>142.20500000000001</v>
      </c>
      <c r="B400" s="3">
        <v>-4.6744100000000003E-4</v>
      </c>
      <c r="C400" s="2">
        <v>3.6945899999999998</v>
      </c>
      <c r="D400" s="2">
        <v>10</v>
      </c>
      <c r="E400" s="2">
        <v>1</v>
      </c>
      <c r="F400" s="2">
        <v>2385.79</v>
      </c>
      <c r="G400" s="2">
        <v>90.884600000000006</v>
      </c>
      <c r="H400" s="2">
        <v>-0.21908</v>
      </c>
    </row>
    <row r="401" spans="1:8" x14ac:dyDescent="0.25">
      <c r="A401" s="2">
        <v>151.10499999999999</v>
      </c>
      <c r="B401" s="3">
        <v>-4.5221200000000001E-4</v>
      </c>
      <c r="C401" s="2">
        <v>3.6956199999999999</v>
      </c>
      <c r="D401" s="2">
        <v>10</v>
      </c>
      <c r="E401" s="2">
        <v>1</v>
      </c>
      <c r="F401" s="2">
        <v>2385.79</v>
      </c>
      <c r="G401" s="2">
        <v>99.859099999999998</v>
      </c>
      <c r="H401" s="2">
        <v>-0.212701</v>
      </c>
    </row>
    <row r="402" spans="1:8" x14ac:dyDescent="0.25">
      <c r="A402" s="2">
        <v>160.92599999999999</v>
      </c>
      <c r="B402" s="3">
        <v>-4.3718000000000001E-4</v>
      </c>
      <c r="C402" s="2">
        <v>3.6966399999999999</v>
      </c>
      <c r="D402" s="2">
        <v>10</v>
      </c>
      <c r="E402" s="2">
        <v>1</v>
      </c>
      <c r="F402" s="2">
        <v>2385.79</v>
      </c>
      <c r="G402" s="2">
        <v>99.255300000000005</v>
      </c>
      <c r="H402" s="2">
        <v>-0.206404</v>
      </c>
    </row>
    <row r="403" spans="1:8" x14ac:dyDescent="0.25">
      <c r="A403" s="2">
        <v>170.452</v>
      </c>
      <c r="B403" s="3">
        <v>-4.2197799999999999E-4</v>
      </c>
      <c r="C403" s="2">
        <v>3.6976599999999999</v>
      </c>
      <c r="D403" s="2">
        <v>10</v>
      </c>
      <c r="E403" s="2">
        <v>1</v>
      </c>
      <c r="F403" s="2">
        <v>2385.79</v>
      </c>
      <c r="G403" s="2">
        <v>107.94199999999999</v>
      </c>
      <c r="H403" s="2">
        <v>-0.20003699999999999</v>
      </c>
    </row>
    <row r="404" spans="1:8" x14ac:dyDescent="0.25">
      <c r="A404" s="2">
        <v>179.64500000000001</v>
      </c>
      <c r="B404" s="3">
        <v>-4.0675900000000003E-4</v>
      </c>
      <c r="C404" s="2">
        <v>3.69869</v>
      </c>
      <c r="D404" s="2">
        <v>10</v>
      </c>
      <c r="E404" s="2">
        <v>1</v>
      </c>
      <c r="F404" s="2">
        <v>2385.79</v>
      </c>
      <c r="G404" s="2">
        <v>120.998</v>
      </c>
      <c r="H404" s="2">
        <v>-0.193662</v>
      </c>
    </row>
    <row r="405" spans="1:8" x14ac:dyDescent="0.25">
      <c r="A405" s="2">
        <v>190.054</v>
      </c>
      <c r="B405" s="3">
        <v>-3.9192099999999999E-4</v>
      </c>
      <c r="C405" s="2">
        <v>3.6997100000000001</v>
      </c>
      <c r="D405" s="2">
        <v>10</v>
      </c>
      <c r="E405" s="2">
        <v>1</v>
      </c>
      <c r="F405" s="2">
        <v>2385.79</v>
      </c>
      <c r="G405" s="2">
        <v>121.74</v>
      </c>
      <c r="H405" s="2">
        <v>-0.187447</v>
      </c>
    </row>
    <row r="406" spans="1:8" x14ac:dyDescent="0.25">
      <c r="A406" s="2">
        <v>200.65299999999999</v>
      </c>
      <c r="B406" s="3">
        <v>-3.77127E-4</v>
      </c>
      <c r="C406" s="2">
        <v>3.7007400000000001</v>
      </c>
      <c r="D406" s="2">
        <v>10</v>
      </c>
      <c r="E406" s="2">
        <v>1</v>
      </c>
      <c r="F406" s="2">
        <v>2385.79</v>
      </c>
      <c r="G406" s="2">
        <v>121.151</v>
      </c>
      <c r="H406" s="2">
        <v>-0.18124999999999999</v>
      </c>
    </row>
    <row r="407" spans="1:8" x14ac:dyDescent="0.25">
      <c r="A407" s="2">
        <v>209.80799999999999</v>
      </c>
      <c r="B407" s="3">
        <v>-3.6196200000000002E-4</v>
      </c>
      <c r="C407" s="2">
        <v>3.7017600000000002</v>
      </c>
      <c r="D407" s="2">
        <v>10</v>
      </c>
      <c r="E407" s="2">
        <v>1</v>
      </c>
      <c r="F407" s="2">
        <v>2385.79</v>
      </c>
      <c r="G407" s="2">
        <v>134.87299999999999</v>
      </c>
      <c r="H407" s="2">
        <v>-0.174898</v>
      </c>
    </row>
    <row r="408" spans="1:8" x14ac:dyDescent="0.25">
      <c r="A408" s="2">
        <v>219.083</v>
      </c>
      <c r="B408" s="3">
        <v>-3.4684599999999999E-4</v>
      </c>
      <c r="C408" s="2">
        <v>3.7027800000000002</v>
      </c>
      <c r="D408" s="2">
        <v>10</v>
      </c>
      <c r="E408" s="2">
        <v>1</v>
      </c>
      <c r="F408" s="2">
        <v>2385.79</v>
      </c>
      <c r="G408" s="2">
        <v>139.929</v>
      </c>
      <c r="H408" s="2">
        <v>-0.16856599999999999</v>
      </c>
    </row>
    <row r="409" spans="1:8" x14ac:dyDescent="0.25">
      <c r="A409" s="2">
        <v>228.696</v>
      </c>
      <c r="B409" s="3">
        <v>-3.31742E-4</v>
      </c>
      <c r="C409" s="2">
        <v>3.7038099999999998</v>
      </c>
      <c r="D409" s="2">
        <v>10</v>
      </c>
      <c r="E409" s="2">
        <v>1</v>
      </c>
      <c r="F409" s="2">
        <v>2385.79</v>
      </c>
      <c r="G409" s="2">
        <v>141.15899999999999</v>
      </c>
      <c r="H409" s="2">
        <v>-0.16223899999999999</v>
      </c>
    </row>
    <row r="410" spans="1:8" x14ac:dyDescent="0.25">
      <c r="A410" s="2">
        <v>237.68700000000001</v>
      </c>
      <c r="B410" s="3">
        <v>-3.1638199999999998E-4</v>
      </c>
      <c r="C410" s="2">
        <v>3.7048299999999998</v>
      </c>
      <c r="D410" s="2">
        <v>10</v>
      </c>
      <c r="E410" s="2">
        <v>1</v>
      </c>
      <c r="F410" s="2">
        <v>2385.79</v>
      </c>
      <c r="G410" s="2">
        <v>150.18100000000001</v>
      </c>
      <c r="H410" s="2">
        <v>-0.155805</v>
      </c>
    </row>
    <row r="411" spans="1:8" x14ac:dyDescent="0.25">
      <c r="A411" s="2">
        <v>246.422</v>
      </c>
      <c r="B411" s="3">
        <v>-3.0097499999999998E-4</v>
      </c>
      <c r="C411" s="2">
        <v>3.7058599999999999</v>
      </c>
      <c r="D411" s="2">
        <v>10</v>
      </c>
      <c r="E411" s="2">
        <v>1</v>
      </c>
      <c r="F411" s="2">
        <v>2385.79</v>
      </c>
      <c r="G411" s="2">
        <v>165.941</v>
      </c>
      <c r="H411" s="2">
        <v>-0.14935100000000001</v>
      </c>
    </row>
    <row r="412" spans="1:8" x14ac:dyDescent="0.25">
      <c r="A412" s="2">
        <v>256.99700000000001</v>
      </c>
      <c r="B412" s="3">
        <v>-2.8607799999999999E-4</v>
      </c>
      <c r="C412" s="2">
        <v>3.70688</v>
      </c>
      <c r="D412" s="2">
        <v>10</v>
      </c>
      <c r="E412" s="2">
        <v>1</v>
      </c>
      <c r="F412" s="2">
        <v>2385.79</v>
      </c>
      <c r="G412" s="2">
        <v>161.952</v>
      </c>
      <c r="H412" s="2">
        <v>-0.14311099999999999</v>
      </c>
    </row>
    <row r="413" spans="1:8" x14ac:dyDescent="0.25">
      <c r="A413" s="2">
        <v>267.197</v>
      </c>
      <c r="B413" s="3">
        <v>-2.7110900000000001E-4</v>
      </c>
      <c r="C413" s="2">
        <v>3.7079</v>
      </c>
      <c r="D413" s="2">
        <v>10</v>
      </c>
      <c r="E413" s="2">
        <v>1</v>
      </c>
      <c r="F413" s="2">
        <v>2385.79</v>
      </c>
      <c r="G413" s="2">
        <v>166.63200000000001</v>
      </c>
      <c r="H413" s="2">
        <v>-0.13684199999999999</v>
      </c>
    </row>
    <row r="414" spans="1:8" x14ac:dyDescent="0.25">
      <c r="A414" s="2">
        <v>276.61099999999999</v>
      </c>
      <c r="B414" s="3">
        <v>-2.5595400000000002E-4</v>
      </c>
      <c r="C414" s="2">
        <v>3.7089300000000001</v>
      </c>
      <c r="D414" s="2">
        <v>10</v>
      </c>
      <c r="E414" s="2">
        <v>1</v>
      </c>
      <c r="F414" s="2">
        <v>2385.79</v>
      </c>
      <c r="G414" s="2">
        <v>180.49199999999999</v>
      </c>
      <c r="H414" s="2">
        <v>-0.130493</v>
      </c>
    </row>
    <row r="415" spans="1:8" x14ac:dyDescent="0.25">
      <c r="A415" s="2">
        <v>286.488</v>
      </c>
      <c r="B415" s="3">
        <v>-2.4104199999999999E-4</v>
      </c>
      <c r="C415" s="2">
        <v>3.7099500000000001</v>
      </c>
      <c r="D415" s="2">
        <v>10</v>
      </c>
      <c r="E415" s="2">
        <v>1</v>
      </c>
      <c r="F415" s="2">
        <v>2385.79</v>
      </c>
      <c r="G415" s="2">
        <v>184.13300000000001</v>
      </c>
      <c r="H415" s="2">
        <v>-0.124248</v>
      </c>
    </row>
    <row r="416" spans="1:8" x14ac:dyDescent="0.25">
      <c r="A416" s="2">
        <v>296.96199999999999</v>
      </c>
      <c r="B416" s="3">
        <v>-2.2620800000000001E-4</v>
      </c>
      <c r="C416" s="2">
        <v>3.7109800000000002</v>
      </c>
      <c r="D416" s="2">
        <v>10</v>
      </c>
      <c r="E416" s="2">
        <v>1</v>
      </c>
      <c r="F416" s="2">
        <v>2385.79</v>
      </c>
      <c r="G416" s="2">
        <v>179.42099999999999</v>
      </c>
      <c r="H416" s="2">
        <v>-0.118034</v>
      </c>
    </row>
    <row r="417" spans="1:8" x14ac:dyDescent="0.25">
      <c r="A417" s="2">
        <v>305.57299999999998</v>
      </c>
      <c r="B417" s="3">
        <v>-2.1081600000000001E-4</v>
      </c>
      <c r="C417" s="2">
        <v>3.7120000000000002</v>
      </c>
      <c r="D417" s="2">
        <v>10</v>
      </c>
      <c r="E417" s="2">
        <v>1</v>
      </c>
      <c r="F417" s="2">
        <v>2385.79</v>
      </c>
      <c r="G417" s="2">
        <v>191.708</v>
      </c>
      <c r="H417" s="2">
        <v>-0.11158700000000001</v>
      </c>
    </row>
    <row r="418" spans="1:8" x14ac:dyDescent="0.25">
      <c r="A418" s="2">
        <v>313.58800000000002</v>
      </c>
      <c r="B418" s="3">
        <v>-1.9524200000000001E-4</v>
      </c>
      <c r="C418" s="2">
        <v>3.7130200000000002</v>
      </c>
      <c r="D418" s="2">
        <v>10</v>
      </c>
      <c r="E418" s="2">
        <v>1</v>
      </c>
      <c r="F418" s="2">
        <v>2385.79</v>
      </c>
      <c r="G418" s="2">
        <v>204.65100000000001</v>
      </c>
      <c r="H418" s="2">
        <v>-0.105062</v>
      </c>
    </row>
    <row r="419" spans="1:8" x14ac:dyDescent="0.25">
      <c r="A419" s="2">
        <v>322.81099999999998</v>
      </c>
      <c r="B419" s="3">
        <v>-1.7993800000000001E-4</v>
      </c>
      <c r="C419" s="2">
        <v>3.7140499999999999</v>
      </c>
      <c r="D419" s="2">
        <v>10</v>
      </c>
      <c r="E419" s="2">
        <v>1</v>
      </c>
      <c r="F419" s="2">
        <v>2385.79</v>
      </c>
      <c r="G419" s="2">
        <v>204.66499999999999</v>
      </c>
      <c r="H419" s="2">
        <v>-9.8651699999999995E-2</v>
      </c>
    </row>
    <row r="420" spans="1:8" x14ac:dyDescent="0.25">
      <c r="A420" s="2">
        <v>332.55599999999998</v>
      </c>
      <c r="B420" s="3">
        <v>-1.6459100000000001E-4</v>
      </c>
      <c r="C420" s="2">
        <v>3.7150699999999999</v>
      </c>
      <c r="D420" s="2">
        <v>10</v>
      </c>
      <c r="E420" s="2">
        <v>1</v>
      </c>
      <c r="F420" s="2">
        <v>2385.79</v>
      </c>
      <c r="G420" s="2">
        <v>207.773</v>
      </c>
      <c r="H420" s="2">
        <v>-9.2223200000000005E-2</v>
      </c>
    </row>
    <row r="421" spans="1:8" x14ac:dyDescent="0.25">
      <c r="A421" s="2">
        <v>341.18299999999999</v>
      </c>
      <c r="B421" s="3">
        <v>-1.4903799999999999E-4</v>
      </c>
      <c r="C421" s="2">
        <v>3.7161</v>
      </c>
      <c r="D421" s="2">
        <v>10</v>
      </c>
      <c r="E421" s="2">
        <v>1</v>
      </c>
      <c r="F421" s="2">
        <v>2385.79</v>
      </c>
      <c r="G421" s="2">
        <v>222.69399999999999</v>
      </c>
      <c r="H421" s="2">
        <v>-8.5708000000000006E-2</v>
      </c>
    </row>
    <row r="422" spans="1:8" x14ac:dyDescent="0.25">
      <c r="A422" s="2">
        <v>350.786</v>
      </c>
      <c r="B422" s="3">
        <v>-1.33805E-4</v>
      </c>
      <c r="C422" s="2">
        <v>3.71712</v>
      </c>
      <c r="D422" s="2">
        <v>10</v>
      </c>
      <c r="E422" s="2">
        <v>1</v>
      </c>
      <c r="F422" s="2">
        <v>2385.79</v>
      </c>
      <c r="G422" s="2">
        <v>228.423</v>
      </c>
      <c r="H422" s="2">
        <v>-7.93272E-2</v>
      </c>
    </row>
    <row r="423" spans="1:8" x14ac:dyDescent="0.25">
      <c r="A423" s="2">
        <v>361.48</v>
      </c>
      <c r="B423" s="3">
        <v>-1.18853E-4</v>
      </c>
      <c r="C423" s="2">
        <v>3.71814</v>
      </c>
      <c r="D423" s="2">
        <v>10</v>
      </c>
      <c r="E423" s="2">
        <v>1</v>
      </c>
      <c r="F423" s="2">
        <v>2385.79</v>
      </c>
      <c r="G423" s="2">
        <v>221.81</v>
      </c>
      <c r="H423" s="2">
        <v>-7.3064599999999993E-2</v>
      </c>
    </row>
    <row r="424" spans="1:8" x14ac:dyDescent="0.25">
      <c r="A424" s="2">
        <v>370.52600000000001</v>
      </c>
      <c r="B424" s="3">
        <v>-1.0343199999999999E-4</v>
      </c>
      <c r="C424" s="2">
        <v>3.7191700000000001</v>
      </c>
      <c r="D424" s="2">
        <v>10</v>
      </c>
      <c r="E424" s="2">
        <v>1</v>
      </c>
      <c r="F424" s="2">
        <v>2385.79</v>
      </c>
      <c r="G424" s="2">
        <v>232.75899999999999</v>
      </c>
      <c r="H424" s="2">
        <v>-6.6604800000000006E-2</v>
      </c>
    </row>
    <row r="425" spans="1:8" x14ac:dyDescent="0.25">
      <c r="A425" s="2">
        <v>378.77699999999999</v>
      </c>
      <c r="B425" s="3">
        <v>-8.7821899999999993E-5</v>
      </c>
      <c r="C425" s="2">
        <v>3.7201900000000001</v>
      </c>
      <c r="D425" s="2">
        <v>10</v>
      </c>
      <c r="E425" s="2">
        <v>1</v>
      </c>
      <c r="F425" s="2">
        <v>2385.79</v>
      </c>
      <c r="G425" s="2">
        <v>247.18100000000001</v>
      </c>
      <c r="H425" s="2">
        <v>-6.0065500000000001E-2</v>
      </c>
    </row>
    <row r="426" spans="1:8" x14ac:dyDescent="0.25">
      <c r="A426" s="2">
        <v>388.279</v>
      </c>
      <c r="B426" s="3">
        <v>-7.2535100000000003E-5</v>
      </c>
      <c r="C426" s="2">
        <v>3.7212200000000002</v>
      </c>
      <c r="D426" s="2">
        <v>10</v>
      </c>
      <c r="E426" s="2">
        <v>1</v>
      </c>
      <c r="F426" s="2">
        <v>2385.79</v>
      </c>
      <c r="G426" s="2">
        <v>244.99600000000001</v>
      </c>
      <c r="H426" s="2">
        <v>-5.36622E-2</v>
      </c>
    </row>
    <row r="427" spans="1:8" x14ac:dyDescent="0.25">
      <c r="A427" s="2">
        <v>397.74799999999999</v>
      </c>
      <c r="B427" s="3">
        <v>-5.7125800000000001E-5</v>
      </c>
      <c r="C427" s="2">
        <v>3.7222400000000002</v>
      </c>
      <c r="D427" s="2">
        <v>10</v>
      </c>
      <c r="E427" s="2">
        <v>1</v>
      </c>
      <c r="F427" s="2">
        <v>2385.79</v>
      </c>
      <c r="G427" s="2">
        <v>247.78899999999999</v>
      </c>
      <c r="H427" s="2">
        <v>-4.7207499999999999E-2</v>
      </c>
    </row>
    <row r="428" spans="1:8" x14ac:dyDescent="0.25">
      <c r="A428" s="2">
        <v>406.012</v>
      </c>
      <c r="B428" s="3">
        <v>-4.1430600000000003E-5</v>
      </c>
      <c r="C428" s="2">
        <v>3.7232599999999998</v>
      </c>
      <c r="D428" s="2">
        <v>10</v>
      </c>
      <c r="E428" s="2">
        <v>1</v>
      </c>
      <c r="F428" s="2">
        <v>2385.79</v>
      </c>
      <c r="G428" s="2">
        <v>266.40699999999998</v>
      </c>
      <c r="H428" s="2">
        <v>-4.0632399999999999E-2</v>
      </c>
    </row>
    <row r="429" spans="1:8" x14ac:dyDescent="0.25">
      <c r="A429" s="2">
        <v>415.66800000000001</v>
      </c>
      <c r="B429" s="3">
        <v>-2.6196499999999999E-5</v>
      </c>
      <c r="C429" s="2">
        <v>3.7242899999999999</v>
      </c>
      <c r="D429" s="2">
        <v>10</v>
      </c>
      <c r="E429" s="2">
        <v>1</v>
      </c>
      <c r="F429" s="2">
        <v>2385.79</v>
      </c>
      <c r="G429" s="2">
        <v>271.334</v>
      </c>
      <c r="H429" s="2">
        <v>-3.4251200000000002E-2</v>
      </c>
    </row>
    <row r="430" spans="1:8" x14ac:dyDescent="0.25">
      <c r="A430" s="2">
        <v>426.58800000000002</v>
      </c>
      <c r="B430" s="3">
        <v>-1.13555E-5</v>
      </c>
      <c r="C430" s="2">
        <v>3.7253099999999999</v>
      </c>
      <c r="D430" s="2">
        <v>10</v>
      </c>
      <c r="E430" s="2">
        <v>1</v>
      </c>
      <c r="F430" s="2">
        <v>2385.79</v>
      </c>
      <c r="G430" s="2">
        <v>265.423</v>
      </c>
      <c r="H430" s="2">
        <v>-2.8035399999999999E-2</v>
      </c>
    </row>
    <row r="431" spans="1:8" x14ac:dyDescent="0.25">
      <c r="A431" s="2">
        <v>436.23200000000003</v>
      </c>
      <c r="B431" s="3">
        <v>3.8149200000000002E-6</v>
      </c>
      <c r="C431" s="2">
        <v>3.72634</v>
      </c>
      <c r="D431" s="2">
        <v>10</v>
      </c>
      <c r="E431" s="2">
        <v>1</v>
      </c>
      <c r="F431" s="2">
        <v>2385.79</v>
      </c>
      <c r="G431" s="2">
        <v>276.38400000000001</v>
      </c>
      <c r="H431" s="2">
        <v>-2.1680899999999999E-2</v>
      </c>
    </row>
    <row r="432" spans="1:8" x14ac:dyDescent="0.25">
      <c r="A432" s="2">
        <v>445.15300000000002</v>
      </c>
      <c r="B432" s="3">
        <v>1.9068399999999999E-5</v>
      </c>
      <c r="C432" s="2">
        <v>3.72736</v>
      </c>
      <c r="D432" s="2">
        <v>10</v>
      </c>
      <c r="E432" s="2">
        <v>1</v>
      </c>
      <c r="F432" s="2">
        <v>2385.79</v>
      </c>
      <c r="G432" s="2">
        <v>288.02999999999997</v>
      </c>
      <c r="H432" s="2">
        <v>-1.5291300000000001E-2</v>
      </c>
    </row>
    <row r="433" spans="1:8" x14ac:dyDescent="0.25">
      <c r="A433" s="2">
        <v>454.78699999999998</v>
      </c>
      <c r="B433" s="3">
        <v>3.40896E-5</v>
      </c>
      <c r="C433" s="2">
        <v>3.72838</v>
      </c>
      <c r="D433" s="2">
        <v>10</v>
      </c>
      <c r="E433" s="2">
        <v>1</v>
      </c>
      <c r="F433" s="2">
        <v>2385.79</v>
      </c>
      <c r="G433" s="2">
        <v>283.36200000000002</v>
      </c>
      <c r="H433" s="3">
        <v>-8.9992800000000001E-3</v>
      </c>
    </row>
    <row r="434" spans="1:8" x14ac:dyDescent="0.25">
      <c r="A434" s="2">
        <v>463.76</v>
      </c>
      <c r="B434" s="3">
        <v>4.9488299999999998E-5</v>
      </c>
      <c r="C434" s="2">
        <v>3.7294100000000001</v>
      </c>
      <c r="D434" s="2">
        <v>10</v>
      </c>
      <c r="E434" s="2">
        <v>1</v>
      </c>
      <c r="F434" s="2">
        <v>2385.79</v>
      </c>
      <c r="G434" s="2">
        <v>285.06299999999999</v>
      </c>
      <c r="H434" s="3">
        <v>-2.5488300000000002E-3</v>
      </c>
    </row>
    <row r="435" spans="1:8" x14ac:dyDescent="0.25">
      <c r="A435" s="2">
        <v>470.74799999999999</v>
      </c>
      <c r="B435" s="3">
        <v>6.5468800000000006E-5</v>
      </c>
      <c r="C435" s="2">
        <v>3.7304300000000001</v>
      </c>
      <c r="D435" s="2">
        <v>10</v>
      </c>
      <c r="E435" s="2">
        <v>1</v>
      </c>
      <c r="F435" s="2">
        <v>2385.79</v>
      </c>
      <c r="G435" s="2">
        <v>306.56</v>
      </c>
      <c r="H435" s="3">
        <v>4.1463699999999999E-3</v>
      </c>
    </row>
    <row r="436" spans="1:8" x14ac:dyDescent="0.25">
      <c r="A436" s="2">
        <v>479.16899999999998</v>
      </c>
      <c r="B436" s="3">
        <v>8.1073099999999995E-5</v>
      </c>
      <c r="C436" s="2">
        <v>3.7314600000000002</v>
      </c>
      <c r="D436" s="2">
        <v>10</v>
      </c>
      <c r="E436" s="2">
        <v>1</v>
      </c>
      <c r="F436" s="2">
        <v>2385.79</v>
      </c>
      <c r="G436" s="2">
        <v>310.98599999999999</v>
      </c>
      <c r="H436" s="2">
        <v>1.06832E-2</v>
      </c>
    </row>
    <row r="437" spans="1:8" x14ac:dyDescent="0.25">
      <c r="A437" s="2">
        <v>489.11</v>
      </c>
      <c r="B437" s="3">
        <v>9.6328400000000004E-5</v>
      </c>
      <c r="C437" s="2">
        <v>3.7324799999999998</v>
      </c>
      <c r="D437" s="2">
        <v>10</v>
      </c>
      <c r="E437" s="2">
        <v>1</v>
      </c>
      <c r="F437" s="2">
        <v>2385.79</v>
      </c>
      <c r="G437" s="2">
        <v>306.43900000000002</v>
      </c>
      <c r="H437" s="2">
        <v>1.70732E-2</v>
      </c>
    </row>
    <row r="438" spans="1:8" x14ac:dyDescent="0.25">
      <c r="A438" s="2">
        <v>498.17500000000001</v>
      </c>
      <c r="B438" s="3">
        <v>1.11828E-4</v>
      </c>
      <c r="C438" s="2">
        <v>3.7334999999999998</v>
      </c>
      <c r="D438" s="2">
        <v>10</v>
      </c>
      <c r="E438" s="2">
        <v>1</v>
      </c>
      <c r="F438" s="2">
        <v>2385.79</v>
      </c>
      <c r="G438" s="2">
        <v>319.87</v>
      </c>
      <c r="H438" s="2">
        <v>2.3566E-2</v>
      </c>
    </row>
    <row r="439" spans="1:8" x14ac:dyDescent="0.25">
      <c r="A439" s="2">
        <v>507.35399999999998</v>
      </c>
      <c r="B439" s="3">
        <v>1.2715E-4</v>
      </c>
      <c r="C439" s="2">
        <v>3.7345299999999999</v>
      </c>
      <c r="D439" s="2">
        <v>10</v>
      </c>
      <c r="E439" s="2">
        <v>1</v>
      </c>
      <c r="F439" s="2">
        <v>2385.79</v>
      </c>
      <c r="G439" s="2">
        <v>332.81700000000001</v>
      </c>
      <c r="H439" s="2">
        <v>2.9984199999999999E-2</v>
      </c>
    </row>
    <row r="440" spans="1:8" x14ac:dyDescent="0.25">
      <c r="A440" s="2">
        <v>518.11099999999999</v>
      </c>
      <c r="B440" s="3">
        <v>1.4191299999999999E-4</v>
      </c>
      <c r="C440" s="2">
        <v>3.7355499999999999</v>
      </c>
      <c r="D440" s="2">
        <v>10</v>
      </c>
      <c r="E440" s="2">
        <v>1</v>
      </c>
      <c r="F440" s="2">
        <v>2385.79</v>
      </c>
      <c r="G440" s="2">
        <v>326.08199999999999</v>
      </c>
      <c r="H440" s="2">
        <v>3.6167299999999999E-2</v>
      </c>
    </row>
    <row r="441" spans="1:8" x14ac:dyDescent="0.25">
      <c r="A441" s="2">
        <v>528.06200000000001</v>
      </c>
      <c r="B441" s="3">
        <v>1.5689E-4</v>
      </c>
      <c r="C441" s="2">
        <v>3.73658</v>
      </c>
      <c r="D441" s="2">
        <v>10</v>
      </c>
      <c r="E441" s="2">
        <v>1</v>
      </c>
      <c r="F441" s="2">
        <v>2385.79</v>
      </c>
      <c r="G441" s="2">
        <v>326.50200000000001</v>
      </c>
      <c r="H441" s="2">
        <v>4.2440600000000002E-2</v>
      </c>
    </row>
    <row r="442" spans="1:8" x14ac:dyDescent="0.25">
      <c r="A442" s="2">
        <v>535.94600000000003</v>
      </c>
      <c r="B442" s="3">
        <v>1.7241899999999999E-4</v>
      </c>
      <c r="C442" s="2">
        <v>3.7376</v>
      </c>
      <c r="D442" s="2">
        <v>10</v>
      </c>
      <c r="E442" s="2">
        <v>1</v>
      </c>
      <c r="F442" s="2">
        <v>2385.79</v>
      </c>
      <c r="G442" s="2">
        <v>345.61500000000001</v>
      </c>
      <c r="H442" s="2">
        <v>4.8946200000000002E-2</v>
      </c>
    </row>
    <row r="443" spans="1:8" x14ac:dyDescent="0.25">
      <c r="A443" s="2">
        <v>544.35900000000004</v>
      </c>
      <c r="B443" s="3">
        <v>1.8772299999999999E-4</v>
      </c>
      <c r="C443" s="2">
        <v>3.7386200000000001</v>
      </c>
      <c r="D443" s="2">
        <v>10</v>
      </c>
      <c r="E443" s="2">
        <v>1</v>
      </c>
      <c r="F443" s="2">
        <v>2385.79</v>
      </c>
      <c r="G443" s="2">
        <v>349.82600000000002</v>
      </c>
      <c r="H443" s="2">
        <v>5.5357099999999999E-2</v>
      </c>
    </row>
    <row r="444" spans="1:8" x14ac:dyDescent="0.25">
      <c r="A444" s="2">
        <v>553.98800000000006</v>
      </c>
      <c r="B444" s="3">
        <v>2.0285400000000001E-4</v>
      </c>
      <c r="C444" s="2">
        <v>3.7396500000000001</v>
      </c>
      <c r="D444" s="2">
        <v>10</v>
      </c>
      <c r="E444" s="2">
        <v>1</v>
      </c>
      <c r="F444" s="2">
        <v>2385.79</v>
      </c>
      <c r="G444" s="2">
        <v>344.74400000000003</v>
      </c>
      <c r="H444" s="2">
        <v>6.1695199999999999E-2</v>
      </c>
    </row>
    <row r="445" spans="1:8" x14ac:dyDescent="0.25">
      <c r="A445" s="2">
        <v>562.18200000000002</v>
      </c>
      <c r="B445" s="3">
        <v>2.1842199999999999E-4</v>
      </c>
      <c r="C445" s="2">
        <v>3.7406700000000002</v>
      </c>
      <c r="D445" s="2">
        <v>10</v>
      </c>
      <c r="E445" s="2">
        <v>1</v>
      </c>
      <c r="F445" s="2">
        <v>2385.79</v>
      </c>
      <c r="G445" s="2">
        <v>358.92200000000003</v>
      </c>
      <c r="H445" s="2">
        <v>6.8216799999999994E-2</v>
      </c>
    </row>
    <row r="446" spans="1:8" x14ac:dyDescent="0.25">
      <c r="A446" s="2">
        <v>570.28300000000002</v>
      </c>
      <c r="B446" s="3">
        <v>2.3391800000000001E-4</v>
      </c>
      <c r="C446" s="2">
        <v>3.7416999999999998</v>
      </c>
      <c r="D446" s="2">
        <v>10</v>
      </c>
      <c r="E446" s="2">
        <v>1</v>
      </c>
      <c r="F446" s="2">
        <v>2385.79</v>
      </c>
      <c r="G446" s="2">
        <v>374.00099999999998</v>
      </c>
      <c r="H446" s="2">
        <v>7.4708399999999994E-2</v>
      </c>
    </row>
    <row r="447" spans="1:8" x14ac:dyDescent="0.25">
      <c r="A447" s="2">
        <v>580.42200000000003</v>
      </c>
      <c r="B447" s="3">
        <v>2.4879500000000001E-4</v>
      </c>
      <c r="C447" s="2">
        <v>3.7427199999999998</v>
      </c>
      <c r="D447" s="2">
        <v>10</v>
      </c>
      <c r="E447" s="2">
        <v>1</v>
      </c>
      <c r="F447" s="2">
        <v>2385.79</v>
      </c>
      <c r="G447" s="2">
        <v>366.363</v>
      </c>
      <c r="H447" s="2">
        <v>8.0939800000000006E-2</v>
      </c>
    </row>
    <row r="448" spans="1:8" x14ac:dyDescent="0.25">
      <c r="A448" s="2">
        <v>590.07799999999997</v>
      </c>
      <c r="B448" s="3">
        <v>2.6384299999999999E-4</v>
      </c>
      <c r="C448" s="2">
        <v>3.7437399999999998</v>
      </c>
      <c r="D448" s="2">
        <v>10</v>
      </c>
      <c r="E448" s="2">
        <v>1</v>
      </c>
      <c r="F448" s="2">
        <v>2385.79</v>
      </c>
      <c r="G448" s="2">
        <v>366.887</v>
      </c>
      <c r="H448" s="2">
        <v>8.7243200000000007E-2</v>
      </c>
    </row>
    <row r="449" spans="1:8" x14ac:dyDescent="0.25">
      <c r="A449" s="2">
        <v>597.745</v>
      </c>
      <c r="B449" s="3">
        <v>2.7939499999999999E-4</v>
      </c>
      <c r="C449" s="2">
        <v>3.7447699999999999</v>
      </c>
      <c r="D449" s="2">
        <v>10</v>
      </c>
      <c r="E449" s="2">
        <v>1</v>
      </c>
      <c r="F449" s="2">
        <v>2385.79</v>
      </c>
      <c r="G449" s="2">
        <v>383.57299999999998</v>
      </c>
      <c r="H449" s="2">
        <v>9.3758300000000003E-2</v>
      </c>
    </row>
    <row r="450" spans="1:8" x14ac:dyDescent="0.25">
      <c r="A450" s="2">
        <v>605.98299999999995</v>
      </c>
      <c r="B450" s="3">
        <v>2.94796E-4</v>
      </c>
      <c r="C450" s="2">
        <v>3.74579</v>
      </c>
      <c r="D450" s="2">
        <v>10</v>
      </c>
      <c r="E450" s="2">
        <v>1</v>
      </c>
      <c r="F450" s="2">
        <v>2385.79</v>
      </c>
      <c r="G450" s="2">
        <v>389.43599999999998</v>
      </c>
      <c r="H450" s="2">
        <v>0.10020999999999999</v>
      </c>
    </row>
    <row r="451" spans="1:8" x14ac:dyDescent="0.25">
      <c r="A451" s="2">
        <v>615.12800000000004</v>
      </c>
      <c r="B451" s="3">
        <v>3.1002100000000001E-4</v>
      </c>
      <c r="C451" s="2">
        <v>3.74682</v>
      </c>
      <c r="D451" s="2">
        <v>10</v>
      </c>
      <c r="E451" s="2">
        <v>1</v>
      </c>
      <c r="F451" s="2">
        <v>2385.79</v>
      </c>
      <c r="G451" s="2">
        <v>380.79</v>
      </c>
      <c r="H451" s="2">
        <v>0.106588</v>
      </c>
    </row>
    <row r="452" spans="1:8" x14ac:dyDescent="0.25">
      <c r="A452" s="2">
        <v>622.58900000000006</v>
      </c>
      <c r="B452" s="3">
        <v>3.2585399999999999E-4</v>
      </c>
      <c r="C452" s="2">
        <v>3.7478400000000001</v>
      </c>
      <c r="D452" s="2">
        <v>10</v>
      </c>
      <c r="E452" s="2">
        <v>1</v>
      </c>
      <c r="F452" s="2">
        <v>2385.79</v>
      </c>
      <c r="G452" s="2">
        <v>395.57</v>
      </c>
      <c r="H452" s="2">
        <v>0.113221</v>
      </c>
    </row>
    <row r="453" spans="1:8" x14ac:dyDescent="0.25">
      <c r="A453" s="2">
        <v>629.78</v>
      </c>
      <c r="B453" s="3">
        <v>3.4172299999999999E-4</v>
      </c>
      <c r="C453" s="2">
        <v>3.7488600000000001</v>
      </c>
      <c r="D453" s="2">
        <v>10</v>
      </c>
      <c r="E453" s="2">
        <v>1</v>
      </c>
      <c r="F453" s="2">
        <v>2385.79</v>
      </c>
      <c r="G453" s="2">
        <v>413.78100000000001</v>
      </c>
      <c r="H453" s="2">
        <v>0.119869</v>
      </c>
    </row>
    <row r="454" spans="1:8" x14ac:dyDescent="0.25">
      <c r="A454" s="2">
        <v>639.37599999999998</v>
      </c>
      <c r="B454" s="3">
        <v>3.5686000000000002E-4</v>
      </c>
      <c r="C454" s="2">
        <v>3.7498900000000002</v>
      </c>
      <c r="D454" s="2">
        <v>10</v>
      </c>
      <c r="E454" s="2">
        <v>1</v>
      </c>
      <c r="F454" s="2">
        <v>2385.79</v>
      </c>
      <c r="G454" s="2">
        <v>406.53300000000002</v>
      </c>
      <c r="H454" s="2">
        <v>0.12620999999999999</v>
      </c>
    </row>
    <row r="455" spans="1:8" x14ac:dyDescent="0.25">
      <c r="A455" s="2">
        <v>649.16700000000003</v>
      </c>
      <c r="B455" s="3">
        <v>3.7199100000000001E-4</v>
      </c>
      <c r="C455" s="2">
        <v>3.7509100000000002</v>
      </c>
      <c r="D455" s="2">
        <v>10</v>
      </c>
      <c r="E455" s="2">
        <v>1</v>
      </c>
      <c r="F455" s="2">
        <v>2385.79</v>
      </c>
      <c r="G455" s="2">
        <v>408.27100000000002</v>
      </c>
      <c r="H455" s="2">
        <v>0.132547</v>
      </c>
    </row>
    <row r="456" spans="1:8" x14ac:dyDescent="0.25">
      <c r="A456" s="2">
        <v>657.38</v>
      </c>
      <c r="B456" s="3">
        <v>3.8737199999999998E-4</v>
      </c>
      <c r="C456" s="2">
        <v>3.7519399999999998</v>
      </c>
      <c r="D456" s="2">
        <v>10</v>
      </c>
      <c r="E456" s="2">
        <v>1</v>
      </c>
      <c r="F456" s="2">
        <v>2385.79</v>
      </c>
      <c r="G456" s="2">
        <v>427.03</v>
      </c>
      <c r="H456" s="2">
        <v>0.138991</v>
      </c>
    </row>
    <row r="457" spans="1:8" x14ac:dyDescent="0.25">
      <c r="A457" s="2">
        <v>666.87800000000004</v>
      </c>
      <c r="B457" s="3">
        <v>4.0226200000000002E-4</v>
      </c>
      <c r="C457" s="2">
        <v>3.7529599999999999</v>
      </c>
      <c r="D457" s="2">
        <v>10</v>
      </c>
      <c r="E457" s="2">
        <v>1</v>
      </c>
      <c r="F457" s="2">
        <v>2385.79</v>
      </c>
      <c r="G457" s="2">
        <v>430.34500000000003</v>
      </c>
      <c r="H457" s="2">
        <v>0.145228</v>
      </c>
    </row>
    <row r="458" spans="1:8" x14ac:dyDescent="0.25">
      <c r="A458" s="2">
        <v>677.15099999999995</v>
      </c>
      <c r="B458" s="3">
        <v>4.1684699999999997E-4</v>
      </c>
      <c r="C458" s="2">
        <v>3.7539799999999999</v>
      </c>
      <c r="D458" s="2">
        <v>10</v>
      </c>
      <c r="E458" s="2">
        <v>1</v>
      </c>
      <c r="F458" s="2">
        <v>2385.79</v>
      </c>
      <c r="G458" s="2">
        <v>415.59800000000001</v>
      </c>
      <c r="H458" s="2">
        <v>0.151337</v>
      </c>
    </row>
    <row r="459" spans="1:8" x14ac:dyDescent="0.25">
      <c r="A459" s="2">
        <v>684.827</v>
      </c>
      <c r="B459" s="3">
        <v>4.3229899999999998E-4</v>
      </c>
      <c r="C459" s="2">
        <v>3.75501</v>
      </c>
      <c r="D459" s="2">
        <v>10</v>
      </c>
      <c r="E459" s="2">
        <v>1</v>
      </c>
      <c r="F459" s="2">
        <v>2385.79</v>
      </c>
      <c r="G459" s="2">
        <v>435.64299999999997</v>
      </c>
      <c r="H459" s="2">
        <v>0.15781000000000001</v>
      </c>
    </row>
    <row r="460" spans="1:8" x14ac:dyDescent="0.25">
      <c r="A460" s="2">
        <v>691.68499999999995</v>
      </c>
      <c r="B460" s="3">
        <v>4.4778599999999998E-4</v>
      </c>
      <c r="C460" s="2">
        <v>3.75603</v>
      </c>
      <c r="D460" s="2">
        <v>10</v>
      </c>
      <c r="E460" s="2">
        <v>1</v>
      </c>
      <c r="F460" s="2">
        <v>2385.79</v>
      </c>
      <c r="G460" s="2">
        <v>451.73</v>
      </c>
      <c r="H460" s="2">
        <v>0.164299</v>
      </c>
    </row>
    <row r="461" spans="1:8" x14ac:dyDescent="0.25">
      <c r="A461" s="2">
        <v>701.13300000000004</v>
      </c>
      <c r="B461" s="3">
        <v>4.6263800000000002E-4</v>
      </c>
      <c r="C461" s="2">
        <v>3.7570600000000001</v>
      </c>
      <c r="D461" s="2">
        <v>10</v>
      </c>
      <c r="E461" s="2">
        <v>1</v>
      </c>
      <c r="F461" s="2">
        <v>2385.79</v>
      </c>
      <c r="G461" s="2">
        <v>442.63900000000001</v>
      </c>
      <c r="H461" s="2">
        <v>0.17052</v>
      </c>
    </row>
    <row r="462" spans="1:8" x14ac:dyDescent="0.25">
      <c r="A462" s="2">
        <v>710.09100000000001</v>
      </c>
      <c r="B462" s="3">
        <v>4.7767799999999999E-4</v>
      </c>
      <c r="C462" s="2">
        <v>3.7580800000000001</v>
      </c>
      <c r="D462" s="2">
        <v>10</v>
      </c>
      <c r="E462" s="2">
        <v>1</v>
      </c>
      <c r="F462" s="2">
        <v>2385.79</v>
      </c>
      <c r="G462" s="2">
        <v>446.37</v>
      </c>
      <c r="H462" s="2">
        <v>0.17682</v>
      </c>
    </row>
    <row r="463" spans="1:8" x14ac:dyDescent="0.25">
      <c r="A463" s="2">
        <v>717.48</v>
      </c>
      <c r="B463" s="3">
        <v>4.9301599999999998E-4</v>
      </c>
      <c r="C463" s="2">
        <v>3.7591000000000001</v>
      </c>
      <c r="D463" s="2">
        <v>10</v>
      </c>
      <c r="E463" s="2">
        <v>1</v>
      </c>
      <c r="F463" s="2">
        <v>2385.79</v>
      </c>
      <c r="G463" s="2">
        <v>466.99200000000002</v>
      </c>
      <c r="H463" s="2">
        <v>0.18324499999999999</v>
      </c>
    </row>
    <row r="464" spans="1:8" x14ac:dyDescent="0.25">
      <c r="A464" s="2">
        <v>726.69100000000003</v>
      </c>
      <c r="B464" s="3">
        <v>5.0777000000000005E-4</v>
      </c>
      <c r="C464" s="2">
        <v>3.7601300000000002</v>
      </c>
      <c r="D464" s="2">
        <v>10</v>
      </c>
      <c r="E464" s="2">
        <v>1</v>
      </c>
      <c r="F464" s="2">
        <v>2385.79</v>
      </c>
      <c r="G464" s="2">
        <v>467.52300000000002</v>
      </c>
      <c r="H464" s="2">
        <v>0.18942500000000001</v>
      </c>
    </row>
    <row r="465" spans="1:8" x14ac:dyDescent="0.25">
      <c r="A465" s="2">
        <v>736.83500000000004</v>
      </c>
      <c r="B465" s="3">
        <v>5.2224900000000002E-4</v>
      </c>
      <c r="C465" s="2">
        <v>3.7611500000000002</v>
      </c>
      <c r="D465" s="2">
        <v>10</v>
      </c>
      <c r="E465" s="2">
        <v>1</v>
      </c>
      <c r="F465" s="2">
        <v>2385.79</v>
      </c>
      <c r="G465" s="2">
        <v>457.32</v>
      </c>
      <c r="H465" s="2">
        <v>0.19549</v>
      </c>
    </row>
    <row r="466" spans="1:8" x14ac:dyDescent="0.25">
      <c r="A466" s="2">
        <v>744.53899999999999</v>
      </c>
      <c r="B466" s="3">
        <v>5.3739200000000003E-4</v>
      </c>
      <c r="C466" s="2">
        <v>3.7621799999999999</v>
      </c>
      <c r="D466" s="2">
        <v>10</v>
      </c>
      <c r="E466" s="2">
        <v>1</v>
      </c>
      <c r="F466" s="2">
        <v>2385.79</v>
      </c>
      <c r="G466" s="2">
        <v>471.68599999999998</v>
      </c>
      <c r="H466" s="2">
        <v>0.20183400000000001</v>
      </c>
    </row>
    <row r="467" spans="1:8" x14ac:dyDescent="0.25">
      <c r="A467" s="2">
        <v>751.37</v>
      </c>
      <c r="B467" s="3">
        <v>5.5267499999999998E-4</v>
      </c>
      <c r="C467" s="2">
        <v>3.7631999999999999</v>
      </c>
      <c r="D467" s="2">
        <v>10</v>
      </c>
      <c r="E467" s="2">
        <v>1</v>
      </c>
      <c r="F467" s="2">
        <v>2385.79</v>
      </c>
      <c r="G467" s="2">
        <v>488.30500000000001</v>
      </c>
      <c r="H467" s="2">
        <v>0.20823700000000001</v>
      </c>
    </row>
    <row r="468" spans="1:8" x14ac:dyDescent="0.25">
      <c r="A468" s="2">
        <v>760.375</v>
      </c>
      <c r="B468" s="3">
        <v>5.6742399999999997E-4</v>
      </c>
      <c r="C468" s="2">
        <v>3.7642199999999999</v>
      </c>
      <c r="D468" s="2">
        <v>10</v>
      </c>
      <c r="E468" s="2">
        <v>1</v>
      </c>
      <c r="F468" s="2">
        <v>2385.79</v>
      </c>
      <c r="G468" s="2">
        <v>477.71100000000001</v>
      </c>
      <c r="H468" s="2">
        <v>0.21441499999999999</v>
      </c>
    </row>
    <row r="469" spans="1:8" x14ac:dyDescent="0.25">
      <c r="A469" s="2">
        <v>768.54</v>
      </c>
      <c r="B469" s="3">
        <v>5.8253099999999996E-4</v>
      </c>
      <c r="C469" s="2">
        <v>3.76525</v>
      </c>
      <c r="D469" s="2">
        <v>10</v>
      </c>
      <c r="E469" s="2">
        <v>1</v>
      </c>
      <c r="F469" s="2">
        <v>2385.79</v>
      </c>
      <c r="G469" s="2">
        <v>481.01400000000001</v>
      </c>
      <c r="H469" s="2">
        <v>0.22074299999999999</v>
      </c>
    </row>
    <row r="470" spans="1:8" x14ac:dyDescent="0.25">
      <c r="A470" s="2">
        <v>774.83799999999997</v>
      </c>
      <c r="B470" s="3">
        <v>5.9808500000000004E-4</v>
      </c>
      <c r="C470" s="2">
        <v>3.76627</v>
      </c>
      <c r="D470" s="2">
        <v>10</v>
      </c>
      <c r="E470" s="2">
        <v>1</v>
      </c>
      <c r="F470" s="2">
        <v>2385.79</v>
      </c>
      <c r="G470" s="2">
        <v>505.61900000000003</v>
      </c>
      <c r="H470" s="2">
        <v>0.22725999999999999</v>
      </c>
    </row>
    <row r="471" spans="1:8" x14ac:dyDescent="0.25">
      <c r="A471" s="2">
        <v>783.40200000000004</v>
      </c>
      <c r="B471" s="3">
        <v>6.1293700000000003E-4</v>
      </c>
      <c r="C471" s="2">
        <v>3.7673000000000001</v>
      </c>
      <c r="D471" s="2">
        <v>10</v>
      </c>
      <c r="E471" s="2">
        <v>1</v>
      </c>
      <c r="F471" s="2">
        <v>2385.79</v>
      </c>
      <c r="G471" s="2">
        <v>505.26400000000001</v>
      </c>
      <c r="H471" s="2">
        <v>0.233482</v>
      </c>
    </row>
    <row r="472" spans="1:8" x14ac:dyDescent="0.25">
      <c r="A472" s="2">
        <v>793.34500000000003</v>
      </c>
      <c r="B472" s="3">
        <v>6.2739999999999996E-4</v>
      </c>
      <c r="C472" s="2">
        <v>3.7683200000000001</v>
      </c>
      <c r="D472" s="2">
        <v>10</v>
      </c>
      <c r="E472" s="2">
        <v>1</v>
      </c>
      <c r="F472" s="2">
        <v>2385.79</v>
      </c>
      <c r="G472" s="2">
        <v>496.017</v>
      </c>
      <c r="H472" s="2">
        <v>0.23954</v>
      </c>
    </row>
    <row r="473" spans="1:8" x14ac:dyDescent="0.25">
      <c r="A473" s="2">
        <v>801.34100000000001</v>
      </c>
      <c r="B473" s="3">
        <v>6.4234700000000004E-4</v>
      </c>
      <c r="C473" s="2">
        <v>3.7693400000000001</v>
      </c>
      <c r="D473" s="2">
        <v>10</v>
      </c>
      <c r="E473" s="2">
        <v>1</v>
      </c>
      <c r="F473" s="2">
        <v>2385.79</v>
      </c>
      <c r="G473" s="2">
        <v>511.38600000000002</v>
      </c>
      <c r="H473" s="2">
        <v>0.24580099999999999</v>
      </c>
    </row>
    <row r="474" spans="1:8" x14ac:dyDescent="0.25">
      <c r="A474" s="2">
        <v>808.95500000000004</v>
      </c>
      <c r="B474" s="3">
        <v>6.5722000000000003E-4</v>
      </c>
      <c r="C474" s="2">
        <v>3.7703700000000002</v>
      </c>
      <c r="D474" s="2">
        <v>10</v>
      </c>
      <c r="E474" s="2">
        <v>1</v>
      </c>
      <c r="F474" s="2">
        <v>2385.79</v>
      </c>
      <c r="G474" s="2">
        <v>524.61800000000005</v>
      </c>
      <c r="H474" s="2">
        <v>0.25203199999999998</v>
      </c>
    </row>
    <row r="475" spans="1:8" x14ac:dyDescent="0.25">
      <c r="A475" s="2">
        <v>818.32100000000003</v>
      </c>
      <c r="B475" s="3">
        <v>6.7156400000000004E-4</v>
      </c>
      <c r="C475" s="2">
        <v>3.7713899999999998</v>
      </c>
      <c r="D475" s="2">
        <v>10</v>
      </c>
      <c r="E475" s="2">
        <v>1</v>
      </c>
      <c r="F475" s="2">
        <v>2385.79</v>
      </c>
      <c r="G475" s="2">
        <v>514.524</v>
      </c>
      <c r="H475" s="2">
        <v>0.25803999999999999</v>
      </c>
    </row>
    <row r="476" spans="1:8" x14ac:dyDescent="0.25">
      <c r="A476" s="2">
        <v>826.59199999999998</v>
      </c>
      <c r="B476" s="3">
        <v>6.8628099999999996E-4</v>
      </c>
      <c r="C476" s="2">
        <v>3.7724199999999999</v>
      </c>
      <c r="D476" s="2">
        <v>10</v>
      </c>
      <c r="E476" s="2">
        <v>1</v>
      </c>
      <c r="F476" s="2">
        <v>2385.79</v>
      </c>
      <c r="G476" s="2">
        <v>515.85400000000004</v>
      </c>
      <c r="H476" s="2">
        <v>0.26420500000000002</v>
      </c>
    </row>
    <row r="477" spans="1:8" x14ac:dyDescent="0.25">
      <c r="A477" s="2">
        <v>832.57100000000003</v>
      </c>
      <c r="B477" s="3">
        <v>7.0158099999999995E-4</v>
      </c>
      <c r="C477" s="2">
        <v>3.7734399999999999</v>
      </c>
      <c r="D477" s="2">
        <v>10</v>
      </c>
      <c r="E477" s="2">
        <v>1</v>
      </c>
      <c r="F477" s="2">
        <v>2385.79</v>
      </c>
      <c r="G477" s="2">
        <v>539.07899999999995</v>
      </c>
      <c r="H477" s="2">
        <v>0.27061499999999999</v>
      </c>
    </row>
    <row r="478" spans="1:8" x14ac:dyDescent="0.25">
      <c r="A478" s="2">
        <v>840.17399999999998</v>
      </c>
      <c r="B478" s="3">
        <v>7.1638500000000005E-4</v>
      </c>
      <c r="C478" s="2">
        <v>3.7744599999999999</v>
      </c>
      <c r="D478" s="2">
        <v>10</v>
      </c>
      <c r="E478" s="2">
        <v>1</v>
      </c>
      <c r="F478" s="2">
        <v>2385.79</v>
      </c>
      <c r="G478" s="2">
        <v>539.90899999999999</v>
      </c>
      <c r="H478" s="2">
        <v>0.27681699999999998</v>
      </c>
    </row>
    <row r="479" spans="1:8" x14ac:dyDescent="0.25">
      <c r="A479" s="2">
        <v>849.17700000000002</v>
      </c>
      <c r="B479" s="3">
        <v>7.3090500000000001E-4</v>
      </c>
      <c r="C479" s="2">
        <v>3.77549</v>
      </c>
      <c r="D479" s="2">
        <v>10</v>
      </c>
      <c r="E479" s="2">
        <v>1</v>
      </c>
      <c r="F479" s="2">
        <v>2385.79</v>
      </c>
      <c r="G479" s="2">
        <v>530.54899999999998</v>
      </c>
      <c r="H479" s="2">
        <v>0.28289900000000001</v>
      </c>
    </row>
    <row r="480" spans="1:8" x14ac:dyDescent="0.25">
      <c r="A480" s="2">
        <v>856.24599999999998</v>
      </c>
      <c r="B480" s="3">
        <v>7.4596500000000002E-4</v>
      </c>
      <c r="C480" s="2">
        <v>3.77651</v>
      </c>
      <c r="D480" s="2">
        <v>10</v>
      </c>
      <c r="E480" s="2">
        <v>1</v>
      </c>
      <c r="F480" s="2">
        <v>2385.79</v>
      </c>
      <c r="G480" s="2">
        <v>548.48500000000001</v>
      </c>
      <c r="H480" s="2">
        <v>0.28920899999999999</v>
      </c>
    </row>
    <row r="481" spans="1:8" x14ac:dyDescent="0.25">
      <c r="A481" s="2">
        <v>863.44799999999998</v>
      </c>
      <c r="B481" s="3">
        <v>7.6082899999999998E-4</v>
      </c>
      <c r="C481" s="2">
        <v>3.7775400000000001</v>
      </c>
      <c r="D481" s="2">
        <v>10</v>
      </c>
      <c r="E481" s="2">
        <v>1</v>
      </c>
      <c r="F481" s="2">
        <v>2385.79</v>
      </c>
      <c r="G481" s="2">
        <v>560.06299999999999</v>
      </c>
      <c r="H481" s="2">
        <v>0.29543599999999998</v>
      </c>
    </row>
    <row r="482" spans="1:8" x14ac:dyDescent="0.25">
      <c r="A482" s="2">
        <v>872.50800000000004</v>
      </c>
      <c r="B482" s="3">
        <v>7.7511400000000003E-4</v>
      </c>
      <c r="C482" s="2">
        <v>3.7785600000000001</v>
      </c>
      <c r="D482" s="2">
        <v>10</v>
      </c>
      <c r="E482" s="2">
        <v>1</v>
      </c>
      <c r="F482" s="2">
        <v>2385.79</v>
      </c>
      <c r="G482" s="2">
        <v>548.197</v>
      </c>
      <c r="H482" s="2">
        <v>0.30142000000000002</v>
      </c>
    </row>
    <row r="483" spans="1:8" x14ac:dyDescent="0.25">
      <c r="A483" s="2">
        <v>880.46199999999999</v>
      </c>
      <c r="B483" s="3">
        <v>7.8980599999999999E-4</v>
      </c>
      <c r="C483" s="2">
        <v>3.7795800000000002</v>
      </c>
      <c r="D483" s="2">
        <v>10</v>
      </c>
      <c r="E483" s="2">
        <v>1</v>
      </c>
      <c r="F483" s="2">
        <v>2385.79</v>
      </c>
      <c r="G483" s="2">
        <v>552.43799999999999</v>
      </c>
      <c r="H483" s="2">
        <v>0.30757400000000001</v>
      </c>
    </row>
    <row r="484" spans="1:8" x14ac:dyDescent="0.25">
      <c r="A484" s="2">
        <v>886.43100000000004</v>
      </c>
      <c r="B484" s="3">
        <v>8.0494300000000002E-4</v>
      </c>
      <c r="C484" s="2">
        <v>3.7806099999999998</v>
      </c>
      <c r="D484" s="2">
        <v>10</v>
      </c>
      <c r="E484" s="2">
        <v>1</v>
      </c>
      <c r="F484" s="2">
        <v>2385.79</v>
      </c>
      <c r="G484" s="2">
        <v>575.64400000000001</v>
      </c>
      <c r="H484" s="2">
        <v>0.31391599999999997</v>
      </c>
    </row>
    <row r="485" spans="1:8" x14ac:dyDescent="0.25">
      <c r="A485" s="2">
        <v>894.32399999999996</v>
      </c>
      <c r="B485" s="3">
        <v>8.1944199999999998E-4</v>
      </c>
      <c r="C485" s="2">
        <v>3.7816299999999998</v>
      </c>
      <c r="D485" s="2">
        <v>10</v>
      </c>
      <c r="E485" s="2">
        <v>1</v>
      </c>
      <c r="F485" s="2">
        <v>2385.79</v>
      </c>
      <c r="G485" s="2">
        <v>574.60900000000004</v>
      </c>
      <c r="H485" s="2">
        <v>0.31999</v>
      </c>
    </row>
    <row r="486" spans="1:8" x14ac:dyDescent="0.25">
      <c r="A486" s="2">
        <v>903.524</v>
      </c>
      <c r="B486" s="3">
        <v>8.3362900000000001E-4</v>
      </c>
      <c r="C486" s="2">
        <v>3.7826599999999999</v>
      </c>
      <c r="D486" s="2">
        <v>10</v>
      </c>
      <c r="E486" s="2">
        <v>1</v>
      </c>
      <c r="F486" s="2">
        <v>2385.79</v>
      </c>
      <c r="G486" s="2">
        <v>565.81700000000001</v>
      </c>
      <c r="H486" s="2">
        <v>0.32593299999999997</v>
      </c>
    </row>
    <row r="487" spans="1:8" x14ac:dyDescent="0.25">
      <c r="A487" s="2">
        <v>910.66300000000001</v>
      </c>
      <c r="B487" s="3">
        <v>8.4831299999999995E-4</v>
      </c>
      <c r="C487" s="2">
        <v>3.7836799999999999</v>
      </c>
      <c r="D487" s="2">
        <v>10</v>
      </c>
      <c r="E487" s="2">
        <v>1</v>
      </c>
      <c r="F487" s="2">
        <v>2385.79</v>
      </c>
      <c r="G487" s="2">
        <v>583.96600000000001</v>
      </c>
      <c r="H487" s="2">
        <v>0.33208399999999999</v>
      </c>
    </row>
    <row r="488" spans="1:8" x14ac:dyDescent="0.25">
      <c r="A488" s="2">
        <v>917.99</v>
      </c>
      <c r="B488" s="3">
        <v>8.6273800000000005E-4</v>
      </c>
      <c r="C488" s="2">
        <v>3.7847</v>
      </c>
      <c r="D488" s="2">
        <v>10</v>
      </c>
      <c r="E488" s="2">
        <v>1</v>
      </c>
      <c r="F488" s="2">
        <v>2385.79</v>
      </c>
      <c r="G488" s="2">
        <v>597.59400000000005</v>
      </c>
      <c r="H488" s="2">
        <v>0.33812700000000001</v>
      </c>
    </row>
    <row r="489" spans="1:8" x14ac:dyDescent="0.25">
      <c r="A489" s="2">
        <v>927.49900000000002</v>
      </c>
      <c r="B489" s="3">
        <v>8.7642000000000004E-4</v>
      </c>
      <c r="C489" s="2">
        <v>3.78573</v>
      </c>
      <c r="D489" s="2">
        <v>10</v>
      </c>
      <c r="E489" s="2">
        <v>1</v>
      </c>
      <c r="F489" s="2">
        <v>2385.79</v>
      </c>
      <c r="G489" s="2">
        <v>582.99199999999996</v>
      </c>
      <c r="H489" s="2">
        <v>0.343858</v>
      </c>
    </row>
    <row r="490" spans="1:8" x14ac:dyDescent="0.25">
      <c r="A490" s="2">
        <v>935.86699999999996</v>
      </c>
      <c r="B490" s="3">
        <v>8.9051400000000002E-4</v>
      </c>
      <c r="C490" s="2">
        <v>3.7867500000000001</v>
      </c>
      <c r="D490" s="2">
        <v>10</v>
      </c>
      <c r="E490" s="2">
        <v>1</v>
      </c>
      <c r="F490" s="2">
        <v>2385.79</v>
      </c>
      <c r="G490" s="2">
        <v>586.38400000000001</v>
      </c>
      <c r="H490" s="2">
        <v>0.34976200000000002</v>
      </c>
    </row>
    <row r="491" spans="1:8" x14ac:dyDescent="0.25">
      <c r="A491" s="2">
        <v>941.56399999999996</v>
      </c>
      <c r="B491" s="3">
        <v>9.0514600000000001E-4</v>
      </c>
      <c r="C491" s="2">
        <v>3.7877800000000001</v>
      </c>
      <c r="D491" s="2">
        <v>10</v>
      </c>
      <c r="E491" s="2">
        <v>1</v>
      </c>
      <c r="F491" s="2">
        <v>2385.79</v>
      </c>
      <c r="G491" s="2">
        <v>607.39300000000003</v>
      </c>
      <c r="H491" s="2">
        <v>0.35589199999999999</v>
      </c>
    </row>
    <row r="492" spans="1:8" x14ac:dyDescent="0.25">
      <c r="A492" s="2">
        <v>948.83</v>
      </c>
      <c r="B492" s="3">
        <v>9.1935499999999996E-4</v>
      </c>
      <c r="C492" s="2">
        <v>3.7888000000000002</v>
      </c>
      <c r="D492" s="2">
        <v>10</v>
      </c>
      <c r="E492" s="2">
        <v>1</v>
      </c>
      <c r="F492" s="2">
        <v>2385.79</v>
      </c>
      <c r="G492" s="2">
        <v>605.43200000000002</v>
      </c>
      <c r="H492" s="2">
        <v>0.36184500000000003</v>
      </c>
    </row>
    <row r="493" spans="1:8" x14ac:dyDescent="0.25">
      <c r="A493" s="2">
        <v>956.75800000000004</v>
      </c>
      <c r="B493" s="3">
        <v>9.3350300000000002E-4</v>
      </c>
      <c r="C493" s="2">
        <v>3.7898200000000002</v>
      </c>
      <c r="D493" s="2">
        <v>10</v>
      </c>
      <c r="E493" s="2">
        <v>1</v>
      </c>
      <c r="F493" s="2">
        <v>2385.79</v>
      </c>
      <c r="G493" s="2">
        <v>597.06899999999996</v>
      </c>
      <c r="H493" s="2">
        <v>0.36777199999999999</v>
      </c>
    </row>
    <row r="494" spans="1:8" x14ac:dyDescent="0.25">
      <c r="A494" s="2">
        <v>962.60900000000004</v>
      </c>
      <c r="B494" s="3">
        <v>9.4831500000000003E-4</v>
      </c>
      <c r="C494" s="2">
        <v>3.7908499999999998</v>
      </c>
      <c r="D494" s="2">
        <v>10</v>
      </c>
      <c r="E494" s="2">
        <v>1</v>
      </c>
      <c r="F494" s="2">
        <v>2385.79</v>
      </c>
      <c r="G494" s="2">
        <v>617.25599999999997</v>
      </c>
      <c r="H494" s="2">
        <v>0.373977</v>
      </c>
    </row>
    <row r="495" spans="1:8" x14ac:dyDescent="0.25">
      <c r="A495" s="2">
        <v>968.66200000000003</v>
      </c>
      <c r="B495" s="3">
        <v>9.6286199999999998E-4</v>
      </c>
      <c r="C495" s="2">
        <v>3.7918699999999999</v>
      </c>
      <c r="D495" s="2">
        <v>10</v>
      </c>
      <c r="E495" s="2">
        <v>1</v>
      </c>
      <c r="F495" s="2">
        <v>2385.79</v>
      </c>
      <c r="G495" s="2">
        <v>630.88300000000004</v>
      </c>
      <c r="H495" s="2">
        <v>0.38007200000000002</v>
      </c>
    </row>
    <row r="496" spans="1:8" x14ac:dyDescent="0.25">
      <c r="A496" s="2">
        <v>977.66</v>
      </c>
      <c r="B496" s="3">
        <v>9.7659799999999996E-4</v>
      </c>
      <c r="C496" s="2">
        <v>3.7928999999999999</v>
      </c>
      <c r="D496" s="2">
        <v>10</v>
      </c>
      <c r="E496" s="2">
        <v>1</v>
      </c>
      <c r="F496" s="2">
        <v>2385.79</v>
      </c>
      <c r="G496" s="2">
        <v>616.75900000000001</v>
      </c>
      <c r="H496" s="2">
        <v>0.385826</v>
      </c>
    </row>
    <row r="497" spans="1:8" x14ac:dyDescent="0.25">
      <c r="A497" s="2">
        <v>985.61599999999999</v>
      </c>
      <c r="B497" s="3">
        <v>9.9062E-4</v>
      </c>
      <c r="C497" s="2">
        <v>3.79392</v>
      </c>
      <c r="D497" s="2">
        <v>10</v>
      </c>
      <c r="E497" s="2">
        <v>1</v>
      </c>
      <c r="F497" s="2">
        <v>2385.79</v>
      </c>
      <c r="G497" s="2">
        <v>621.86099999999999</v>
      </c>
      <c r="H497" s="2">
        <v>0.39169999999999999</v>
      </c>
    </row>
    <row r="498" spans="1:8" x14ac:dyDescent="0.25">
      <c r="A498" s="2">
        <v>991.79200000000003</v>
      </c>
      <c r="B498" s="3">
        <v>1.00494E-3</v>
      </c>
      <c r="C498" s="2">
        <v>3.79494</v>
      </c>
      <c r="D498" s="2">
        <v>10</v>
      </c>
      <c r="E498" s="2">
        <v>1</v>
      </c>
      <c r="F498" s="2">
        <v>2385.79</v>
      </c>
      <c r="G498" s="2">
        <v>642.83399999999995</v>
      </c>
      <c r="H498" s="2">
        <v>0.397698</v>
      </c>
    </row>
    <row r="499" spans="1:8" x14ac:dyDescent="0.25">
      <c r="A499" s="2">
        <v>999.82899999999995</v>
      </c>
      <c r="B499" s="3">
        <v>1.01862E-3</v>
      </c>
      <c r="C499" s="2">
        <v>3.7959700000000001</v>
      </c>
      <c r="D499" s="2">
        <v>10</v>
      </c>
      <c r="E499" s="2">
        <v>1</v>
      </c>
      <c r="F499" s="2">
        <v>2385.79</v>
      </c>
      <c r="G499" s="2">
        <v>637.43499999999995</v>
      </c>
      <c r="H499" s="2">
        <v>0.40342899999999998</v>
      </c>
    </row>
    <row r="500" spans="1:8" x14ac:dyDescent="0.25">
      <c r="A500" s="2">
        <v>1008.22</v>
      </c>
      <c r="B500" s="3">
        <v>1.0322599999999999E-3</v>
      </c>
      <c r="C500" s="2">
        <v>3.7969900000000001</v>
      </c>
      <c r="D500" s="2">
        <v>10</v>
      </c>
      <c r="E500" s="2">
        <v>1</v>
      </c>
      <c r="F500" s="2">
        <v>2385.79</v>
      </c>
      <c r="G500" s="2">
        <v>627.70299999999997</v>
      </c>
      <c r="H500" s="2">
        <v>0.40914200000000001</v>
      </c>
    </row>
    <row r="501" spans="1:8" x14ac:dyDescent="0.25">
      <c r="A501" s="2">
        <v>1013.6</v>
      </c>
      <c r="B501" s="3">
        <v>1.0466900000000001E-3</v>
      </c>
      <c r="C501" s="2">
        <v>3.7980200000000002</v>
      </c>
      <c r="D501" s="2">
        <v>10</v>
      </c>
      <c r="E501" s="2">
        <v>1</v>
      </c>
      <c r="F501" s="2">
        <v>2385.79</v>
      </c>
      <c r="G501" s="2">
        <v>649.12400000000002</v>
      </c>
      <c r="H501" s="2">
        <v>0.415188</v>
      </c>
    </row>
    <row r="502" spans="1:8" x14ac:dyDescent="0.25">
      <c r="A502" s="2">
        <v>1019.4</v>
      </c>
      <c r="B502" s="3">
        <v>1.0609E-3</v>
      </c>
      <c r="C502" s="2">
        <v>3.7990400000000002</v>
      </c>
      <c r="D502" s="2">
        <v>10</v>
      </c>
      <c r="E502" s="2">
        <v>1</v>
      </c>
      <c r="F502" s="2">
        <v>2385.79</v>
      </c>
      <c r="G502" s="2">
        <v>661.31700000000001</v>
      </c>
      <c r="H502" s="2">
        <v>0.42114400000000002</v>
      </c>
    </row>
    <row r="503" spans="1:8" x14ac:dyDescent="0.25">
      <c r="A503" s="2">
        <v>1027.6600000000001</v>
      </c>
      <c r="B503" s="3">
        <v>1.0744299999999999E-3</v>
      </c>
      <c r="C503" s="2">
        <v>3.8000600000000002</v>
      </c>
      <c r="D503" s="2">
        <v>10</v>
      </c>
      <c r="E503" s="2">
        <v>1</v>
      </c>
      <c r="F503" s="2">
        <v>2385.79</v>
      </c>
      <c r="G503" s="2">
        <v>645.98500000000001</v>
      </c>
      <c r="H503" s="2">
        <v>0.426811</v>
      </c>
    </row>
    <row r="504" spans="1:8" x14ac:dyDescent="0.25">
      <c r="A504" s="2">
        <v>1034.67</v>
      </c>
      <c r="B504" s="3">
        <v>1.0884E-3</v>
      </c>
      <c r="C504" s="2">
        <v>3.8010899999999999</v>
      </c>
      <c r="D504" s="2">
        <v>10</v>
      </c>
      <c r="E504" s="2">
        <v>1</v>
      </c>
      <c r="F504" s="2">
        <v>2385.79</v>
      </c>
      <c r="G504" s="2">
        <v>653.47299999999996</v>
      </c>
      <c r="H504" s="2">
        <v>0.43266300000000002</v>
      </c>
    </row>
    <row r="505" spans="1:8" x14ac:dyDescent="0.25">
      <c r="A505" s="2">
        <v>1040.08</v>
      </c>
      <c r="B505" s="3">
        <v>1.1026499999999999E-3</v>
      </c>
      <c r="C505" s="2">
        <v>3.8021099999999999</v>
      </c>
      <c r="D505" s="2">
        <v>10</v>
      </c>
      <c r="E505" s="2">
        <v>1</v>
      </c>
      <c r="F505" s="2">
        <v>2385.79</v>
      </c>
      <c r="G505" s="2">
        <v>675.20600000000002</v>
      </c>
      <c r="H505" s="2">
        <v>0.438633</v>
      </c>
    </row>
    <row r="506" spans="1:8" x14ac:dyDescent="0.25">
      <c r="A506" s="2">
        <v>1047.6600000000001</v>
      </c>
      <c r="B506" s="3">
        <v>1.1161599999999999E-3</v>
      </c>
      <c r="C506" s="2">
        <v>3.80314</v>
      </c>
      <c r="D506" s="2">
        <v>10</v>
      </c>
      <c r="E506" s="2">
        <v>1</v>
      </c>
      <c r="F506" s="2">
        <v>2385.79</v>
      </c>
      <c r="G506" s="2">
        <v>668.48099999999999</v>
      </c>
      <c r="H506" s="2">
        <v>0.44429400000000002</v>
      </c>
    </row>
    <row r="507" spans="1:8" x14ac:dyDescent="0.25">
      <c r="A507" s="2">
        <v>1055.81</v>
      </c>
      <c r="B507" s="3">
        <v>1.12959E-3</v>
      </c>
      <c r="C507" s="2">
        <v>3.80416</v>
      </c>
      <c r="D507" s="2">
        <v>10</v>
      </c>
      <c r="E507" s="2">
        <v>1</v>
      </c>
      <c r="F507" s="2">
        <v>2385.79</v>
      </c>
      <c r="G507" s="2">
        <v>658.72699999999998</v>
      </c>
      <c r="H507" s="2">
        <v>0.44991900000000001</v>
      </c>
    </row>
    <row r="508" spans="1:8" x14ac:dyDescent="0.25">
      <c r="A508" s="2">
        <v>1061.0899999999999</v>
      </c>
      <c r="B508" s="3">
        <v>1.1437699999999999E-3</v>
      </c>
      <c r="C508" s="2">
        <v>3.80518</v>
      </c>
      <c r="D508" s="2">
        <v>10</v>
      </c>
      <c r="E508" s="2">
        <v>1</v>
      </c>
      <c r="F508" s="2">
        <v>2385.79</v>
      </c>
      <c r="G508" s="2">
        <v>679.08399999999995</v>
      </c>
      <c r="H508" s="2">
        <v>0.45585799999999999</v>
      </c>
    </row>
    <row r="509" spans="1:8" x14ac:dyDescent="0.25">
      <c r="A509" s="2">
        <v>1066.58</v>
      </c>
      <c r="B509" s="3">
        <v>1.1577499999999999E-3</v>
      </c>
      <c r="C509" s="2">
        <v>3.8062100000000001</v>
      </c>
      <c r="D509" s="2">
        <v>10</v>
      </c>
      <c r="E509" s="2">
        <v>1</v>
      </c>
      <c r="F509" s="2">
        <v>2385.79</v>
      </c>
      <c r="G509" s="2">
        <v>690.20399999999995</v>
      </c>
      <c r="H509" s="2">
        <v>0.46171499999999999</v>
      </c>
    </row>
    <row r="510" spans="1:8" x14ac:dyDescent="0.25">
      <c r="A510" s="2">
        <v>1074.4000000000001</v>
      </c>
      <c r="B510" s="3">
        <v>1.1711099999999999E-3</v>
      </c>
      <c r="C510" s="2">
        <v>3.8072300000000001</v>
      </c>
      <c r="D510" s="2">
        <v>10</v>
      </c>
      <c r="E510" s="2">
        <v>1</v>
      </c>
      <c r="F510" s="2">
        <v>2385.79</v>
      </c>
      <c r="G510" s="2">
        <v>675.05899999999997</v>
      </c>
      <c r="H510" s="2">
        <v>0.46731200000000001</v>
      </c>
    </row>
    <row r="511" spans="1:8" x14ac:dyDescent="0.25">
      <c r="A511" s="2">
        <v>1080.7</v>
      </c>
      <c r="B511" s="3">
        <v>1.1849499999999999E-3</v>
      </c>
      <c r="C511" s="2">
        <v>3.8082600000000002</v>
      </c>
      <c r="D511" s="2">
        <v>10</v>
      </c>
      <c r="E511" s="2">
        <v>1</v>
      </c>
      <c r="F511" s="2">
        <v>2385.79</v>
      </c>
      <c r="G511" s="2">
        <v>684.10699999999997</v>
      </c>
      <c r="H511" s="2">
        <v>0.47310999999999998</v>
      </c>
    </row>
    <row r="512" spans="1:8" x14ac:dyDescent="0.25">
      <c r="A512" s="2">
        <v>1085.76</v>
      </c>
      <c r="B512" s="3">
        <v>1.1989800000000001E-3</v>
      </c>
      <c r="C512" s="2">
        <v>3.8092800000000002</v>
      </c>
      <c r="D512" s="2">
        <v>10</v>
      </c>
      <c r="E512" s="2">
        <v>1</v>
      </c>
      <c r="F512" s="2">
        <v>2385.79</v>
      </c>
      <c r="G512" s="2">
        <v>705.61699999999996</v>
      </c>
      <c r="H512" s="2">
        <v>0.47899199999999997</v>
      </c>
    </row>
    <row r="513" spans="1:8" x14ac:dyDescent="0.25">
      <c r="A513" s="2">
        <v>1093.27</v>
      </c>
      <c r="B513" s="3">
        <v>1.2122000000000001E-3</v>
      </c>
      <c r="C513" s="2">
        <v>3.8102999999999998</v>
      </c>
      <c r="D513" s="2">
        <v>10</v>
      </c>
      <c r="E513" s="2">
        <v>1</v>
      </c>
      <c r="F513" s="2">
        <v>2385.79</v>
      </c>
      <c r="G513" s="2">
        <v>699.16800000000001</v>
      </c>
      <c r="H513" s="2">
        <v>0.48452800000000001</v>
      </c>
    </row>
    <row r="514" spans="1:8" x14ac:dyDescent="0.25">
      <c r="A514" s="2">
        <v>1101.5</v>
      </c>
      <c r="B514" s="3">
        <v>1.22522E-3</v>
      </c>
      <c r="C514" s="2">
        <v>3.8113299999999999</v>
      </c>
      <c r="D514" s="2">
        <v>10</v>
      </c>
      <c r="E514" s="2">
        <v>1</v>
      </c>
      <c r="F514" s="2">
        <v>2385.79</v>
      </c>
      <c r="G514" s="2">
        <v>689.84799999999996</v>
      </c>
      <c r="H514" s="2">
        <v>0.489981</v>
      </c>
    </row>
    <row r="515" spans="1:8" x14ac:dyDescent="0.25">
      <c r="A515" s="2">
        <v>1107.03</v>
      </c>
      <c r="B515" s="3">
        <v>1.2388500000000001E-3</v>
      </c>
      <c r="C515" s="2">
        <v>3.8123499999999999</v>
      </c>
      <c r="D515" s="2">
        <v>10</v>
      </c>
      <c r="E515" s="2">
        <v>1</v>
      </c>
      <c r="F515" s="2">
        <v>2385.79</v>
      </c>
      <c r="G515" s="2">
        <v>710.92</v>
      </c>
      <c r="H515" s="2">
        <v>0.49569200000000002</v>
      </c>
    </row>
    <row r="516" spans="1:8" x14ac:dyDescent="0.25">
      <c r="A516" s="2">
        <v>1113.18</v>
      </c>
      <c r="B516" s="3">
        <v>1.25213E-3</v>
      </c>
      <c r="C516" s="2">
        <v>3.81338</v>
      </c>
      <c r="D516" s="2">
        <v>10</v>
      </c>
      <c r="E516" s="2">
        <v>1</v>
      </c>
      <c r="F516" s="2">
        <v>2385.79</v>
      </c>
      <c r="G516" s="2">
        <v>719.63099999999997</v>
      </c>
      <c r="H516" s="2">
        <v>0.50125500000000001</v>
      </c>
    </row>
    <row r="517" spans="1:8" x14ac:dyDescent="0.25">
      <c r="A517" s="2">
        <v>1121.24</v>
      </c>
      <c r="B517" s="3">
        <v>1.26479E-3</v>
      </c>
      <c r="C517" s="2">
        <v>3.8144</v>
      </c>
      <c r="D517" s="2">
        <v>10</v>
      </c>
      <c r="E517" s="2">
        <v>1</v>
      </c>
      <c r="F517" s="2">
        <v>2385.79</v>
      </c>
      <c r="G517" s="2">
        <v>703.24900000000002</v>
      </c>
      <c r="H517" s="2">
        <v>0.50656100000000004</v>
      </c>
    </row>
    <row r="518" spans="1:8" x14ac:dyDescent="0.25">
      <c r="A518" s="2">
        <v>1127.3699999999999</v>
      </c>
      <c r="B518" s="3">
        <v>1.27804E-3</v>
      </c>
      <c r="C518" s="2">
        <v>3.81542</v>
      </c>
      <c r="D518" s="2">
        <v>10</v>
      </c>
      <c r="E518" s="2">
        <v>1</v>
      </c>
      <c r="F518" s="2">
        <v>2385.79</v>
      </c>
      <c r="G518" s="2">
        <v>712.41</v>
      </c>
      <c r="H518" s="2">
        <v>0.51211200000000001</v>
      </c>
    </row>
    <row r="519" spans="1:8" x14ac:dyDescent="0.25">
      <c r="A519" s="2">
        <v>1132.01</v>
      </c>
      <c r="B519" s="3">
        <v>1.2915800000000001E-3</v>
      </c>
      <c r="C519" s="2">
        <v>3.8164500000000001</v>
      </c>
      <c r="D519" s="2">
        <v>10</v>
      </c>
      <c r="E519" s="2">
        <v>1</v>
      </c>
      <c r="F519" s="2">
        <v>2385.79</v>
      </c>
      <c r="G519" s="2">
        <v>735.56399999999996</v>
      </c>
      <c r="H519" s="2">
        <v>0.51778199999999996</v>
      </c>
    </row>
    <row r="520" spans="1:8" x14ac:dyDescent="0.25">
      <c r="A520" s="2">
        <v>1139.05</v>
      </c>
      <c r="B520" s="3">
        <v>1.30427E-3</v>
      </c>
      <c r="C520" s="2">
        <v>3.8174700000000001</v>
      </c>
      <c r="D520" s="2">
        <v>10</v>
      </c>
      <c r="E520" s="2">
        <v>1</v>
      </c>
      <c r="F520" s="2">
        <v>2385.79</v>
      </c>
      <c r="G520" s="2">
        <v>726.33600000000001</v>
      </c>
      <c r="H520" s="2">
        <v>0.52310000000000001</v>
      </c>
    </row>
    <row r="521" spans="1:8" x14ac:dyDescent="0.25">
      <c r="A521" s="2">
        <v>1146.79</v>
      </c>
      <c r="B521" s="3">
        <v>1.3168800000000001E-3</v>
      </c>
      <c r="C521" s="2">
        <v>3.8184999999999998</v>
      </c>
      <c r="D521" s="2">
        <v>10</v>
      </c>
      <c r="E521" s="2">
        <v>1</v>
      </c>
      <c r="F521" s="2">
        <v>2385.79</v>
      </c>
      <c r="G521" s="2">
        <v>718.58900000000006</v>
      </c>
      <c r="H521" s="2">
        <v>0.52838300000000005</v>
      </c>
    </row>
    <row r="522" spans="1:8" x14ac:dyDescent="0.25">
      <c r="A522" s="2">
        <v>1151.5999999999999</v>
      </c>
      <c r="B522" s="3">
        <v>1.3301299999999999E-3</v>
      </c>
      <c r="C522" s="2">
        <v>3.8195199999999998</v>
      </c>
      <c r="D522" s="2">
        <v>10</v>
      </c>
      <c r="E522" s="2">
        <v>1</v>
      </c>
      <c r="F522" s="2">
        <v>2385.79</v>
      </c>
      <c r="G522" s="2">
        <v>738.34699999999998</v>
      </c>
      <c r="H522" s="2">
        <v>0.53393100000000004</v>
      </c>
    </row>
    <row r="523" spans="1:8" x14ac:dyDescent="0.25">
      <c r="A523" s="2">
        <v>1157.1600000000001</v>
      </c>
      <c r="B523" s="3">
        <v>1.34308E-3</v>
      </c>
      <c r="C523" s="2">
        <v>3.8205399999999998</v>
      </c>
      <c r="D523" s="2">
        <v>10</v>
      </c>
      <c r="E523" s="2">
        <v>1</v>
      </c>
      <c r="F523" s="2">
        <v>2385.79</v>
      </c>
      <c r="G523" s="2">
        <v>746.46799999999996</v>
      </c>
      <c r="H523" s="2">
        <v>0.53935699999999998</v>
      </c>
    </row>
    <row r="524" spans="1:8" x14ac:dyDescent="0.25">
      <c r="A524" s="2">
        <v>1164.5899999999999</v>
      </c>
      <c r="B524" s="3">
        <v>1.3554999999999999E-3</v>
      </c>
      <c r="C524" s="2">
        <v>3.8215699999999999</v>
      </c>
      <c r="D524" s="2">
        <v>10</v>
      </c>
      <c r="E524" s="2">
        <v>1</v>
      </c>
      <c r="F524" s="2">
        <v>2385.79</v>
      </c>
      <c r="G524" s="2">
        <v>728.55899999999997</v>
      </c>
      <c r="H524" s="2">
        <v>0.54456000000000004</v>
      </c>
    </row>
    <row r="525" spans="1:8" x14ac:dyDescent="0.25">
      <c r="A525" s="2">
        <v>1169.78</v>
      </c>
      <c r="B525" s="3">
        <v>1.36863E-3</v>
      </c>
      <c r="C525" s="2">
        <v>3.8225899999999999</v>
      </c>
      <c r="D525" s="2">
        <v>10</v>
      </c>
      <c r="E525" s="2">
        <v>1</v>
      </c>
      <c r="F525" s="2">
        <v>2385.79</v>
      </c>
      <c r="G525" s="2">
        <v>739.83500000000004</v>
      </c>
      <c r="H525" s="2">
        <v>0.550064</v>
      </c>
    </row>
    <row r="526" spans="1:8" x14ac:dyDescent="0.25">
      <c r="A526" s="2">
        <v>1173.45</v>
      </c>
      <c r="B526" s="3">
        <v>1.3820499999999999E-3</v>
      </c>
      <c r="C526" s="2">
        <v>3.82362</v>
      </c>
      <c r="D526" s="2">
        <v>10</v>
      </c>
      <c r="E526" s="2">
        <v>1</v>
      </c>
      <c r="F526" s="2">
        <v>2385.79</v>
      </c>
      <c r="G526" s="2">
        <v>760.16700000000003</v>
      </c>
      <c r="H526" s="2">
        <v>0.55568399999999996</v>
      </c>
    </row>
    <row r="527" spans="1:8" x14ac:dyDescent="0.25">
      <c r="A527" s="2">
        <v>1179.72</v>
      </c>
      <c r="B527" s="3">
        <v>1.3947199999999999E-3</v>
      </c>
      <c r="C527" s="2">
        <v>3.82464</v>
      </c>
      <c r="D527" s="2">
        <v>10</v>
      </c>
      <c r="E527" s="2">
        <v>1</v>
      </c>
      <c r="F527" s="2">
        <v>2385.79</v>
      </c>
      <c r="G527" s="2">
        <v>752.63</v>
      </c>
      <c r="H527" s="2">
        <v>0.56099399999999999</v>
      </c>
    </row>
    <row r="528" spans="1:8" x14ac:dyDescent="0.25">
      <c r="A528" s="2">
        <v>1186.5899999999999</v>
      </c>
      <c r="B528" s="3">
        <v>1.4073E-3</v>
      </c>
      <c r="C528" s="2">
        <v>3.8256600000000001</v>
      </c>
      <c r="D528" s="2">
        <v>10</v>
      </c>
      <c r="E528" s="2">
        <v>1</v>
      </c>
      <c r="F528" s="2">
        <v>2385.79</v>
      </c>
      <c r="G528" s="2">
        <v>744.30200000000002</v>
      </c>
      <c r="H528" s="2">
        <v>0.56626200000000004</v>
      </c>
    </row>
    <row r="529" spans="1:8" x14ac:dyDescent="0.25">
      <c r="A529" s="2">
        <v>1190.97</v>
      </c>
      <c r="B529" s="3">
        <v>1.4204599999999999E-3</v>
      </c>
      <c r="C529" s="2">
        <v>3.8266900000000001</v>
      </c>
      <c r="D529" s="2">
        <v>10</v>
      </c>
      <c r="E529" s="2">
        <v>1</v>
      </c>
      <c r="F529" s="2">
        <v>2385.79</v>
      </c>
      <c r="G529" s="2">
        <v>766.601</v>
      </c>
      <c r="H529" s="2">
        <v>0.57177900000000004</v>
      </c>
    </row>
    <row r="530" spans="1:8" x14ac:dyDescent="0.25">
      <c r="A530" s="2">
        <v>1196.25</v>
      </c>
      <c r="B530" s="3">
        <v>1.4331400000000001E-3</v>
      </c>
      <c r="C530" s="2">
        <v>3.8277100000000002</v>
      </c>
      <c r="D530" s="2">
        <v>10</v>
      </c>
      <c r="E530" s="2">
        <v>1</v>
      </c>
      <c r="F530" s="2">
        <v>2385.79</v>
      </c>
      <c r="G530" s="2">
        <v>773.23599999999999</v>
      </c>
      <c r="H530" s="2">
        <v>0.57709200000000005</v>
      </c>
    </row>
    <row r="531" spans="1:8" x14ac:dyDescent="0.25">
      <c r="A531" s="2">
        <v>1203.98</v>
      </c>
      <c r="B531" s="3">
        <v>1.44516E-3</v>
      </c>
      <c r="C531" s="2">
        <v>3.8287399999999998</v>
      </c>
      <c r="D531" s="2">
        <v>10</v>
      </c>
      <c r="E531" s="2">
        <v>1</v>
      </c>
      <c r="F531" s="2">
        <v>2385.79</v>
      </c>
      <c r="G531" s="2">
        <v>756.81</v>
      </c>
      <c r="H531" s="2">
        <v>0.582125</v>
      </c>
    </row>
    <row r="532" spans="1:8" x14ac:dyDescent="0.25">
      <c r="A532" s="2">
        <v>1209.55</v>
      </c>
      <c r="B532" s="3">
        <v>1.4577100000000001E-3</v>
      </c>
      <c r="C532" s="2">
        <v>3.8297599999999998</v>
      </c>
      <c r="D532" s="2">
        <v>10</v>
      </c>
      <c r="E532" s="2">
        <v>1</v>
      </c>
      <c r="F532" s="2">
        <v>2385.79</v>
      </c>
      <c r="G532" s="2">
        <v>762.75699999999995</v>
      </c>
      <c r="H532" s="2">
        <v>0.58738299999999999</v>
      </c>
    </row>
    <row r="533" spans="1:8" x14ac:dyDescent="0.25">
      <c r="A533" s="2">
        <v>1213.31</v>
      </c>
      <c r="B533" s="3">
        <v>1.4706599999999999E-3</v>
      </c>
      <c r="C533" s="2">
        <v>3.8307799999999999</v>
      </c>
      <c r="D533" s="2">
        <v>10</v>
      </c>
      <c r="E533" s="2">
        <v>1</v>
      </c>
      <c r="F533" s="2">
        <v>2385.79</v>
      </c>
      <c r="G533" s="2">
        <v>786.56100000000004</v>
      </c>
      <c r="H533" s="2">
        <v>0.59280900000000003</v>
      </c>
    </row>
    <row r="534" spans="1:8" x14ac:dyDescent="0.25">
      <c r="A534" s="2">
        <v>1219.3399999999999</v>
      </c>
      <c r="B534" s="3">
        <v>1.4828300000000001E-3</v>
      </c>
      <c r="C534" s="2">
        <v>3.8318099999999999</v>
      </c>
      <c r="D534" s="2">
        <v>10</v>
      </c>
      <c r="E534" s="2">
        <v>1</v>
      </c>
      <c r="F534" s="2">
        <v>2385.79</v>
      </c>
      <c r="G534" s="2">
        <v>775.05100000000004</v>
      </c>
      <c r="H534" s="2">
        <v>0.597908</v>
      </c>
    </row>
    <row r="535" spans="1:8" x14ac:dyDescent="0.25">
      <c r="A535" s="2">
        <v>1225.54</v>
      </c>
      <c r="B535" s="3">
        <v>1.4950600000000001E-3</v>
      </c>
      <c r="C535" s="2">
        <v>3.83283</v>
      </c>
      <c r="D535" s="2">
        <v>10</v>
      </c>
      <c r="E535" s="2">
        <v>1</v>
      </c>
      <c r="F535" s="2">
        <v>2385.79</v>
      </c>
      <c r="G535" s="2">
        <v>769.803</v>
      </c>
      <c r="H535" s="2">
        <v>0.60302999999999995</v>
      </c>
    </row>
    <row r="536" spans="1:8" x14ac:dyDescent="0.25">
      <c r="A536" s="2">
        <v>1229.42</v>
      </c>
      <c r="B536" s="3">
        <v>1.5078400000000001E-3</v>
      </c>
      <c r="C536" s="2">
        <v>3.83386</v>
      </c>
      <c r="D536" s="2">
        <v>10</v>
      </c>
      <c r="E536" s="2">
        <v>1</v>
      </c>
      <c r="F536" s="2">
        <v>2385.79</v>
      </c>
      <c r="G536" s="2">
        <v>791.88099999999997</v>
      </c>
      <c r="H536" s="2">
        <v>0.60838700000000001</v>
      </c>
    </row>
    <row r="537" spans="1:8" x14ac:dyDescent="0.25">
      <c r="A537" s="2">
        <v>1234.53</v>
      </c>
      <c r="B537" s="3">
        <v>1.52008E-3</v>
      </c>
      <c r="C537" s="2">
        <v>3.8348800000000001</v>
      </c>
      <c r="D537" s="2">
        <v>10</v>
      </c>
      <c r="E537" s="2">
        <v>1</v>
      </c>
      <c r="F537" s="2">
        <v>2385.79</v>
      </c>
      <c r="G537" s="2">
        <v>800.274</v>
      </c>
      <c r="H537" s="2">
        <v>0.61351500000000003</v>
      </c>
    </row>
    <row r="538" spans="1:8" x14ac:dyDescent="0.25">
      <c r="A538" s="2">
        <v>1242.25</v>
      </c>
      <c r="B538" s="3">
        <v>1.53151E-3</v>
      </c>
      <c r="C538" s="2">
        <v>3.8359000000000001</v>
      </c>
      <c r="D538" s="2">
        <v>10</v>
      </c>
      <c r="E538" s="2">
        <v>1</v>
      </c>
      <c r="F538" s="2">
        <v>2385.79</v>
      </c>
      <c r="G538" s="2">
        <v>779.81299999999999</v>
      </c>
      <c r="H538" s="2">
        <v>0.61829999999999996</v>
      </c>
    </row>
    <row r="539" spans="1:8" x14ac:dyDescent="0.25">
      <c r="A539" s="2">
        <v>1247.8</v>
      </c>
      <c r="B539" s="3">
        <v>1.54352E-3</v>
      </c>
      <c r="C539" s="2">
        <v>3.8369300000000002</v>
      </c>
      <c r="D539" s="2">
        <v>10</v>
      </c>
      <c r="E539" s="2">
        <v>1</v>
      </c>
      <c r="F539" s="2">
        <v>2385.79</v>
      </c>
      <c r="G539" s="2">
        <v>788.99699999999996</v>
      </c>
      <c r="H539" s="2">
        <v>0.62333499999999997</v>
      </c>
    </row>
    <row r="540" spans="1:8" x14ac:dyDescent="0.25">
      <c r="A540" s="2">
        <v>1251.32</v>
      </c>
      <c r="B540" s="3">
        <v>1.55584E-3</v>
      </c>
      <c r="C540" s="2">
        <v>3.8379500000000002</v>
      </c>
      <c r="D540" s="2">
        <v>10</v>
      </c>
      <c r="E540" s="2">
        <v>1</v>
      </c>
      <c r="F540" s="2">
        <v>2385.79</v>
      </c>
      <c r="G540" s="2">
        <v>809.18700000000001</v>
      </c>
      <c r="H540" s="2">
        <v>0.62849699999999997</v>
      </c>
    </row>
    <row r="541" spans="1:8" x14ac:dyDescent="0.25">
      <c r="A541" s="2">
        <v>1257.0999999999999</v>
      </c>
      <c r="B541" s="3">
        <v>1.56748E-3</v>
      </c>
      <c r="C541" s="2">
        <v>3.8389799999999998</v>
      </c>
      <c r="D541" s="2">
        <v>10</v>
      </c>
      <c r="E541" s="2">
        <v>1</v>
      </c>
      <c r="F541" s="2">
        <v>2385.79</v>
      </c>
      <c r="G541" s="2">
        <v>796.471</v>
      </c>
      <c r="H541" s="2">
        <v>0.63337200000000005</v>
      </c>
    </row>
    <row r="542" spans="1:8" x14ac:dyDescent="0.25">
      <c r="A542" s="2">
        <v>1262.6500000000001</v>
      </c>
      <c r="B542" s="3">
        <v>1.57934E-3</v>
      </c>
      <c r="C542" s="2">
        <v>3.84</v>
      </c>
      <c r="D542" s="2">
        <v>10</v>
      </c>
      <c r="E542" s="2">
        <v>1</v>
      </c>
      <c r="F542" s="2">
        <v>2385.79</v>
      </c>
      <c r="G542" s="2">
        <v>790.37800000000004</v>
      </c>
      <c r="H542" s="2">
        <v>0.63834000000000002</v>
      </c>
    </row>
    <row r="543" spans="1:8" x14ac:dyDescent="0.25">
      <c r="A543" s="2">
        <v>1265.22</v>
      </c>
      <c r="B543" s="3">
        <v>1.59194E-3</v>
      </c>
      <c r="C543" s="2">
        <v>3.8410199999999999</v>
      </c>
      <c r="D543" s="2">
        <v>10</v>
      </c>
      <c r="E543" s="2">
        <v>1</v>
      </c>
      <c r="F543" s="2">
        <v>2385.79</v>
      </c>
      <c r="G543" s="2">
        <v>815.86500000000001</v>
      </c>
      <c r="H543" s="2">
        <v>0.643621</v>
      </c>
    </row>
    <row r="544" spans="1:8" x14ac:dyDescent="0.25">
      <c r="A544" s="2">
        <v>1269.49</v>
      </c>
      <c r="B544" s="3">
        <v>1.6039400000000001E-3</v>
      </c>
      <c r="C544" s="2">
        <v>3.84205</v>
      </c>
      <c r="D544" s="2">
        <v>10</v>
      </c>
      <c r="E544" s="2">
        <v>1</v>
      </c>
      <c r="F544" s="2">
        <v>2385.79</v>
      </c>
      <c r="G544" s="2">
        <v>822.47900000000004</v>
      </c>
      <c r="H544" s="2">
        <v>0.64864999999999995</v>
      </c>
    </row>
    <row r="545" spans="1:8" x14ac:dyDescent="0.25">
      <c r="A545" s="2">
        <v>1276.58</v>
      </c>
      <c r="B545" s="3">
        <v>1.6151099999999999E-3</v>
      </c>
      <c r="C545" s="2">
        <v>3.84307</v>
      </c>
      <c r="D545" s="2">
        <v>10</v>
      </c>
      <c r="E545" s="2">
        <v>1</v>
      </c>
      <c r="F545" s="2">
        <v>2385.79</v>
      </c>
      <c r="G545" s="2">
        <v>804.029</v>
      </c>
      <c r="H545" s="2">
        <v>0.65332999999999997</v>
      </c>
    </row>
    <row r="546" spans="1:8" x14ac:dyDescent="0.25">
      <c r="A546" s="2">
        <v>1281.93</v>
      </c>
      <c r="B546" s="3">
        <v>1.6267300000000001E-3</v>
      </c>
      <c r="C546" s="2">
        <v>3.8441000000000001</v>
      </c>
      <c r="D546" s="2">
        <v>10</v>
      </c>
      <c r="E546" s="2">
        <v>1</v>
      </c>
      <c r="F546" s="2">
        <v>2385.79</v>
      </c>
      <c r="G546" s="2">
        <v>813.64700000000005</v>
      </c>
      <c r="H546" s="2">
        <v>0.658196</v>
      </c>
    </row>
    <row r="547" spans="1:8" x14ac:dyDescent="0.25">
      <c r="A547" s="2">
        <v>1285.72</v>
      </c>
      <c r="B547" s="3">
        <v>1.63846E-3</v>
      </c>
      <c r="C547" s="2">
        <v>3.8451200000000001</v>
      </c>
      <c r="D547" s="2">
        <v>10</v>
      </c>
      <c r="E547" s="2">
        <v>1</v>
      </c>
      <c r="F547" s="2">
        <v>2385.79</v>
      </c>
      <c r="G547" s="2">
        <v>834.03499999999997</v>
      </c>
      <c r="H547" s="2">
        <v>0.66310999999999998</v>
      </c>
    </row>
    <row r="548" spans="1:8" x14ac:dyDescent="0.25">
      <c r="A548" s="2">
        <v>1292.22</v>
      </c>
      <c r="B548" s="3">
        <v>1.6493199999999999E-3</v>
      </c>
      <c r="C548" s="2">
        <v>3.8461400000000001</v>
      </c>
      <c r="D548" s="2">
        <v>10</v>
      </c>
      <c r="E548" s="2">
        <v>1</v>
      </c>
      <c r="F548" s="2">
        <v>2385.79</v>
      </c>
      <c r="G548" s="2">
        <v>819.83799999999997</v>
      </c>
      <c r="H548" s="2">
        <v>0.667659</v>
      </c>
    </row>
    <row r="549" spans="1:8" x14ac:dyDescent="0.25">
      <c r="A549" s="2">
        <v>1298.1099999999999</v>
      </c>
      <c r="B549" s="3">
        <v>1.6603399999999999E-3</v>
      </c>
      <c r="C549" s="2">
        <v>3.8471700000000002</v>
      </c>
      <c r="D549" s="2">
        <v>10</v>
      </c>
      <c r="E549" s="2">
        <v>1</v>
      </c>
      <c r="F549" s="2">
        <v>2385.79</v>
      </c>
      <c r="G549" s="2">
        <v>810.33500000000004</v>
      </c>
      <c r="H549" s="2">
        <v>0.67227599999999998</v>
      </c>
    </row>
    <row r="550" spans="1:8" x14ac:dyDescent="0.25">
      <c r="A550" s="2">
        <v>1300.53</v>
      </c>
      <c r="B550" s="3">
        <v>1.6722600000000001E-3</v>
      </c>
      <c r="C550" s="2">
        <v>3.8481900000000002</v>
      </c>
      <c r="D550" s="2">
        <v>10</v>
      </c>
      <c r="E550" s="2">
        <v>1</v>
      </c>
      <c r="F550" s="2">
        <v>2385.79</v>
      </c>
      <c r="G550" s="2">
        <v>835.35500000000002</v>
      </c>
      <c r="H550" s="2">
        <v>0.67727300000000001</v>
      </c>
    </row>
    <row r="551" spans="1:8" x14ac:dyDescent="0.25">
      <c r="A551" s="2">
        <v>1303.99</v>
      </c>
      <c r="B551" s="3">
        <v>1.68378E-3</v>
      </c>
      <c r="C551" s="2">
        <v>3.8492199999999999</v>
      </c>
      <c r="D551" s="2">
        <v>10</v>
      </c>
      <c r="E551" s="2">
        <v>1</v>
      </c>
      <c r="F551" s="2">
        <v>2385.79</v>
      </c>
      <c r="G551" s="2">
        <v>840.73500000000001</v>
      </c>
      <c r="H551" s="2">
        <v>0.68210099999999996</v>
      </c>
    </row>
    <row r="552" spans="1:8" x14ac:dyDescent="0.25">
      <c r="A552" s="2">
        <v>1309.71</v>
      </c>
      <c r="B552" s="3">
        <v>1.6947100000000001E-3</v>
      </c>
      <c r="C552" s="2">
        <v>3.8502399999999999</v>
      </c>
      <c r="D552" s="2">
        <v>10</v>
      </c>
      <c r="E552" s="2">
        <v>1</v>
      </c>
      <c r="F552" s="2">
        <v>2385.79</v>
      </c>
      <c r="G552" s="2">
        <v>823.55</v>
      </c>
      <c r="H552" s="2">
        <v>0.68667800000000001</v>
      </c>
    </row>
    <row r="553" spans="1:8" x14ac:dyDescent="0.25">
      <c r="A553" s="2">
        <v>1313.8</v>
      </c>
      <c r="B553" s="3">
        <v>1.7061800000000001E-3</v>
      </c>
      <c r="C553" s="2">
        <v>3.8512599999999999</v>
      </c>
      <c r="D553" s="2">
        <v>10</v>
      </c>
      <c r="E553" s="2">
        <v>1</v>
      </c>
      <c r="F553" s="2">
        <v>2385.79</v>
      </c>
      <c r="G553" s="2">
        <v>835.51300000000003</v>
      </c>
      <c r="H553" s="2">
        <v>0.69148500000000002</v>
      </c>
    </row>
    <row r="554" spans="1:8" x14ac:dyDescent="0.25">
      <c r="A554" s="2">
        <v>1316.72</v>
      </c>
      <c r="B554" s="3">
        <v>1.7176699999999999E-3</v>
      </c>
      <c r="C554" s="2">
        <v>3.85229</v>
      </c>
      <c r="D554" s="2">
        <v>10</v>
      </c>
      <c r="E554" s="2">
        <v>1</v>
      </c>
      <c r="F554" s="2">
        <v>2385.79</v>
      </c>
      <c r="G554" s="2">
        <v>855.01300000000003</v>
      </c>
      <c r="H554" s="2">
        <v>0.69630000000000003</v>
      </c>
    </row>
    <row r="555" spans="1:8" x14ac:dyDescent="0.25">
      <c r="A555" s="2">
        <v>1322.74</v>
      </c>
      <c r="B555" s="3">
        <v>1.72821E-3</v>
      </c>
      <c r="C555" s="2">
        <v>3.85331</v>
      </c>
      <c r="D555" s="2">
        <v>10</v>
      </c>
      <c r="E555" s="2">
        <v>1</v>
      </c>
      <c r="F555" s="2">
        <v>2385.79</v>
      </c>
      <c r="G555" s="2">
        <v>840.99900000000002</v>
      </c>
      <c r="H555" s="2">
        <v>0.70071499999999998</v>
      </c>
    </row>
    <row r="556" spans="1:8" x14ac:dyDescent="0.25">
      <c r="A556" s="2">
        <v>1328.59</v>
      </c>
      <c r="B556" s="3">
        <v>1.73879E-3</v>
      </c>
      <c r="C556" s="2">
        <v>3.8543400000000001</v>
      </c>
      <c r="D556" s="2">
        <v>10</v>
      </c>
      <c r="E556" s="2">
        <v>1</v>
      </c>
      <c r="F556" s="2">
        <v>2385.79</v>
      </c>
      <c r="G556" s="2">
        <v>833.23199999999997</v>
      </c>
      <c r="H556" s="2">
        <v>0.70514699999999997</v>
      </c>
    </row>
    <row r="557" spans="1:8" x14ac:dyDescent="0.25">
      <c r="A557" s="2">
        <v>1331.36</v>
      </c>
      <c r="B557" s="3">
        <v>1.7500700000000001E-3</v>
      </c>
      <c r="C557" s="2">
        <v>3.8553600000000001</v>
      </c>
      <c r="D557" s="2">
        <v>10</v>
      </c>
      <c r="E557" s="2">
        <v>1</v>
      </c>
      <c r="F557" s="2">
        <v>2385.79</v>
      </c>
      <c r="G557" s="2">
        <v>854.74</v>
      </c>
      <c r="H557" s="2">
        <v>0.70987199999999995</v>
      </c>
    </row>
    <row r="558" spans="1:8" x14ac:dyDescent="0.25">
      <c r="A558" s="2">
        <v>1334.89</v>
      </c>
      <c r="B558" s="3">
        <v>1.7609500000000001E-3</v>
      </c>
      <c r="C558" s="2">
        <v>3.8563800000000001</v>
      </c>
      <c r="D558" s="2">
        <v>10</v>
      </c>
      <c r="E558" s="2">
        <v>1</v>
      </c>
      <c r="F558" s="2">
        <v>2385.79</v>
      </c>
      <c r="G558" s="2">
        <v>858.93</v>
      </c>
      <c r="H558" s="2">
        <v>0.71443100000000004</v>
      </c>
    </row>
    <row r="559" spans="1:8" x14ac:dyDescent="0.25">
      <c r="A559" s="2">
        <v>1340.45</v>
      </c>
      <c r="B559" s="3">
        <v>1.77133E-3</v>
      </c>
      <c r="C559" s="2">
        <v>3.8574099999999998</v>
      </c>
      <c r="D559" s="2">
        <v>10</v>
      </c>
      <c r="E559" s="2">
        <v>1</v>
      </c>
      <c r="F559" s="2">
        <v>2385.79</v>
      </c>
      <c r="G559" s="2">
        <v>840.15599999999995</v>
      </c>
      <c r="H559" s="2">
        <v>0.71877999999999997</v>
      </c>
    </row>
    <row r="560" spans="1:8" x14ac:dyDescent="0.25">
      <c r="A560" s="2">
        <v>1343.48</v>
      </c>
      <c r="B560" s="3">
        <v>1.78243E-3</v>
      </c>
      <c r="C560" s="2">
        <v>3.8584299999999998</v>
      </c>
      <c r="D560" s="2">
        <v>10</v>
      </c>
      <c r="E560" s="2">
        <v>1</v>
      </c>
      <c r="F560" s="2">
        <v>2385.79</v>
      </c>
      <c r="G560" s="2">
        <v>855.53499999999997</v>
      </c>
      <c r="H560" s="2">
        <v>0.72343000000000002</v>
      </c>
    </row>
    <row r="561" spans="1:8" x14ac:dyDescent="0.25">
      <c r="A561" s="2">
        <v>1345.95</v>
      </c>
      <c r="B561" s="3">
        <v>1.7935E-3</v>
      </c>
      <c r="C561" s="2">
        <v>3.8594599999999999</v>
      </c>
      <c r="D561" s="2">
        <v>10</v>
      </c>
      <c r="E561" s="2">
        <v>1</v>
      </c>
      <c r="F561" s="2">
        <v>2385.79</v>
      </c>
      <c r="G561" s="2">
        <v>873.00800000000004</v>
      </c>
      <c r="H561" s="2">
        <v>0.72806899999999997</v>
      </c>
    </row>
    <row r="562" spans="1:8" x14ac:dyDescent="0.25">
      <c r="A562" s="2">
        <v>1351.23</v>
      </c>
      <c r="B562" s="3">
        <v>1.80364E-3</v>
      </c>
      <c r="C562" s="2">
        <v>3.8604799999999999</v>
      </c>
      <c r="D562" s="2">
        <v>10</v>
      </c>
      <c r="E562" s="2">
        <v>1</v>
      </c>
      <c r="F562" s="2">
        <v>2385.79</v>
      </c>
      <c r="G562" s="2">
        <v>859.87099999999998</v>
      </c>
      <c r="H562" s="2">
        <v>0.73231800000000002</v>
      </c>
    </row>
    <row r="563" spans="1:8" x14ac:dyDescent="0.25">
      <c r="A563" s="2">
        <v>1356.67</v>
      </c>
      <c r="B563" s="3">
        <v>1.81379E-3</v>
      </c>
      <c r="C563" s="2">
        <v>3.8614999999999999</v>
      </c>
      <c r="D563" s="2">
        <v>10</v>
      </c>
      <c r="E563" s="2">
        <v>1</v>
      </c>
      <c r="F563" s="2">
        <v>2385.79</v>
      </c>
      <c r="G563" s="2">
        <v>851.053</v>
      </c>
      <c r="H563" s="2">
        <v>0.73656900000000003</v>
      </c>
    </row>
    <row r="564" spans="1:8" x14ac:dyDescent="0.25">
      <c r="A564" s="2">
        <v>1359.05</v>
      </c>
      <c r="B564" s="3">
        <v>1.8246200000000001E-3</v>
      </c>
      <c r="C564" s="2">
        <v>3.86253</v>
      </c>
      <c r="D564" s="2">
        <v>10</v>
      </c>
      <c r="E564" s="2">
        <v>1</v>
      </c>
      <c r="F564" s="2">
        <v>2385.79</v>
      </c>
      <c r="G564" s="2">
        <v>875.048</v>
      </c>
      <c r="H564" s="2">
        <v>0.74110699999999996</v>
      </c>
    </row>
    <row r="565" spans="1:8" x14ac:dyDescent="0.25">
      <c r="A565" s="2">
        <v>1362.46</v>
      </c>
      <c r="B565" s="3">
        <v>1.8349E-3</v>
      </c>
      <c r="C565" s="2">
        <v>3.86355</v>
      </c>
      <c r="D565" s="2">
        <v>10</v>
      </c>
      <c r="E565" s="2">
        <v>1</v>
      </c>
      <c r="F565" s="2">
        <v>2385.79</v>
      </c>
      <c r="G565" s="2">
        <v>876.34299999999996</v>
      </c>
      <c r="H565" s="2">
        <v>0.74541400000000002</v>
      </c>
    </row>
    <row r="566" spans="1:8" x14ac:dyDescent="0.25">
      <c r="A566" s="2">
        <v>1367.96</v>
      </c>
      <c r="B566" s="3">
        <v>1.84468E-3</v>
      </c>
      <c r="C566" s="2">
        <v>3.8645800000000001</v>
      </c>
      <c r="D566" s="2">
        <v>10</v>
      </c>
      <c r="E566" s="2">
        <v>1</v>
      </c>
      <c r="F566" s="2">
        <v>2385.79</v>
      </c>
      <c r="G566" s="2">
        <v>856.51900000000001</v>
      </c>
      <c r="H566" s="2">
        <v>0.74951199999999996</v>
      </c>
    </row>
    <row r="567" spans="1:8" x14ac:dyDescent="0.25">
      <c r="A567" s="2">
        <v>1370.6</v>
      </c>
      <c r="B567" s="3">
        <v>1.8552600000000001E-3</v>
      </c>
      <c r="C567" s="2">
        <v>3.8656000000000001</v>
      </c>
      <c r="D567" s="2">
        <v>10</v>
      </c>
      <c r="E567" s="2">
        <v>1</v>
      </c>
      <c r="F567" s="2">
        <v>2385.79</v>
      </c>
      <c r="G567" s="2">
        <v>870.20399999999995</v>
      </c>
      <c r="H567" s="2">
        <v>0.75394499999999998</v>
      </c>
    </row>
    <row r="568" spans="1:8" x14ac:dyDescent="0.25">
      <c r="A568" s="2">
        <v>1372.21</v>
      </c>
      <c r="B568" s="3">
        <v>1.8659600000000001E-3</v>
      </c>
      <c r="C568" s="2">
        <v>3.8666200000000002</v>
      </c>
      <c r="D568" s="2">
        <v>10</v>
      </c>
      <c r="E568" s="2">
        <v>1</v>
      </c>
      <c r="F568" s="2">
        <v>2385.79</v>
      </c>
      <c r="G568" s="2">
        <v>890.37800000000004</v>
      </c>
      <c r="H568" s="2">
        <v>0.75842900000000002</v>
      </c>
    </row>
    <row r="569" spans="1:8" x14ac:dyDescent="0.25">
      <c r="A569" s="2">
        <v>1376.81</v>
      </c>
      <c r="B569" s="3">
        <v>1.8757100000000001E-3</v>
      </c>
      <c r="C569" s="2">
        <v>3.8676499999999998</v>
      </c>
      <c r="D569" s="2">
        <v>10</v>
      </c>
      <c r="E569" s="2">
        <v>1</v>
      </c>
      <c r="F569" s="2">
        <v>2385.79</v>
      </c>
      <c r="G569" s="2">
        <v>876.14</v>
      </c>
      <c r="H569" s="2">
        <v>0.762513</v>
      </c>
    </row>
    <row r="570" spans="1:8" x14ac:dyDescent="0.25">
      <c r="A570" s="2">
        <v>1381.75</v>
      </c>
      <c r="B570" s="3">
        <v>1.8854399999999999E-3</v>
      </c>
      <c r="C570" s="2">
        <v>3.8686699999999998</v>
      </c>
      <c r="D570" s="2">
        <v>10</v>
      </c>
      <c r="E570" s="2">
        <v>1</v>
      </c>
      <c r="F570" s="2">
        <v>2385.79</v>
      </c>
      <c r="G570" s="2">
        <v>870.78099999999995</v>
      </c>
      <c r="H570" s="2">
        <v>0.76658999999999999</v>
      </c>
    </row>
    <row r="571" spans="1:8" x14ac:dyDescent="0.25">
      <c r="A571" s="2">
        <v>1384.04</v>
      </c>
      <c r="B571" s="3">
        <v>1.89562E-3</v>
      </c>
      <c r="C571" s="2">
        <v>3.8696999999999999</v>
      </c>
      <c r="D571" s="2">
        <v>10</v>
      </c>
      <c r="E571" s="2">
        <v>1</v>
      </c>
      <c r="F571" s="2">
        <v>2385.79</v>
      </c>
      <c r="G571" s="2">
        <v>894.029</v>
      </c>
      <c r="H571" s="2">
        <v>0.77085800000000004</v>
      </c>
    </row>
    <row r="572" spans="1:8" x14ac:dyDescent="0.25">
      <c r="A572" s="2">
        <v>1388.19</v>
      </c>
      <c r="B572" s="3">
        <v>1.9050600000000001E-3</v>
      </c>
      <c r="C572" s="2">
        <v>3.8707199999999999</v>
      </c>
      <c r="D572" s="2">
        <v>10</v>
      </c>
      <c r="E572" s="2">
        <v>1</v>
      </c>
      <c r="F572" s="2">
        <v>2385.79</v>
      </c>
      <c r="G572" s="2">
        <v>892.947</v>
      </c>
      <c r="H572" s="2">
        <v>0.774814</v>
      </c>
    </row>
    <row r="573" spans="1:8" x14ac:dyDescent="0.25">
      <c r="A573" s="2">
        <v>1393.91</v>
      </c>
      <c r="B573" s="3">
        <v>1.91398E-3</v>
      </c>
      <c r="C573" s="2">
        <v>3.87174</v>
      </c>
      <c r="D573" s="2">
        <v>10</v>
      </c>
      <c r="E573" s="2">
        <v>1</v>
      </c>
      <c r="F573" s="2">
        <v>2385.79</v>
      </c>
      <c r="G573" s="2">
        <v>873.88699999999994</v>
      </c>
      <c r="H573" s="2">
        <v>0.77854800000000002</v>
      </c>
    </row>
    <row r="574" spans="1:8" x14ac:dyDescent="0.25">
      <c r="A574" s="2">
        <v>1396.74</v>
      </c>
      <c r="B574" s="3">
        <v>1.9236500000000001E-3</v>
      </c>
      <c r="C574" s="2">
        <v>3.87277</v>
      </c>
      <c r="D574" s="2">
        <v>10</v>
      </c>
      <c r="E574" s="2">
        <v>1</v>
      </c>
      <c r="F574" s="2">
        <v>2385.79</v>
      </c>
      <c r="G574" s="2">
        <v>885.46</v>
      </c>
      <c r="H574" s="2">
        <v>0.78259800000000002</v>
      </c>
    </row>
    <row r="575" spans="1:8" x14ac:dyDescent="0.25">
      <c r="A575" s="2">
        <v>1398.05</v>
      </c>
      <c r="B575" s="3">
        <v>1.9335299999999999E-3</v>
      </c>
      <c r="C575" s="2">
        <v>3.8737900000000001</v>
      </c>
      <c r="D575" s="2">
        <v>10</v>
      </c>
      <c r="E575" s="2">
        <v>1</v>
      </c>
      <c r="F575" s="2">
        <v>2385.79</v>
      </c>
      <c r="G575" s="2">
        <v>903.28399999999999</v>
      </c>
      <c r="H575" s="2">
        <v>0.78673899999999997</v>
      </c>
    </row>
    <row r="576" spans="1:8" x14ac:dyDescent="0.25">
      <c r="A576" s="2">
        <v>1401.98</v>
      </c>
      <c r="B576" s="3">
        <v>1.9426700000000001E-3</v>
      </c>
      <c r="C576" s="2">
        <v>3.8748200000000002</v>
      </c>
      <c r="D576" s="2">
        <v>10</v>
      </c>
      <c r="E576" s="2">
        <v>1</v>
      </c>
      <c r="F576" s="2">
        <v>2385.79</v>
      </c>
      <c r="G576" s="2">
        <v>889.54600000000005</v>
      </c>
      <c r="H576" s="2">
        <v>0.79057200000000005</v>
      </c>
    </row>
    <row r="577" spans="1:8" x14ac:dyDescent="0.25">
      <c r="A577" s="2">
        <v>1405.62</v>
      </c>
      <c r="B577" s="3">
        <v>1.9519800000000001E-3</v>
      </c>
      <c r="C577" s="2">
        <v>3.8758400000000002</v>
      </c>
      <c r="D577" s="2">
        <v>10</v>
      </c>
      <c r="E577" s="2">
        <v>1</v>
      </c>
      <c r="F577" s="2">
        <v>2385.79</v>
      </c>
      <c r="G577" s="2">
        <v>883.89499999999998</v>
      </c>
      <c r="H577" s="2">
        <v>0.79447199999999996</v>
      </c>
    </row>
    <row r="578" spans="1:8" x14ac:dyDescent="0.25">
      <c r="A578" s="2">
        <v>1406.59</v>
      </c>
      <c r="B578" s="3">
        <v>1.9618600000000002E-3</v>
      </c>
      <c r="C578" s="2">
        <v>3.8768600000000002</v>
      </c>
      <c r="D578" s="2">
        <v>10</v>
      </c>
      <c r="E578" s="2">
        <v>1</v>
      </c>
      <c r="F578" s="2">
        <v>2385.79</v>
      </c>
      <c r="G578" s="2">
        <v>911.101</v>
      </c>
      <c r="H578" s="2">
        <v>0.79861300000000002</v>
      </c>
    </row>
    <row r="579" spans="1:8" x14ac:dyDescent="0.25">
      <c r="A579" s="2">
        <v>1410.12</v>
      </c>
      <c r="B579" s="3">
        <v>1.9708600000000001E-3</v>
      </c>
      <c r="C579" s="2">
        <v>3.8778899999999998</v>
      </c>
      <c r="D579" s="2">
        <v>10</v>
      </c>
      <c r="E579" s="2">
        <v>1</v>
      </c>
      <c r="F579" s="2">
        <v>2385.79</v>
      </c>
      <c r="G579" s="2">
        <v>906.09799999999996</v>
      </c>
      <c r="H579" s="2">
        <v>0.80238200000000004</v>
      </c>
    </row>
    <row r="580" spans="1:8" x14ac:dyDescent="0.25">
      <c r="A580" s="2">
        <v>1415.39</v>
      </c>
      <c r="B580" s="3">
        <v>1.9793599999999999E-3</v>
      </c>
      <c r="C580" s="2">
        <v>3.8789099999999999</v>
      </c>
      <c r="D580" s="2">
        <v>10</v>
      </c>
      <c r="E580" s="2">
        <v>1</v>
      </c>
      <c r="F580" s="2">
        <v>2385.79</v>
      </c>
      <c r="G580" s="2">
        <v>889.14200000000005</v>
      </c>
      <c r="H580" s="2">
        <v>0.80594100000000002</v>
      </c>
    </row>
    <row r="581" spans="1:8" x14ac:dyDescent="0.25">
      <c r="A581" s="2">
        <v>1417.93</v>
      </c>
      <c r="B581" s="3">
        <v>1.9884999999999998E-3</v>
      </c>
      <c r="C581" s="2">
        <v>3.8799399999999999</v>
      </c>
      <c r="D581" s="2">
        <v>10</v>
      </c>
      <c r="E581" s="2">
        <v>1</v>
      </c>
      <c r="F581" s="2">
        <v>2385.79</v>
      </c>
      <c r="G581" s="2">
        <v>901.30899999999997</v>
      </c>
      <c r="H581" s="2">
        <v>0.80977399999999999</v>
      </c>
    </row>
    <row r="582" spans="1:8" x14ac:dyDescent="0.25">
      <c r="A582" s="2">
        <v>1419.2</v>
      </c>
      <c r="B582" s="3">
        <v>1.9977300000000001E-3</v>
      </c>
      <c r="C582" s="2">
        <v>3.88096</v>
      </c>
      <c r="D582" s="2">
        <v>10</v>
      </c>
      <c r="E582" s="2">
        <v>1</v>
      </c>
      <c r="F582" s="2">
        <v>2385.79</v>
      </c>
      <c r="G582" s="2">
        <v>916.74699999999996</v>
      </c>
      <c r="H582" s="2">
        <v>0.813639</v>
      </c>
    </row>
    <row r="583" spans="1:8" x14ac:dyDescent="0.25">
      <c r="A583" s="2">
        <v>1423.17</v>
      </c>
      <c r="B583" s="3">
        <v>2.00621E-3</v>
      </c>
      <c r="C583" s="2">
        <v>3.88198</v>
      </c>
      <c r="D583" s="2">
        <v>10</v>
      </c>
      <c r="E583" s="2">
        <v>1</v>
      </c>
      <c r="F583" s="2">
        <v>2385.79</v>
      </c>
      <c r="G583" s="2">
        <v>900.87300000000005</v>
      </c>
      <c r="H583" s="2">
        <v>0.81719600000000003</v>
      </c>
    </row>
    <row r="584" spans="1:8" x14ac:dyDescent="0.25">
      <c r="A584" s="2">
        <v>1426.26</v>
      </c>
      <c r="B584" s="3">
        <v>2.0149999999999999E-3</v>
      </c>
      <c r="C584" s="2">
        <v>3.8830100000000001</v>
      </c>
      <c r="D584" s="2">
        <v>10</v>
      </c>
      <c r="E584" s="2">
        <v>1</v>
      </c>
      <c r="F584" s="2">
        <v>2385.79</v>
      </c>
      <c r="G584" s="2">
        <v>895.27300000000002</v>
      </c>
      <c r="H584" s="2">
        <v>0.82087500000000002</v>
      </c>
    </row>
    <row r="585" spans="1:8" x14ac:dyDescent="0.25">
      <c r="A585" s="2">
        <v>1426.36</v>
      </c>
      <c r="B585" s="3">
        <v>2.02447E-3</v>
      </c>
      <c r="C585" s="2">
        <v>3.8840300000000001</v>
      </c>
      <c r="D585" s="2">
        <v>10</v>
      </c>
      <c r="E585" s="2">
        <v>1</v>
      </c>
      <c r="F585" s="2">
        <v>2385.79</v>
      </c>
      <c r="G585" s="2">
        <v>920.52499999999998</v>
      </c>
      <c r="H585" s="2">
        <v>0.82484800000000003</v>
      </c>
    </row>
    <row r="586" spans="1:8" x14ac:dyDescent="0.25">
      <c r="A586" s="2">
        <v>1428.64</v>
      </c>
      <c r="B586" s="3">
        <v>2.0332499999999999E-3</v>
      </c>
      <c r="C586" s="2">
        <v>3.8850600000000002</v>
      </c>
      <c r="D586" s="2">
        <v>10</v>
      </c>
      <c r="E586" s="2">
        <v>1</v>
      </c>
      <c r="F586" s="2">
        <v>2385.79</v>
      </c>
      <c r="G586" s="2">
        <v>919.95899999999995</v>
      </c>
      <c r="H586" s="2">
        <v>0.82852300000000001</v>
      </c>
    </row>
    <row r="587" spans="1:8" x14ac:dyDescent="0.25">
      <c r="A587" s="2">
        <v>1432.99</v>
      </c>
      <c r="B587" s="3">
        <v>2.04141E-3</v>
      </c>
      <c r="C587" s="2">
        <v>3.8860800000000002</v>
      </c>
      <c r="D587" s="2">
        <v>10</v>
      </c>
      <c r="E587" s="2">
        <v>1</v>
      </c>
      <c r="F587" s="2">
        <v>2385.79</v>
      </c>
      <c r="G587" s="2">
        <v>900.82</v>
      </c>
      <c r="H587" s="2">
        <v>0.83194400000000002</v>
      </c>
    </row>
    <row r="588" spans="1:8" x14ac:dyDescent="0.25">
      <c r="A588" s="2">
        <v>1434.99</v>
      </c>
      <c r="B588" s="3">
        <v>2.05018E-3</v>
      </c>
      <c r="C588" s="2">
        <v>3.8871000000000002</v>
      </c>
      <c r="D588" s="2">
        <v>10</v>
      </c>
      <c r="E588" s="2">
        <v>1</v>
      </c>
      <c r="F588" s="2">
        <v>2385.79</v>
      </c>
      <c r="G588" s="2">
        <v>914.88099999999997</v>
      </c>
      <c r="H588" s="2">
        <v>0.835619</v>
      </c>
    </row>
    <row r="589" spans="1:8" x14ac:dyDescent="0.25">
      <c r="A589" s="2">
        <v>1436.43</v>
      </c>
      <c r="B589" s="3">
        <v>2.05886E-3</v>
      </c>
      <c r="C589" s="2">
        <v>3.8881299999999999</v>
      </c>
      <c r="D589" s="2">
        <v>10</v>
      </c>
      <c r="E589" s="2">
        <v>1</v>
      </c>
      <c r="F589" s="2">
        <v>2385.79</v>
      </c>
      <c r="G589" s="2">
        <v>930.10199999999998</v>
      </c>
      <c r="H589" s="2">
        <v>0.83925499999999997</v>
      </c>
    </row>
    <row r="590" spans="1:8" x14ac:dyDescent="0.25">
      <c r="A590" s="2">
        <v>1440.49</v>
      </c>
      <c r="B590" s="3">
        <v>2.0666600000000001E-3</v>
      </c>
      <c r="C590" s="2">
        <v>3.8891499999999999</v>
      </c>
      <c r="D590" s="2">
        <v>10</v>
      </c>
      <c r="E590" s="2">
        <v>1</v>
      </c>
      <c r="F590" s="2">
        <v>2385.79</v>
      </c>
      <c r="G590" s="2">
        <v>910.56600000000003</v>
      </c>
      <c r="H590" s="2">
        <v>0.84252199999999999</v>
      </c>
    </row>
    <row r="591" spans="1:8" x14ac:dyDescent="0.25">
      <c r="A591" s="2">
        <v>1443.35</v>
      </c>
      <c r="B591" s="3">
        <v>2.0748099999999998E-3</v>
      </c>
      <c r="C591" s="2">
        <v>3.89018</v>
      </c>
      <c r="D591" s="2">
        <v>10</v>
      </c>
      <c r="E591" s="2">
        <v>1</v>
      </c>
      <c r="F591" s="2">
        <v>2385.79</v>
      </c>
      <c r="G591" s="2">
        <v>906.92200000000003</v>
      </c>
      <c r="H591" s="2">
        <v>0.84593799999999997</v>
      </c>
    </row>
    <row r="592" spans="1:8" x14ac:dyDescent="0.25">
      <c r="A592" s="2">
        <v>1443.26</v>
      </c>
      <c r="B592" s="3">
        <v>2.08362E-3</v>
      </c>
      <c r="C592" s="2">
        <v>3.8912</v>
      </c>
      <c r="D592" s="2">
        <v>10</v>
      </c>
      <c r="E592" s="2">
        <v>1</v>
      </c>
      <c r="F592" s="2">
        <v>2385.79</v>
      </c>
      <c r="G592" s="2">
        <v>931.96699999999998</v>
      </c>
      <c r="H592" s="2">
        <v>0.84963</v>
      </c>
    </row>
    <row r="593" spans="1:8" x14ac:dyDescent="0.25">
      <c r="A593" s="2">
        <v>1445.35</v>
      </c>
      <c r="B593" s="3">
        <v>2.0916900000000002E-3</v>
      </c>
      <c r="C593" s="2">
        <v>3.89222</v>
      </c>
      <c r="D593" s="2">
        <v>10</v>
      </c>
      <c r="E593" s="2">
        <v>1</v>
      </c>
      <c r="F593" s="2">
        <v>2385.79</v>
      </c>
      <c r="G593" s="2">
        <v>928.25400000000002</v>
      </c>
      <c r="H593" s="2">
        <v>0.85301199999999999</v>
      </c>
    </row>
    <row r="594" spans="1:8" x14ac:dyDescent="0.25">
      <c r="A594" s="2">
        <v>1449.24</v>
      </c>
      <c r="B594" s="3">
        <v>2.0992900000000002E-3</v>
      </c>
      <c r="C594" s="2">
        <v>3.8932500000000001</v>
      </c>
      <c r="D594" s="2">
        <v>10</v>
      </c>
      <c r="E594" s="2">
        <v>1</v>
      </c>
      <c r="F594" s="2">
        <v>2385.79</v>
      </c>
      <c r="G594" s="2">
        <v>910.05200000000002</v>
      </c>
      <c r="H594" s="2">
        <v>0.85619599999999996</v>
      </c>
    </row>
    <row r="595" spans="1:8" x14ac:dyDescent="0.25">
      <c r="A595" s="2">
        <v>1450.39</v>
      </c>
      <c r="B595" s="3">
        <v>2.1075600000000001E-3</v>
      </c>
      <c r="C595" s="2">
        <v>3.8942700000000001</v>
      </c>
      <c r="D595" s="2">
        <v>10</v>
      </c>
      <c r="E595" s="2">
        <v>1</v>
      </c>
      <c r="F595" s="2">
        <v>2385.79</v>
      </c>
      <c r="G595" s="2">
        <v>927.20399999999995</v>
      </c>
      <c r="H595" s="2">
        <v>0.85966100000000001</v>
      </c>
    </row>
    <row r="596" spans="1:8" x14ac:dyDescent="0.25">
      <c r="A596" s="2">
        <v>1451.47</v>
      </c>
      <c r="B596" s="3">
        <v>2.1155900000000001E-3</v>
      </c>
      <c r="C596" s="2">
        <v>3.8953000000000002</v>
      </c>
      <c r="D596" s="2">
        <v>10</v>
      </c>
      <c r="E596" s="2">
        <v>1</v>
      </c>
      <c r="F596" s="2">
        <v>2385.79</v>
      </c>
      <c r="G596" s="2">
        <v>940.07399999999996</v>
      </c>
      <c r="H596" s="2">
        <v>0.86302599999999996</v>
      </c>
    </row>
    <row r="597" spans="1:8" x14ac:dyDescent="0.25">
      <c r="A597" s="2">
        <v>1455.35</v>
      </c>
      <c r="B597" s="3">
        <v>2.1227099999999999E-3</v>
      </c>
      <c r="C597" s="2">
        <v>3.8963199999999998</v>
      </c>
      <c r="D597" s="2">
        <v>10</v>
      </c>
      <c r="E597" s="2">
        <v>1</v>
      </c>
      <c r="F597" s="2">
        <v>2385.79</v>
      </c>
      <c r="G597" s="2">
        <v>920.42899999999997</v>
      </c>
      <c r="H597" s="2">
        <v>0.86600900000000003</v>
      </c>
    </row>
    <row r="598" spans="1:8" x14ac:dyDescent="0.25">
      <c r="A598" s="2">
        <v>1458.04</v>
      </c>
      <c r="B598" s="3">
        <v>2.1301499999999999E-3</v>
      </c>
      <c r="C598" s="2">
        <v>3.8973399999999998</v>
      </c>
      <c r="D598" s="2">
        <v>10</v>
      </c>
      <c r="E598" s="2">
        <v>1</v>
      </c>
      <c r="F598" s="2">
        <v>2385.79</v>
      </c>
      <c r="G598" s="2">
        <v>917.005</v>
      </c>
      <c r="H598" s="2">
        <v>0.86912900000000004</v>
      </c>
    </row>
    <row r="599" spans="1:8" x14ac:dyDescent="0.25">
      <c r="A599" s="2">
        <v>1457.96</v>
      </c>
      <c r="B599" s="3">
        <v>2.1382100000000002E-3</v>
      </c>
      <c r="C599" s="2">
        <v>3.8983699999999999</v>
      </c>
      <c r="D599" s="2">
        <v>10</v>
      </c>
      <c r="E599" s="2">
        <v>1</v>
      </c>
      <c r="F599" s="2">
        <v>2385.79</v>
      </c>
      <c r="G599" s="2">
        <v>940.78200000000004</v>
      </c>
      <c r="H599" s="2">
        <v>0.87250700000000003</v>
      </c>
    </row>
    <row r="600" spans="1:8" x14ac:dyDescent="0.25">
      <c r="A600" s="2">
        <v>1459.63</v>
      </c>
      <c r="B600" s="3">
        <v>2.1455699999999999E-3</v>
      </c>
      <c r="C600" s="2">
        <v>3.8993899999999999</v>
      </c>
      <c r="D600" s="2">
        <v>10</v>
      </c>
      <c r="E600" s="2">
        <v>1</v>
      </c>
      <c r="F600" s="2">
        <v>2385.79</v>
      </c>
      <c r="G600" s="2">
        <v>936.46799999999996</v>
      </c>
      <c r="H600" s="2">
        <v>0.87558899999999995</v>
      </c>
    </row>
    <row r="601" spans="1:8" x14ac:dyDescent="0.25">
      <c r="A601" s="2">
        <v>1462.91</v>
      </c>
      <c r="B601" s="3">
        <v>2.1524999999999999E-3</v>
      </c>
      <c r="C601" s="2">
        <v>3.90042</v>
      </c>
      <c r="D601" s="2">
        <v>10</v>
      </c>
      <c r="E601" s="2">
        <v>1</v>
      </c>
      <c r="F601" s="2">
        <v>2385.79</v>
      </c>
      <c r="G601" s="2">
        <v>918.86400000000003</v>
      </c>
      <c r="H601" s="2">
        <v>0.878494</v>
      </c>
    </row>
    <row r="602" spans="1:8" x14ac:dyDescent="0.25">
      <c r="A602" s="2">
        <v>1463.71</v>
      </c>
      <c r="B602" s="3">
        <v>2.1600999999999999E-3</v>
      </c>
      <c r="C602" s="2">
        <v>3.90144</v>
      </c>
      <c r="D602" s="2">
        <v>10</v>
      </c>
      <c r="E602" s="2">
        <v>1</v>
      </c>
      <c r="F602" s="2">
        <v>2385.79</v>
      </c>
      <c r="G602" s="2">
        <v>935.20899999999995</v>
      </c>
      <c r="H602" s="2">
        <v>0.88168100000000005</v>
      </c>
    </row>
    <row r="603" spans="1:8" x14ac:dyDescent="0.25">
      <c r="A603" s="2">
        <v>1464.27</v>
      </c>
      <c r="B603" s="3">
        <v>2.1674900000000002E-3</v>
      </c>
      <c r="C603" s="2">
        <v>3.90246</v>
      </c>
      <c r="D603" s="2">
        <v>10</v>
      </c>
      <c r="E603" s="2">
        <v>1</v>
      </c>
      <c r="F603" s="2">
        <v>2385.79</v>
      </c>
      <c r="G603" s="2">
        <v>949.24599999999998</v>
      </c>
      <c r="H603" s="2">
        <v>0.88477700000000004</v>
      </c>
    </row>
    <row r="604" spans="1:8" x14ac:dyDescent="0.25">
      <c r="A604" s="2">
        <v>1467.8</v>
      </c>
      <c r="B604" s="3">
        <v>2.1739099999999998E-3</v>
      </c>
      <c r="C604" s="2">
        <v>3.9034900000000001</v>
      </c>
      <c r="D604" s="2">
        <v>10</v>
      </c>
      <c r="E604" s="2">
        <v>1</v>
      </c>
      <c r="F604" s="2">
        <v>2385.79</v>
      </c>
      <c r="G604" s="2">
        <v>929.697</v>
      </c>
      <c r="H604" s="2">
        <v>0.88746400000000003</v>
      </c>
    </row>
    <row r="605" spans="1:8" x14ac:dyDescent="0.25">
      <c r="A605" s="2">
        <v>1470.44</v>
      </c>
      <c r="B605" s="3">
        <v>2.1805599999999998E-3</v>
      </c>
      <c r="C605" s="2">
        <v>3.9045100000000001</v>
      </c>
      <c r="D605" s="2">
        <v>10</v>
      </c>
      <c r="E605" s="2">
        <v>1</v>
      </c>
      <c r="F605" s="2">
        <v>2385.79</v>
      </c>
      <c r="G605" s="2">
        <v>926.54200000000003</v>
      </c>
      <c r="H605" s="2">
        <v>0.89025100000000001</v>
      </c>
    </row>
    <row r="606" spans="1:8" x14ac:dyDescent="0.25">
      <c r="A606" s="2">
        <v>1470.33</v>
      </c>
      <c r="B606" s="3">
        <v>2.1877300000000001E-3</v>
      </c>
      <c r="C606" s="2">
        <v>3.9055399999999998</v>
      </c>
      <c r="D606" s="2">
        <v>10</v>
      </c>
      <c r="E606" s="2">
        <v>1</v>
      </c>
      <c r="F606" s="2">
        <v>2385.79</v>
      </c>
      <c r="G606" s="2">
        <v>946.87900000000002</v>
      </c>
      <c r="H606" s="2">
        <v>0.893258</v>
      </c>
    </row>
    <row r="607" spans="1:8" x14ac:dyDescent="0.25">
      <c r="A607" s="2">
        <v>1471.86</v>
      </c>
      <c r="B607" s="3">
        <v>2.1943000000000002E-3</v>
      </c>
      <c r="C607" s="2">
        <v>3.9065599999999998</v>
      </c>
      <c r="D607" s="2">
        <v>10</v>
      </c>
      <c r="E607" s="2">
        <v>1</v>
      </c>
      <c r="F607" s="2">
        <v>2385.79</v>
      </c>
      <c r="G607" s="2">
        <v>941.79600000000005</v>
      </c>
      <c r="H607" s="2">
        <v>0.89601200000000003</v>
      </c>
    </row>
    <row r="608" spans="1:8" x14ac:dyDescent="0.25">
      <c r="A608" s="2">
        <v>1474.38</v>
      </c>
      <c r="B608" s="3">
        <v>2.2006199999999999E-3</v>
      </c>
      <c r="C608" s="2">
        <v>3.9075799999999998</v>
      </c>
      <c r="D608" s="2">
        <v>10</v>
      </c>
      <c r="E608" s="2">
        <v>1</v>
      </c>
      <c r="F608" s="2">
        <v>2385.79</v>
      </c>
      <c r="G608" s="2">
        <v>923.22400000000005</v>
      </c>
      <c r="H608" s="2">
        <v>0.89865899999999999</v>
      </c>
    </row>
    <row r="609" spans="1:8" x14ac:dyDescent="0.25">
      <c r="A609" s="2">
        <v>1473.91</v>
      </c>
      <c r="B609" s="3">
        <v>2.2078000000000002E-3</v>
      </c>
      <c r="C609" s="2">
        <v>3.9086099999999999</v>
      </c>
      <c r="D609" s="2">
        <v>10</v>
      </c>
      <c r="E609" s="2">
        <v>1</v>
      </c>
      <c r="F609" s="2">
        <v>2385.79</v>
      </c>
      <c r="G609" s="2">
        <v>939.76800000000003</v>
      </c>
      <c r="H609" s="2">
        <v>0.90166599999999997</v>
      </c>
    </row>
    <row r="610" spans="1:8" x14ac:dyDescent="0.25">
      <c r="A610" s="2">
        <v>1473.1</v>
      </c>
      <c r="B610" s="3">
        <v>2.2148799999999998E-3</v>
      </c>
      <c r="C610" s="2">
        <v>3.9096299999999999</v>
      </c>
      <c r="D610" s="2">
        <v>10</v>
      </c>
      <c r="E610" s="2">
        <v>1</v>
      </c>
      <c r="F610" s="2">
        <v>2385.79</v>
      </c>
      <c r="G610" s="2">
        <v>954.19200000000001</v>
      </c>
      <c r="H610" s="2">
        <v>0.904636</v>
      </c>
    </row>
    <row r="611" spans="1:8" x14ac:dyDescent="0.25">
      <c r="A611" s="2">
        <v>1475.54</v>
      </c>
      <c r="B611" s="3">
        <v>2.2210400000000001E-3</v>
      </c>
      <c r="C611" s="2">
        <v>3.91066</v>
      </c>
      <c r="D611" s="2">
        <v>10</v>
      </c>
      <c r="E611" s="2">
        <v>1</v>
      </c>
      <c r="F611" s="2">
        <v>2385.79</v>
      </c>
      <c r="G611" s="2">
        <v>933.79100000000005</v>
      </c>
      <c r="H611" s="2">
        <v>0.907219</v>
      </c>
    </row>
    <row r="612" spans="1:8" x14ac:dyDescent="0.25">
      <c r="A612" s="2">
        <v>1477.05</v>
      </c>
      <c r="B612" s="3">
        <v>2.2274899999999999E-3</v>
      </c>
      <c r="C612" s="2">
        <v>3.91168</v>
      </c>
      <c r="D612" s="2">
        <v>10</v>
      </c>
      <c r="E612" s="2">
        <v>1</v>
      </c>
      <c r="F612" s="2">
        <v>2385.79</v>
      </c>
      <c r="G612" s="2">
        <v>932.43499999999995</v>
      </c>
      <c r="H612" s="2">
        <v>0.90991900000000003</v>
      </c>
    </row>
    <row r="613" spans="1:8" x14ac:dyDescent="0.25">
      <c r="A613" s="2">
        <v>1476.3</v>
      </c>
      <c r="B613" s="3">
        <v>2.23434E-3</v>
      </c>
      <c r="C613" s="2">
        <v>3.9127000000000001</v>
      </c>
      <c r="D613" s="2">
        <v>10</v>
      </c>
      <c r="E613" s="2">
        <v>1</v>
      </c>
      <c r="F613" s="2">
        <v>2385.79</v>
      </c>
      <c r="G613" s="2">
        <v>954.68200000000002</v>
      </c>
      <c r="H613" s="2">
        <v>0.91279299999999997</v>
      </c>
    </row>
    <row r="614" spans="1:8" x14ac:dyDescent="0.25">
      <c r="A614" s="2">
        <v>1477.81</v>
      </c>
      <c r="B614" s="3">
        <v>2.2403499999999999E-3</v>
      </c>
      <c r="C614" s="2">
        <v>3.9137300000000002</v>
      </c>
      <c r="D614" s="2">
        <v>10</v>
      </c>
      <c r="E614" s="2">
        <v>1</v>
      </c>
      <c r="F614" s="2">
        <v>2385.79</v>
      </c>
      <c r="G614" s="2">
        <v>947.76499999999999</v>
      </c>
      <c r="H614" s="2">
        <v>0.91530999999999996</v>
      </c>
    </row>
    <row r="615" spans="1:8" x14ac:dyDescent="0.25">
      <c r="A615" s="2">
        <v>1480.69</v>
      </c>
      <c r="B615" s="3">
        <v>2.24596E-3</v>
      </c>
      <c r="C615" s="2">
        <v>3.9147500000000002</v>
      </c>
      <c r="D615" s="2">
        <v>10</v>
      </c>
      <c r="E615" s="2">
        <v>1</v>
      </c>
      <c r="F615" s="2">
        <v>2385.79</v>
      </c>
      <c r="G615" s="2">
        <v>927.38099999999997</v>
      </c>
      <c r="H615" s="2">
        <v>0.91766000000000003</v>
      </c>
    </row>
    <row r="616" spans="1:8" x14ac:dyDescent="0.25">
      <c r="A616" s="2">
        <v>1480.39</v>
      </c>
      <c r="B616" s="3">
        <v>2.2523999999999999E-3</v>
      </c>
      <c r="C616" s="2">
        <v>3.9157799999999998</v>
      </c>
      <c r="D616" s="2">
        <v>10</v>
      </c>
      <c r="E616" s="2">
        <v>1</v>
      </c>
      <c r="F616" s="2">
        <v>2385.79</v>
      </c>
      <c r="G616" s="2">
        <v>945.03200000000004</v>
      </c>
      <c r="H616" s="2">
        <v>0.92035999999999996</v>
      </c>
    </row>
    <row r="617" spans="1:8" x14ac:dyDescent="0.25">
      <c r="A617" s="2">
        <v>1479.62</v>
      </c>
      <c r="B617" s="3">
        <v>2.2587000000000002E-3</v>
      </c>
      <c r="C617" s="2">
        <v>3.9167999999999998</v>
      </c>
      <c r="D617" s="2">
        <v>10</v>
      </c>
      <c r="E617" s="2">
        <v>1</v>
      </c>
      <c r="F617" s="2">
        <v>2385.79</v>
      </c>
      <c r="G617" s="2">
        <v>956.03300000000002</v>
      </c>
      <c r="H617" s="2">
        <v>0.92300000000000004</v>
      </c>
    </row>
    <row r="618" spans="1:8" x14ac:dyDescent="0.25">
      <c r="A618" s="2">
        <v>1481.54</v>
      </c>
      <c r="B618" s="3">
        <v>2.26421E-3</v>
      </c>
      <c r="C618" s="2">
        <v>3.9178199999999999</v>
      </c>
      <c r="D618" s="2">
        <v>10</v>
      </c>
      <c r="E618" s="2">
        <v>1</v>
      </c>
      <c r="F618" s="2">
        <v>2385.79</v>
      </c>
      <c r="G618" s="2">
        <v>936.28399999999999</v>
      </c>
      <c r="H618" s="2">
        <v>0.92530800000000002</v>
      </c>
    </row>
    <row r="619" spans="1:8" x14ac:dyDescent="0.25">
      <c r="A619" s="2">
        <v>1482.34</v>
      </c>
      <c r="B619" s="3">
        <v>2.2700799999999998E-3</v>
      </c>
      <c r="C619" s="2">
        <v>3.9188499999999999</v>
      </c>
      <c r="D619" s="2">
        <v>10</v>
      </c>
      <c r="E619" s="2">
        <v>1</v>
      </c>
      <c r="F619" s="2">
        <v>2385.79</v>
      </c>
      <c r="G619" s="2">
        <v>936.226</v>
      </c>
      <c r="H619" s="2">
        <v>0.92776899999999995</v>
      </c>
    </row>
    <row r="620" spans="1:8" x14ac:dyDescent="0.25">
      <c r="A620" s="2">
        <v>1480.97</v>
      </c>
      <c r="B620" s="3">
        <v>2.27634E-3</v>
      </c>
      <c r="C620" s="2">
        <v>3.91987</v>
      </c>
      <c r="D620" s="2">
        <v>10</v>
      </c>
      <c r="E620" s="2">
        <v>1</v>
      </c>
      <c r="F620" s="2">
        <v>2385.79</v>
      </c>
      <c r="G620" s="2">
        <v>959.03599999999994</v>
      </c>
      <c r="H620" s="2">
        <v>0.93039300000000003</v>
      </c>
    </row>
    <row r="621" spans="1:8" x14ac:dyDescent="0.25">
      <c r="A621" s="2">
        <v>1482.18</v>
      </c>
      <c r="B621" s="3">
        <v>2.28167E-3</v>
      </c>
      <c r="C621" s="2">
        <v>3.9209000000000001</v>
      </c>
      <c r="D621" s="2">
        <v>10</v>
      </c>
      <c r="E621" s="2">
        <v>1</v>
      </c>
      <c r="F621" s="2">
        <v>2385.79</v>
      </c>
      <c r="G621" s="2">
        <v>950.77300000000002</v>
      </c>
      <c r="H621" s="2">
        <v>0.93262699999999998</v>
      </c>
    </row>
    <row r="622" spans="1:8" x14ac:dyDescent="0.25">
      <c r="A622" s="2">
        <v>1484.74</v>
      </c>
      <c r="B622" s="3">
        <v>2.2865799999999999E-3</v>
      </c>
      <c r="C622" s="2">
        <v>3.9219200000000001</v>
      </c>
      <c r="D622" s="2">
        <v>10</v>
      </c>
      <c r="E622" s="2">
        <v>1</v>
      </c>
      <c r="F622" s="2">
        <v>2385.79</v>
      </c>
      <c r="G622" s="2">
        <v>931.37199999999996</v>
      </c>
      <c r="H622" s="2">
        <v>0.93468200000000001</v>
      </c>
    </row>
    <row r="623" spans="1:8" x14ac:dyDescent="0.25">
      <c r="A623" s="2">
        <v>1484.32</v>
      </c>
      <c r="B623" s="3">
        <v>2.2922300000000001E-3</v>
      </c>
      <c r="C623" s="2">
        <v>3.9229400000000001</v>
      </c>
      <c r="D623" s="2">
        <v>10</v>
      </c>
      <c r="E623" s="2">
        <v>1</v>
      </c>
      <c r="F623" s="2">
        <v>2385.79</v>
      </c>
      <c r="G623" s="2">
        <v>948.25300000000004</v>
      </c>
      <c r="H623" s="2">
        <v>0.93705099999999997</v>
      </c>
    </row>
    <row r="624" spans="1:8" x14ac:dyDescent="0.25">
      <c r="A624" s="2">
        <v>1483.53</v>
      </c>
      <c r="B624" s="3">
        <v>2.2976799999999999E-3</v>
      </c>
      <c r="C624" s="2">
        <v>3.9239700000000002</v>
      </c>
      <c r="D624" s="2">
        <v>10</v>
      </c>
      <c r="E624" s="2">
        <v>1</v>
      </c>
      <c r="F624" s="2">
        <v>2385.79</v>
      </c>
      <c r="G624" s="2">
        <v>959.58799999999997</v>
      </c>
      <c r="H624" s="2">
        <v>0.93933900000000004</v>
      </c>
    </row>
    <row r="625" spans="1:8" x14ac:dyDescent="0.25">
      <c r="A625" s="2">
        <v>1485.51</v>
      </c>
      <c r="B625" s="3">
        <v>2.3022899999999998E-3</v>
      </c>
      <c r="C625" s="2">
        <v>3.9249900000000002</v>
      </c>
      <c r="D625" s="2">
        <v>10</v>
      </c>
      <c r="E625" s="2">
        <v>1</v>
      </c>
      <c r="F625" s="2">
        <v>2385.79</v>
      </c>
      <c r="G625" s="2">
        <v>937.18200000000002</v>
      </c>
      <c r="H625" s="2">
        <v>0.94127000000000005</v>
      </c>
    </row>
    <row r="626" spans="1:8" x14ac:dyDescent="0.25">
      <c r="A626" s="2">
        <v>1485.92</v>
      </c>
      <c r="B626" s="3">
        <v>2.3073600000000001E-3</v>
      </c>
      <c r="C626" s="2">
        <v>3.9260199999999998</v>
      </c>
      <c r="D626" s="2">
        <v>10</v>
      </c>
      <c r="E626" s="2">
        <v>1</v>
      </c>
      <c r="F626" s="2">
        <v>2385.79</v>
      </c>
      <c r="G626" s="2">
        <v>937.904</v>
      </c>
      <c r="H626" s="2">
        <v>0.94339399999999995</v>
      </c>
    </row>
    <row r="627" spans="1:8" x14ac:dyDescent="0.25">
      <c r="A627" s="2">
        <v>1484.02</v>
      </c>
      <c r="B627" s="3">
        <v>2.3128599999999999E-3</v>
      </c>
      <c r="C627" s="2">
        <v>3.9270399999999999</v>
      </c>
      <c r="D627" s="2">
        <v>10</v>
      </c>
      <c r="E627" s="2">
        <v>1</v>
      </c>
      <c r="F627" s="2">
        <v>2385.79</v>
      </c>
      <c r="G627" s="2">
        <v>959.98900000000003</v>
      </c>
      <c r="H627" s="2">
        <v>0.94569899999999996</v>
      </c>
    </row>
    <row r="628" spans="1:8" x14ac:dyDescent="0.25">
      <c r="A628" s="2">
        <v>1484.68</v>
      </c>
      <c r="B628" s="3">
        <v>2.3175000000000001E-3</v>
      </c>
      <c r="C628" s="2">
        <v>3.9280599999999999</v>
      </c>
      <c r="D628" s="2">
        <v>10</v>
      </c>
      <c r="E628" s="2">
        <v>1</v>
      </c>
      <c r="F628" s="2">
        <v>2385.79</v>
      </c>
      <c r="G628" s="2">
        <v>950.79399999999998</v>
      </c>
      <c r="H628" s="2">
        <v>0.94764199999999998</v>
      </c>
    </row>
    <row r="629" spans="1:8" x14ac:dyDescent="0.25">
      <c r="A629" s="2">
        <v>1486.39</v>
      </c>
      <c r="B629" s="3">
        <v>2.3218000000000002E-3</v>
      </c>
      <c r="C629" s="2">
        <v>3.92909</v>
      </c>
      <c r="D629" s="2">
        <v>10</v>
      </c>
      <c r="E629" s="2">
        <v>1</v>
      </c>
      <c r="F629" s="2">
        <v>2385.79</v>
      </c>
      <c r="G629" s="2">
        <v>933.73199999999997</v>
      </c>
      <c r="H629" s="2">
        <v>0.94944399999999995</v>
      </c>
    </row>
    <row r="630" spans="1:8" x14ac:dyDescent="0.25">
      <c r="A630" s="2">
        <v>1485.48</v>
      </c>
      <c r="B630" s="3">
        <v>2.3267700000000001E-3</v>
      </c>
      <c r="C630" s="2">
        <v>3.93011</v>
      </c>
      <c r="D630" s="2">
        <v>10</v>
      </c>
      <c r="E630" s="2">
        <v>1</v>
      </c>
      <c r="F630" s="2">
        <v>2385.79</v>
      </c>
      <c r="G630" s="2">
        <v>949.88</v>
      </c>
      <c r="H630" s="2">
        <v>0.95152999999999999</v>
      </c>
    </row>
    <row r="631" spans="1:8" x14ac:dyDescent="0.25">
      <c r="A631" s="2">
        <v>1484.37</v>
      </c>
      <c r="B631" s="3">
        <v>2.3314999999999998E-3</v>
      </c>
      <c r="C631" s="2">
        <v>3.9311400000000001</v>
      </c>
      <c r="D631" s="2">
        <v>10</v>
      </c>
      <c r="E631" s="2">
        <v>1</v>
      </c>
      <c r="F631" s="2">
        <v>2385.79</v>
      </c>
      <c r="G631" s="2">
        <v>958.18399999999997</v>
      </c>
      <c r="H631" s="2">
        <v>0.95351399999999997</v>
      </c>
    </row>
    <row r="632" spans="1:8" x14ac:dyDescent="0.25">
      <c r="A632" s="2">
        <v>1485.67</v>
      </c>
      <c r="B632" s="3">
        <v>2.3354999999999999E-3</v>
      </c>
      <c r="C632" s="2">
        <v>3.9321600000000001</v>
      </c>
      <c r="D632" s="2">
        <v>10</v>
      </c>
      <c r="E632" s="2">
        <v>1</v>
      </c>
      <c r="F632" s="2">
        <v>2385.79</v>
      </c>
      <c r="G632" s="2">
        <v>935.74300000000005</v>
      </c>
      <c r="H632" s="2">
        <v>0.95518999999999998</v>
      </c>
    </row>
    <row r="633" spans="1:8" x14ac:dyDescent="0.25">
      <c r="A633" s="2">
        <v>1485.33</v>
      </c>
      <c r="B633" s="3">
        <v>2.3400600000000001E-3</v>
      </c>
      <c r="C633" s="2">
        <v>3.9331800000000001</v>
      </c>
      <c r="D633" s="2">
        <v>10</v>
      </c>
      <c r="E633" s="2">
        <v>1</v>
      </c>
      <c r="F633" s="2">
        <v>2385.79</v>
      </c>
      <c r="G633" s="2">
        <v>937</v>
      </c>
      <c r="H633" s="2">
        <v>0.95709999999999995</v>
      </c>
    </row>
    <row r="634" spans="1:8" x14ac:dyDescent="0.25">
      <c r="A634" s="2">
        <v>1482.62</v>
      </c>
      <c r="B634" s="3">
        <v>2.3450900000000002E-3</v>
      </c>
      <c r="C634" s="2">
        <v>3.9342100000000002</v>
      </c>
      <c r="D634" s="2">
        <v>10</v>
      </c>
      <c r="E634" s="2">
        <v>1</v>
      </c>
      <c r="F634" s="2">
        <v>2385.79</v>
      </c>
      <c r="G634" s="2">
        <v>958.44500000000005</v>
      </c>
      <c r="H634" s="2">
        <v>0.95920899999999998</v>
      </c>
    </row>
    <row r="635" spans="1:8" x14ac:dyDescent="0.25">
      <c r="A635" s="2">
        <v>1482.34</v>
      </c>
      <c r="B635" s="3">
        <v>2.34929E-3</v>
      </c>
      <c r="C635" s="2">
        <v>3.9352299999999998</v>
      </c>
      <c r="D635" s="2">
        <v>10</v>
      </c>
      <c r="E635" s="2">
        <v>1</v>
      </c>
      <c r="F635" s="2">
        <v>2385.79</v>
      </c>
      <c r="G635" s="2">
        <v>950.19500000000005</v>
      </c>
      <c r="H635" s="2">
        <v>0.96096899999999996</v>
      </c>
    </row>
    <row r="636" spans="1:8" x14ac:dyDescent="0.25">
      <c r="A636" s="2">
        <v>1483.61</v>
      </c>
      <c r="B636" s="3">
        <v>2.3530999999999999E-3</v>
      </c>
      <c r="C636" s="2">
        <v>3.9362599999999999</v>
      </c>
      <c r="D636" s="2">
        <v>10</v>
      </c>
      <c r="E636" s="2">
        <v>1</v>
      </c>
      <c r="F636" s="2">
        <v>2385.79</v>
      </c>
      <c r="G636" s="2">
        <v>932.73800000000006</v>
      </c>
      <c r="H636" s="2">
        <v>0.96256699999999995</v>
      </c>
    </row>
    <row r="637" spans="1:8" x14ac:dyDescent="0.25">
      <c r="A637" s="2">
        <v>1482</v>
      </c>
      <c r="B637" s="3">
        <v>2.35753E-3</v>
      </c>
      <c r="C637" s="2">
        <v>3.9372799999999999</v>
      </c>
      <c r="D637" s="2">
        <v>10</v>
      </c>
      <c r="E637" s="2">
        <v>1</v>
      </c>
      <c r="F637" s="2">
        <v>2385.79</v>
      </c>
      <c r="G637" s="2">
        <v>950.67700000000002</v>
      </c>
      <c r="H637" s="2">
        <v>0.96442300000000003</v>
      </c>
    </row>
    <row r="638" spans="1:8" x14ac:dyDescent="0.25">
      <c r="A638" s="2">
        <v>1481.11</v>
      </c>
      <c r="B638" s="3">
        <v>2.3615300000000001E-3</v>
      </c>
      <c r="C638" s="2">
        <v>3.9382999999999999</v>
      </c>
      <c r="D638" s="2">
        <v>10</v>
      </c>
      <c r="E638" s="2">
        <v>1</v>
      </c>
      <c r="F638" s="2">
        <v>2385.79</v>
      </c>
      <c r="G638" s="2">
        <v>958.21100000000001</v>
      </c>
      <c r="H638" s="2">
        <v>0.96609900000000004</v>
      </c>
    </row>
    <row r="639" spans="1:8" x14ac:dyDescent="0.25">
      <c r="A639" s="2">
        <v>1482.66</v>
      </c>
      <c r="B639" s="3">
        <v>2.3646600000000002E-3</v>
      </c>
      <c r="C639" s="2">
        <v>3.93933</v>
      </c>
      <c r="D639" s="2">
        <v>10</v>
      </c>
      <c r="E639" s="2">
        <v>1</v>
      </c>
      <c r="F639" s="2">
        <v>2385.79</v>
      </c>
      <c r="G639" s="2">
        <v>934.22400000000005</v>
      </c>
      <c r="H639" s="2">
        <v>0.96740999999999999</v>
      </c>
    </row>
    <row r="640" spans="1:8" x14ac:dyDescent="0.25">
      <c r="A640" s="2">
        <v>1482.46</v>
      </c>
      <c r="B640" s="3">
        <v>2.3683100000000002E-3</v>
      </c>
      <c r="C640" s="2">
        <v>3.94035</v>
      </c>
      <c r="D640" s="2">
        <v>10</v>
      </c>
      <c r="E640" s="2">
        <v>1</v>
      </c>
      <c r="F640" s="2">
        <v>2385.79</v>
      </c>
      <c r="G640" s="2">
        <v>934.75699999999995</v>
      </c>
      <c r="H640" s="2">
        <v>0.96894199999999997</v>
      </c>
    </row>
    <row r="641" spans="1:8" x14ac:dyDescent="0.25">
      <c r="A641" s="2">
        <v>1479.62</v>
      </c>
      <c r="B641" s="3">
        <v>2.3724699999999998E-3</v>
      </c>
      <c r="C641" s="2">
        <v>3.9413800000000001</v>
      </c>
      <c r="D641" s="2">
        <v>10</v>
      </c>
      <c r="E641" s="2">
        <v>1</v>
      </c>
      <c r="F641" s="2">
        <v>2385.79</v>
      </c>
      <c r="G641" s="2">
        <v>954.10500000000002</v>
      </c>
      <c r="H641" s="2">
        <v>0.97068699999999997</v>
      </c>
    </row>
    <row r="642" spans="1:8" x14ac:dyDescent="0.25">
      <c r="A642" s="2">
        <v>1478.86</v>
      </c>
      <c r="B642" s="3">
        <v>2.3759599999999999E-3</v>
      </c>
      <c r="C642" s="2">
        <v>3.9424000000000001</v>
      </c>
      <c r="D642" s="2">
        <v>10</v>
      </c>
      <c r="E642" s="2">
        <v>1</v>
      </c>
      <c r="F642" s="2">
        <v>2385.79</v>
      </c>
      <c r="G642" s="2">
        <v>943.73800000000006</v>
      </c>
      <c r="H642" s="2">
        <v>0.97215099999999999</v>
      </c>
    </row>
    <row r="643" spans="1:8" x14ac:dyDescent="0.25">
      <c r="A643" s="2">
        <v>1478.66</v>
      </c>
      <c r="B643" s="3">
        <v>2.3793299999999998E-3</v>
      </c>
      <c r="C643" s="2">
        <v>3.9434200000000001</v>
      </c>
      <c r="D643" s="2">
        <v>10</v>
      </c>
      <c r="E643" s="2">
        <v>1</v>
      </c>
      <c r="F643" s="2">
        <v>2385.79</v>
      </c>
      <c r="G643" s="2">
        <v>928.05600000000004</v>
      </c>
      <c r="H643" s="2">
        <v>0.97356200000000004</v>
      </c>
    </row>
    <row r="644" spans="1:8" x14ac:dyDescent="0.25">
      <c r="A644" s="2">
        <v>1475.88</v>
      </c>
      <c r="B644" s="3">
        <v>2.3834099999999999E-3</v>
      </c>
      <c r="C644" s="2">
        <v>3.9444499999999998</v>
      </c>
      <c r="D644" s="2">
        <v>10</v>
      </c>
      <c r="E644" s="2">
        <v>1</v>
      </c>
      <c r="F644" s="2">
        <v>2385.79</v>
      </c>
      <c r="G644" s="2">
        <v>948.31</v>
      </c>
      <c r="H644" s="2">
        <v>0.97527399999999997</v>
      </c>
    </row>
    <row r="645" spans="1:8" x14ac:dyDescent="0.25">
      <c r="A645" s="2">
        <v>1474</v>
      </c>
      <c r="B645" s="3">
        <v>2.3869799999999999E-3</v>
      </c>
      <c r="C645" s="2">
        <v>3.9454699999999998</v>
      </c>
      <c r="D645" s="2">
        <v>10</v>
      </c>
      <c r="E645" s="2">
        <v>1</v>
      </c>
      <c r="F645" s="2">
        <v>2385.79</v>
      </c>
      <c r="G645" s="2">
        <v>953.87300000000005</v>
      </c>
      <c r="H645" s="2">
        <v>0.97677099999999994</v>
      </c>
    </row>
    <row r="646" spans="1:8" x14ac:dyDescent="0.25">
      <c r="A646" s="2">
        <v>1475.08</v>
      </c>
      <c r="B646" s="3">
        <v>2.38966E-3</v>
      </c>
      <c r="C646" s="2">
        <v>3.9464999999999999</v>
      </c>
      <c r="D646" s="2">
        <v>10</v>
      </c>
      <c r="E646" s="2">
        <v>1</v>
      </c>
      <c r="F646" s="2">
        <v>2385.79</v>
      </c>
      <c r="G646" s="2">
        <v>929.70699999999999</v>
      </c>
      <c r="H646" s="2">
        <v>0.97789400000000004</v>
      </c>
    </row>
    <row r="647" spans="1:8" x14ac:dyDescent="0.25">
      <c r="A647" s="2">
        <v>1474.28</v>
      </c>
      <c r="B647" s="3">
        <v>2.3928399999999998E-3</v>
      </c>
      <c r="C647" s="2">
        <v>3.9475199999999999</v>
      </c>
      <c r="D647" s="2">
        <v>10</v>
      </c>
      <c r="E647" s="2">
        <v>1</v>
      </c>
      <c r="F647" s="2">
        <v>2385.79</v>
      </c>
      <c r="G647" s="2">
        <v>932.178</v>
      </c>
      <c r="H647" s="2">
        <v>0.97922699999999996</v>
      </c>
    </row>
    <row r="648" spans="1:8" x14ac:dyDescent="0.25">
      <c r="A648" s="2">
        <v>1471.34</v>
      </c>
      <c r="B648" s="3">
        <v>2.3963600000000002E-3</v>
      </c>
      <c r="C648" s="2">
        <v>3.9485399999999999</v>
      </c>
      <c r="D648" s="2">
        <v>10</v>
      </c>
      <c r="E648" s="2">
        <v>1</v>
      </c>
      <c r="F648" s="2">
        <v>2385.79</v>
      </c>
      <c r="G648" s="2">
        <v>951.78800000000001</v>
      </c>
      <c r="H648" s="2">
        <v>0.98070199999999996</v>
      </c>
    </row>
    <row r="649" spans="1:8" x14ac:dyDescent="0.25">
      <c r="A649" s="2">
        <v>1470.73</v>
      </c>
      <c r="B649" s="3">
        <v>2.39902E-3</v>
      </c>
      <c r="C649" s="2">
        <v>3.94957</v>
      </c>
      <c r="D649" s="2">
        <v>10</v>
      </c>
      <c r="E649" s="2">
        <v>1</v>
      </c>
      <c r="F649" s="2">
        <v>2385.79</v>
      </c>
      <c r="G649" s="2">
        <v>938.64400000000001</v>
      </c>
      <c r="H649" s="2">
        <v>0.98182100000000005</v>
      </c>
    </row>
    <row r="650" spans="1:8" x14ac:dyDescent="0.25">
      <c r="A650" s="2">
        <v>1470.78</v>
      </c>
      <c r="B650" s="3">
        <v>2.4015500000000001E-3</v>
      </c>
      <c r="C650" s="2">
        <v>3.95059</v>
      </c>
      <c r="D650" s="2">
        <v>10</v>
      </c>
      <c r="E650" s="2">
        <v>1</v>
      </c>
      <c r="F650" s="2">
        <v>2385.79</v>
      </c>
      <c r="G650" s="2">
        <v>921.52800000000002</v>
      </c>
      <c r="H650" s="2">
        <v>0.982881</v>
      </c>
    </row>
    <row r="651" spans="1:8" x14ac:dyDescent="0.25">
      <c r="A651" s="2">
        <v>1467.65</v>
      </c>
      <c r="B651" s="3">
        <v>2.4048899999999998E-3</v>
      </c>
      <c r="C651" s="2">
        <v>3.9516200000000001</v>
      </c>
      <c r="D651" s="2">
        <v>10</v>
      </c>
      <c r="E651" s="2">
        <v>1</v>
      </c>
      <c r="F651" s="2">
        <v>2385.79</v>
      </c>
      <c r="G651" s="2">
        <v>942.96100000000001</v>
      </c>
      <c r="H651" s="2">
        <v>0.98427900000000002</v>
      </c>
    </row>
    <row r="652" spans="1:8" x14ac:dyDescent="0.25">
      <c r="A652" s="2">
        <v>1465.31</v>
      </c>
      <c r="B652" s="3">
        <v>2.4077199999999999E-3</v>
      </c>
      <c r="C652" s="2">
        <v>3.9526400000000002</v>
      </c>
      <c r="D652" s="2">
        <v>10</v>
      </c>
      <c r="E652" s="2">
        <v>1</v>
      </c>
      <c r="F652" s="2">
        <v>2385.79</v>
      </c>
      <c r="G652" s="2">
        <v>948.01400000000001</v>
      </c>
      <c r="H652" s="2">
        <v>0.98546699999999998</v>
      </c>
    </row>
    <row r="653" spans="1:8" x14ac:dyDescent="0.25">
      <c r="A653" s="2">
        <v>1465.88</v>
      </c>
      <c r="B653" s="3">
        <v>2.40968E-3</v>
      </c>
      <c r="C653" s="2">
        <v>3.9536600000000002</v>
      </c>
      <c r="D653" s="2">
        <v>10</v>
      </c>
      <c r="E653" s="2">
        <v>1</v>
      </c>
      <c r="F653" s="2">
        <v>2385.79</v>
      </c>
      <c r="G653" s="2">
        <v>925.28899999999999</v>
      </c>
      <c r="H653" s="2">
        <v>0.98628800000000005</v>
      </c>
    </row>
    <row r="654" spans="1:8" x14ac:dyDescent="0.25">
      <c r="A654" s="2">
        <v>1464.92</v>
      </c>
      <c r="B654" s="3">
        <v>2.4120499999999998E-3</v>
      </c>
      <c r="C654" s="2">
        <v>3.9546899999999998</v>
      </c>
      <c r="D654" s="2">
        <v>10</v>
      </c>
      <c r="E654" s="2">
        <v>1</v>
      </c>
      <c r="F654" s="2">
        <v>2385.79</v>
      </c>
      <c r="G654" s="2">
        <v>927.60900000000004</v>
      </c>
      <c r="H654" s="2">
        <v>0.98728099999999996</v>
      </c>
    </row>
    <row r="655" spans="1:8" x14ac:dyDescent="0.25">
      <c r="A655" s="2">
        <v>1461.85</v>
      </c>
      <c r="B655" s="3">
        <v>2.4146699999999998E-3</v>
      </c>
      <c r="C655" s="2">
        <v>3.9557099999999998</v>
      </c>
      <c r="D655" s="2">
        <v>10</v>
      </c>
      <c r="E655" s="2">
        <v>1</v>
      </c>
      <c r="F655" s="2">
        <v>2385.79</v>
      </c>
      <c r="G655" s="2">
        <v>946.22900000000004</v>
      </c>
      <c r="H655" s="2">
        <v>0.98838000000000004</v>
      </c>
    </row>
    <row r="656" spans="1:8" x14ac:dyDescent="0.25">
      <c r="A656" s="2">
        <v>1461.26</v>
      </c>
      <c r="B656" s="3">
        <v>2.4164099999999999E-3</v>
      </c>
      <c r="C656" s="2">
        <v>3.9567399999999999</v>
      </c>
      <c r="D656" s="2">
        <v>10</v>
      </c>
      <c r="E656" s="2">
        <v>1</v>
      </c>
      <c r="F656" s="2">
        <v>2385.79</v>
      </c>
      <c r="G656" s="2">
        <v>931.44100000000003</v>
      </c>
      <c r="H656" s="2">
        <v>0.98911000000000004</v>
      </c>
    </row>
    <row r="657" spans="1:8" x14ac:dyDescent="0.25">
      <c r="A657" s="2">
        <v>1461.12</v>
      </c>
      <c r="B657" s="3">
        <v>2.41808E-3</v>
      </c>
      <c r="C657" s="2">
        <v>3.9577599999999999</v>
      </c>
      <c r="D657" s="2">
        <v>10</v>
      </c>
      <c r="E657" s="2">
        <v>1</v>
      </c>
      <c r="F657" s="2">
        <v>2385.79</v>
      </c>
      <c r="G657" s="2">
        <v>914.68499999999995</v>
      </c>
      <c r="H657" s="2">
        <v>0.989811</v>
      </c>
    </row>
    <row r="658" spans="1:8" x14ac:dyDescent="0.25">
      <c r="A658" s="2">
        <v>1457.42</v>
      </c>
      <c r="B658" s="3">
        <v>2.4206000000000002E-3</v>
      </c>
      <c r="C658" s="2">
        <v>3.95878</v>
      </c>
      <c r="D658" s="2">
        <v>10</v>
      </c>
      <c r="E658" s="2">
        <v>1</v>
      </c>
      <c r="F658" s="2">
        <v>2385.79</v>
      </c>
      <c r="G658" s="2">
        <v>935.52099999999996</v>
      </c>
      <c r="H658" s="2">
        <v>0.99087000000000003</v>
      </c>
    </row>
    <row r="659" spans="1:8" x14ac:dyDescent="0.25">
      <c r="A659" s="2">
        <v>1454.51</v>
      </c>
      <c r="B659" s="3">
        <v>2.4226899999999999E-3</v>
      </c>
      <c r="C659" s="2">
        <v>3.9598100000000001</v>
      </c>
      <c r="D659" s="2">
        <v>10</v>
      </c>
      <c r="E659" s="2">
        <v>1</v>
      </c>
      <c r="F659" s="2">
        <v>2385.79</v>
      </c>
      <c r="G659" s="2">
        <v>939.32100000000003</v>
      </c>
      <c r="H659" s="2">
        <v>0.99174700000000005</v>
      </c>
    </row>
    <row r="660" spans="1:8" x14ac:dyDescent="0.25">
      <c r="A660" s="2">
        <v>1454.27</v>
      </c>
      <c r="B660" s="3">
        <v>2.4240099999999999E-3</v>
      </c>
      <c r="C660" s="2">
        <v>3.9608300000000001</v>
      </c>
      <c r="D660" s="2">
        <v>10</v>
      </c>
      <c r="E660" s="2">
        <v>1</v>
      </c>
      <c r="F660" s="2">
        <v>2385.79</v>
      </c>
      <c r="G660" s="2">
        <v>917.71</v>
      </c>
      <c r="H660" s="2">
        <v>0.99230200000000002</v>
      </c>
    </row>
    <row r="661" spans="1:8" x14ac:dyDescent="0.25">
      <c r="A661" s="2">
        <v>1452.37</v>
      </c>
      <c r="B661" s="3">
        <v>2.42575E-3</v>
      </c>
      <c r="C661" s="2">
        <v>3.9618600000000002</v>
      </c>
      <c r="D661" s="2">
        <v>10</v>
      </c>
      <c r="E661" s="2">
        <v>1</v>
      </c>
      <c r="F661" s="2">
        <v>2385.79</v>
      </c>
      <c r="G661" s="2">
        <v>921.678</v>
      </c>
      <c r="H661" s="2">
        <v>0.99303300000000005</v>
      </c>
    </row>
    <row r="662" spans="1:8" x14ac:dyDescent="0.25">
      <c r="A662" s="2">
        <v>1449.17</v>
      </c>
      <c r="B662" s="3">
        <v>2.4276300000000001E-3</v>
      </c>
      <c r="C662" s="2">
        <v>3.9628800000000002</v>
      </c>
      <c r="D662" s="2">
        <v>10</v>
      </c>
      <c r="E662" s="2">
        <v>1</v>
      </c>
      <c r="F662" s="2">
        <v>2385.79</v>
      </c>
      <c r="G662" s="2">
        <v>938.303</v>
      </c>
      <c r="H662" s="2">
        <v>0.99382000000000004</v>
      </c>
    </row>
    <row r="663" spans="1:8" x14ac:dyDescent="0.25">
      <c r="A663" s="2">
        <v>1448.42</v>
      </c>
      <c r="B663" s="3">
        <v>2.4286099999999999E-3</v>
      </c>
      <c r="C663" s="2">
        <v>3.9639000000000002</v>
      </c>
      <c r="D663" s="2">
        <v>10</v>
      </c>
      <c r="E663" s="2">
        <v>1</v>
      </c>
      <c r="F663" s="2">
        <v>2385.79</v>
      </c>
      <c r="G663" s="2">
        <v>922.92100000000005</v>
      </c>
      <c r="H663" s="2">
        <v>0.994232</v>
      </c>
    </row>
    <row r="664" spans="1:8" x14ac:dyDescent="0.25">
      <c r="A664" s="2">
        <v>1447.82</v>
      </c>
      <c r="B664" s="3">
        <v>2.4295499999999999E-3</v>
      </c>
      <c r="C664" s="2">
        <v>3.9649299999999998</v>
      </c>
      <c r="D664" s="2">
        <v>10</v>
      </c>
      <c r="E664" s="2">
        <v>1</v>
      </c>
      <c r="F664" s="2">
        <v>2385.79</v>
      </c>
      <c r="G664" s="2">
        <v>905.49900000000002</v>
      </c>
      <c r="H664" s="2">
        <v>0.99462499999999998</v>
      </c>
    </row>
    <row r="665" spans="1:8" x14ac:dyDescent="0.25">
      <c r="A665" s="2">
        <v>1443.63</v>
      </c>
      <c r="B665" s="3">
        <v>2.4313899999999999E-3</v>
      </c>
      <c r="C665" s="2">
        <v>3.9659499999999999</v>
      </c>
      <c r="D665" s="2">
        <v>10</v>
      </c>
      <c r="E665" s="2">
        <v>1</v>
      </c>
      <c r="F665" s="2">
        <v>2385.79</v>
      </c>
      <c r="G665" s="2">
        <v>924.43700000000001</v>
      </c>
      <c r="H665" s="2">
        <v>0.99539800000000001</v>
      </c>
    </row>
    <row r="666" spans="1:8" x14ac:dyDescent="0.25">
      <c r="A666" s="2">
        <v>1439.81</v>
      </c>
      <c r="B666" s="3">
        <v>2.4329400000000002E-3</v>
      </c>
      <c r="C666" s="2">
        <v>3.96698</v>
      </c>
      <c r="D666" s="2">
        <v>10</v>
      </c>
      <c r="E666" s="2">
        <v>1</v>
      </c>
      <c r="F666" s="2">
        <v>2385.79</v>
      </c>
      <c r="G666" s="2">
        <v>927.37199999999996</v>
      </c>
      <c r="H666" s="2">
        <v>0.99604999999999999</v>
      </c>
    </row>
    <row r="667" spans="1:8" x14ac:dyDescent="0.25">
      <c r="A667" s="2">
        <v>1438.42</v>
      </c>
      <c r="B667" s="3">
        <v>2.4339000000000001E-3</v>
      </c>
      <c r="C667" s="2">
        <v>3.968</v>
      </c>
      <c r="D667" s="2">
        <v>10</v>
      </c>
      <c r="E667" s="2">
        <v>1</v>
      </c>
      <c r="F667" s="2">
        <v>2385.79</v>
      </c>
      <c r="G667" s="2">
        <v>905.048</v>
      </c>
      <c r="H667" s="2">
        <v>0.996452</v>
      </c>
    </row>
    <row r="668" spans="1:8" x14ac:dyDescent="0.25">
      <c r="A668" s="2">
        <v>1435.13</v>
      </c>
      <c r="B668" s="3">
        <v>2.4354400000000001E-3</v>
      </c>
      <c r="C668" s="2">
        <v>3.96902</v>
      </c>
      <c r="D668" s="2">
        <v>10</v>
      </c>
      <c r="E668" s="2">
        <v>1</v>
      </c>
      <c r="F668" s="2">
        <v>2385.79</v>
      </c>
      <c r="G668" s="2">
        <v>910.05600000000004</v>
      </c>
      <c r="H668" s="2">
        <v>0.99709899999999996</v>
      </c>
    </row>
    <row r="669" spans="1:8" x14ac:dyDescent="0.25">
      <c r="A669" s="2">
        <v>1430.55</v>
      </c>
      <c r="B669" s="3">
        <v>2.4371499999999999E-3</v>
      </c>
      <c r="C669" s="2">
        <v>3.9700500000000001</v>
      </c>
      <c r="D669" s="2">
        <v>10</v>
      </c>
      <c r="E669" s="2">
        <v>1</v>
      </c>
      <c r="F669" s="2">
        <v>2385.79</v>
      </c>
      <c r="G669" s="2">
        <v>928.84500000000003</v>
      </c>
      <c r="H669" s="2">
        <v>0.99781699999999995</v>
      </c>
    </row>
    <row r="670" spans="1:8" x14ac:dyDescent="0.25">
      <c r="A670" s="2">
        <v>1429.06</v>
      </c>
      <c r="B670" s="3">
        <v>2.4378199999999998E-3</v>
      </c>
      <c r="C670" s="2">
        <v>3.9710700000000001</v>
      </c>
      <c r="D670" s="2">
        <v>10</v>
      </c>
      <c r="E670" s="2">
        <v>1</v>
      </c>
      <c r="F670" s="2">
        <v>2385.79</v>
      </c>
      <c r="G670" s="2">
        <v>913.31200000000001</v>
      </c>
      <c r="H670" s="2">
        <v>0.99809800000000004</v>
      </c>
    </row>
    <row r="671" spans="1:8" x14ac:dyDescent="0.25">
      <c r="A671" s="2">
        <v>1428.39</v>
      </c>
      <c r="B671" s="3">
        <v>2.4382499999999999E-3</v>
      </c>
      <c r="C671" s="2">
        <v>3.9721000000000002</v>
      </c>
      <c r="D671" s="2">
        <v>10</v>
      </c>
      <c r="E671" s="2">
        <v>1</v>
      </c>
      <c r="F671" s="2">
        <v>2385.79</v>
      </c>
      <c r="G671" s="2">
        <v>898.71</v>
      </c>
      <c r="H671" s="2">
        <v>0.99827999999999995</v>
      </c>
    </row>
    <row r="672" spans="1:8" x14ac:dyDescent="0.25">
      <c r="A672" s="2">
        <v>1424.86</v>
      </c>
      <c r="B672" s="3">
        <v>2.4392400000000001E-3</v>
      </c>
      <c r="C672" s="2">
        <v>3.9731200000000002</v>
      </c>
      <c r="D672" s="2">
        <v>10</v>
      </c>
      <c r="E672" s="2">
        <v>1</v>
      </c>
      <c r="F672" s="2">
        <v>2385.79</v>
      </c>
      <c r="G672" s="2">
        <v>915.04499999999996</v>
      </c>
      <c r="H672" s="2">
        <v>0.99869600000000003</v>
      </c>
    </row>
    <row r="673" spans="1:8" x14ac:dyDescent="0.25">
      <c r="A673" s="2">
        <v>1421.96</v>
      </c>
      <c r="B673" s="3">
        <v>2.43977E-3</v>
      </c>
      <c r="C673" s="2">
        <v>3.9741399999999998</v>
      </c>
      <c r="D673" s="2">
        <v>10</v>
      </c>
      <c r="E673" s="2">
        <v>1</v>
      </c>
      <c r="F673" s="2">
        <v>2385.79</v>
      </c>
      <c r="G673" s="2">
        <v>916.596</v>
      </c>
      <c r="H673" s="2">
        <v>0.998919</v>
      </c>
    </row>
    <row r="674" spans="1:8" x14ac:dyDescent="0.25">
      <c r="A674" s="2">
        <v>1421.05</v>
      </c>
      <c r="B674" s="3">
        <v>2.4396600000000002E-3</v>
      </c>
      <c r="C674" s="2">
        <v>3.9751699999999999</v>
      </c>
      <c r="D674" s="2">
        <v>10</v>
      </c>
      <c r="E674" s="2">
        <v>1</v>
      </c>
      <c r="F674" s="2">
        <v>2385.79</v>
      </c>
      <c r="G674" s="2">
        <v>893.13</v>
      </c>
      <c r="H674" s="2">
        <v>0.99887499999999996</v>
      </c>
    </row>
    <row r="675" spans="1:8" x14ac:dyDescent="0.25">
      <c r="A675" s="2">
        <v>1417.87</v>
      </c>
      <c r="B675" s="3">
        <v>2.4401900000000001E-3</v>
      </c>
      <c r="C675" s="2">
        <v>3.9761899999999999</v>
      </c>
      <c r="D675" s="2">
        <v>10</v>
      </c>
      <c r="E675" s="2">
        <v>1</v>
      </c>
      <c r="F675" s="2">
        <v>2385.79</v>
      </c>
      <c r="G675" s="2">
        <v>896.73800000000006</v>
      </c>
      <c r="H675" s="2">
        <v>0.99909800000000004</v>
      </c>
    </row>
    <row r="676" spans="1:8" x14ac:dyDescent="0.25">
      <c r="A676" s="2">
        <v>1412.79</v>
      </c>
      <c r="B676" s="3">
        <v>2.4410399999999998E-3</v>
      </c>
      <c r="C676" s="2">
        <v>3.97722</v>
      </c>
      <c r="D676" s="2">
        <v>10</v>
      </c>
      <c r="E676" s="2">
        <v>1</v>
      </c>
      <c r="F676" s="2">
        <v>2385.79</v>
      </c>
      <c r="G676" s="2">
        <v>916.053</v>
      </c>
      <c r="H676" s="2">
        <v>0.99945600000000001</v>
      </c>
    </row>
    <row r="677" spans="1:8" x14ac:dyDescent="0.25">
      <c r="A677" s="2">
        <v>1410.55</v>
      </c>
      <c r="B677" s="3">
        <v>2.4409499999999999E-3</v>
      </c>
      <c r="C677" s="2">
        <v>3.97824</v>
      </c>
      <c r="D677" s="2">
        <v>10</v>
      </c>
      <c r="E677" s="2">
        <v>1</v>
      </c>
      <c r="F677" s="2">
        <v>2385.79</v>
      </c>
      <c r="G677" s="2">
        <v>899.47799999999995</v>
      </c>
      <c r="H677" s="2">
        <v>0.99941899999999995</v>
      </c>
    </row>
    <row r="678" spans="1:8" x14ac:dyDescent="0.25">
      <c r="A678" s="2">
        <v>1408.98</v>
      </c>
      <c r="B678" s="3">
        <v>2.4407399999999998E-3</v>
      </c>
      <c r="C678" s="2">
        <v>3.97926</v>
      </c>
      <c r="D678" s="2">
        <v>10</v>
      </c>
      <c r="E678" s="2">
        <v>1</v>
      </c>
      <c r="F678" s="2">
        <v>2385.79</v>
      </c>
      <c r="G678" s="2">
        <v>886.53899999999999</v>
      </c>
      <c r="H678" s="2">
        <v>0.99933399999999994</v>
      </c>
    </row>
    <row r="679" spans="1:8" x14ac:dyDescent="0.25">
      <c r="A679" s="2">
        <v>1404.66</v>
      </c>
      <c r="B679" s="3">
        <v>2.4410899999999999E-3</v>
      </c>
      <c r="C679" s="2">
        <v>3.9802900000000001</v>
      </c>
      <c r="D679" s="2">
        <v>10</v>
      </c>
      <c r="E679" s="2">
        <v>1</v>
      </c>
      <c r="F679" s="2">
        <v>2385.79</v>
      </c>
      <c r="G679" s="2">
        <v>903.45</v>
      </c>
      <c r="H679" s="2">
        <v>0.99948199999999998</v>
      </c>
    </row>
    <row r="680" spans="1:8" x14ac:dyDescent="0.25">
      <c r="A680" s="2">
        <v>1401.33</v>
      </c>
      <c r="B680" s="3">
        <v>2.4409000000000002E-3</v>
      </c>
      <c r="C680" s="2">
        <v>3.9813100000000001</v>
      </c>
      <c r="D680" s="2">
        <v>10</v>
      </c>
      <c r="E680" s="2">
        <v>1</v>
      </c>
      <c r="F680" s="2">
        <v>2385.79</v>
      </c>
      <c r="G680" s="2">
        <v>904.48900000000003</v>
      </c>
      <c r="H680" s="2">
        <v>0.99940399999999996</v>
      </c>
    </row>
    <row r="681" spans="1:8" x14ac:dyDescent="0.25">
      <c r="A681" s="2">
        <v>1400.24</v>
      </c>
      <c r="B681" s="3">
        <v>2.4400200000000002E-3</v>
      </c>
      <c r="C681" s="2">
        <v>3.9823400000000002</v>
      </c>
      <c r="D681" s="2">
        <v>10</v>
      </c>
      <c r="E681" s="2">
        <v>1</v>
      </c>
      <c r="F681" s="2">
        <v>2385.79</v>
      </c>
      <c r="G681" s="2">
        <v>878.74800000000005</v>
      </c>
      <c r="H681" s="2">
        <v>0.99903299999999995</v>
      </c>
    </row>
    <row r="682" spans="1:8" x14ac:dyDescent="0.25">
      <c r="A682" s="2">
        <v>1396.69</v>
      </c>
      <c r="B682" s="3">
        <v>2.4398200000000001E-3</v>
      </c>
      <c r="C682" s="2">
        <v>3.9833599999999998</v>
      </c>
      <c r="D682" s="2">
        <v>10</v>
      </c>
      <c r="E682" s="2">
        <v>1</v>
      </c>
      <c r="F682" s="2">
        <v>2385.79</v>
      </c>
      <c r="G682" s="2">
        <v>883.99</v>
      </c>
      <c r="H682" s="2">
        <v>0.99895400000000001</v>
      </c>
    </row>
    <row r="683" spans="1:8" x14ac:dyDescent="0.25">
      <c r="A683" s="2">
        <v>1391.24</v>
      </c>
      <c r="B683" s="3">
        <v>2.4399199999999999E-3</v>
      </c>
      <c r="C683" s="2">
        <v>3.9843799999999998</v>
      </c>
      <c r="D683" s="2">
        <v>10</v>
      </c>
      <c r="E683" s="2">
        <v>1</v>
      </c>
      <c r="F683" s="2">
        <v>2385.79</v>
      </c>
      <c r="G683" s="2">
        <v>900.96</v>
      </c>
      <c r="H683" s="2">
        <v>0.998996</v>
      </c>
    </row>
    <row r="684" spans="1:8" x14ac:dyDescent="0.25">
      <c r="A684" s="2">
        <v>1388.48</v>
      </c>
      <c r="B684" s="3">
        <v>2.4391600000000001E-3</v>
      </c>
      <c r="C684" s="2">
        <v>3.9854099999999999</v>
      </c>
      <c r="D684" s="2">
        <v>10</v>
      </c>
      <c r="E684" s="2">
        <v>1</v>
      </c>
      <c r="F684" s="2">
        <v>2385.79</v>
      </c>
      <c r="G684" s="2">
        <v>884.28499999999997</v>
      </c>
      <c r="H684" s="2">
        <v>0.99867700000000004</v>
      </c>
    </row>
    <row r="685" spans="1:8" x14ac:dyDescent="0.25">
      <c r="A685" s="2">
        <v>1386.14</v>
      </c>
      <c r="B685" s="3">
        <v>2.4383500000000002E-3</v>
      </c>
      <c r="C685" s="2">
        <v>3.9864299999999999</v>
      </c>
      <c r="D685" s="2">
        <v>10</v>
      </c>
      <c r="E685" s="2">
        <v>1</v>
      </c>
      <c r="F685" s="2">
        <v>2385.79</v>
      </c>
      <c r="G685" s="2">
        <v>871.62300000000005</v>
      </c>
      <c r="H685" s="2">
        <v>0.99834199999999995</v>
      </c>
    </row>
    <row r="686" spans="1:8" x14ac:dyDescent="0.25">
      <c r="A686" s="2">
        <v>1381.13</v>
      </c>
      <c r="B686" s="3">
        <v>2.4381099999999998E-3</v>
      </c>
      <c r="C686" s="2">
        <v>3.98746</v>
      </c>
      <c r="D686" s="2">
        <v>10</v>
      </c>
      <c r="E686" s="2">
        <v>1</v>
      </c>
      <c r="F686" s="2">
        <v>2385.79</v>
      </c>
      <c r="G686" s="2">
        <v>891.64</v>
      </c>
      <c r="H686" s="2">
        <v>0.99824400000000002</v>
      </c>
    </row>
    <row r="687" spans="1:8" x14ac:dyDescent="0.25">
      <c r="A687" s="2">
        <v>1377.65</v>
      </c>
      <c r="B687" s="3">
        <v>2.4371599999999998E-3</v>
      </c>
      <c r="C687" s="2">
        <v>3.98848</v>
      </c>
      <c r="D687" s="2">
        <v>10</v>
      </c>
      <c r="E687" s="2">
        <v>1</v>
      </c>
      <c r="F687" s="2">
        <v>2385.79</v>
      </c>
      <c r="G687" s="2">
        <v>889.33600000000001</v>
      </c>
      <c r="H687" s="2">
        <v>0.99784399999999995</v>
      </c>
    </row>
    <row r="688" spans="1:8" x14ac:dyDescent="0.25">
      <c r="A688" s="2">
        <v>1376.57</v>
      </c>
      <c r="B688" s="3">
        <v>2.4354899999999998E-3</v>
      </c>
      <c r="C688" s="2">
        <v>3.9895</v>
      </c>
      <c r="D688" s="2">
        <v>10</v>
      </c>
      <c r="E688" s="2">
        <v>1</v>
      </c>
      <c r="F688" s="2">
        <v>2385.79</v>
      </c>
      <c r="G688" s="2">
        <v>865.82600000000002</v>
      </c>
      <c r="H688" s="2">
        <v>0.99714400000000003</v>
      </c>
    </row>
    <row r="689" spans="1:8" x14ac:dyDescent="0.25">
      <c r="A689" s="2">
        <v>1373.04</v>
      </c>
      <c r="B689" s="3">
        <v>2.4343899999999998E-3</v>
      </c>
      <c r="C689" s="2">
        <v>3.9905300000000001</v>
      </c>
      <c r="D689" s="2">
        <v>10</v>
      </c>
      <c r="E689" s="2">
        <v>1</v>
      </c>
      <c r="F689" s="2">
        <v>2385.79</v>
      </c>
      <c r="G689" s="2">
        <v>869.32</v>
      </c>
      <c r="H689" s="2">
        <v>0.99668400000000001</v>
      </c>
    </row>
    <row r="690" spans="1:8" x14ac:dyDescent="0.25">
      <c r="A690" s="2">
        <v>1367.69</v>
      </c>
      <c r="B690" s="3">
        <v>2.4335400000000001E-3</v>
      </c>
      <c r="C690" s="2">
        <v>3.9915500000000002</v>
      </c>
      <c r="D690" s="2">
        <v>10</v>
      </c>
      <c r="E690" s="2">
        <v>1</v>
      </c>
      <c r="F690" s="2">
        <v>2385.79</v>
      </c>
      <c r="G690" s="2">
        <v>885.34400000000005</v>
      </c>
      <c r="H690" s="2">
        <v>0.996332</v>
      </c>
    </row>
    <row r="691" spans="1:8" x14ac:dyDescent="0.25">
      <c r="A691" s="2">
        <v>1364.81</v>
      </c>
      <c r="B691" s="3">
        <v>2.4318899999999999E-3</v>
      </c>
      <c r="C691" s="2">
        <v>3.9925799999999998</v>
      </c>
      <c r="D691" s="2">
        <v>10</v>
      </c>
      <c r="E691" s="2">
        <v>1</v>
      </c>
      <c r="F691" s="2">
        <v>2385.79</v>
      </c>
      <c r="G691" s="2">
        <v>866.35500000000002</v>
      </c>
      <c r="H691" s="2">
        <v>0.99563999999999997</v>
      </c>
    </row>
    <row r="692" spans="1:8" x14ac:dyDescent="0.25">
      <c r="A692" s="2">
        <v>1361.77</v>
      </c>
      <c r="B692" s="3">
        <v>2.4303699999999998E-3</v>
      </c>
      <c r="C692" s="2">
        <v>3.9935999999999998</v>
      </c>
      <c r="D692" s="2">
        <v>10</v>
      </c>
      <c r="E692" s="2">
        <v>1</v>
      </c>
      <c r="F692" s="2">
        <v>2385.79</v>
      </c>
      <c r="G692" s="2">
        <v>853.09799999999996</v>
      </c>
      <c r="H692" s="2">
        <v>0.99500699999999997</v>
      </c>
    </row>
    <row r="693" spans="1:8" x14ac:dyDescent="0.25">
      <c r="A693" s="2">
        <v>1355.68</v>
      </c>
      <c r="B693" s="3">
        <v>2.42962E-3</v>
      </c>
      <c r="C693" s="2">
        <v>3.9946199999999998</v>
      </c>
      <c r="D693" s="2">
        <v>10</v>
      </c>
      <c r="E693" s="2">
        <v>1</v>
      </c>
      <c r="F693" s="2">
        <v>2385.79</v>
      </c>
      <c r="G693" s="2">
        <v>873.01599999999996</v>
      </c>
      <c r="H693" s="2">
        <v>0.99469300000000005</v>
      </c>
    </row>
    <row r="694" spans="1:8" x14ac:dyDescent="0.25">
      <c r="A694" s="2">
        <v>1350.81</v>
      </c>
      <c r="B694" s="3">
        <v>2.4283E-3</v>
      </c>
      <c r="C694" s="2">
        <v>3.9956499999999999</v>
      </c>
      <c r="D694" s="2">
        <v>10</v>
      </c>
      <c r="E694" s="2">
        <v>1</v>
      </c>
      <c r="F694" s="2">
        <v>2385.79</v>
      </c>
      <c r="G694" s="2">
        <v>871.71400000000006</v>
      </c>
      <c r="H694" s="2">
        <v>0.994143</v>
      </c>
    </row>
    <row r="695" spans="1:8" x14ac:dyDescent="0.25">
      <c r="A695" s="2">
        <v>1348.5</v>
      </c>
      <c r="B695" s="3">
        <v>2.4263100000000001E-3</v>
      </c>
      <c r="C695" s="2">
        <v>3.9966699999999999</v>
      </c>
      <c r="D695" s="2">
        <v>10</v>
      </c>
      <c r="E695" s="2">
        <v>1</v>
      </c>
      <c r="F695" s="2">
        <v>2385.79</v>
      </c>
      <c r="G695" s="2">
        <v>848.53599999999994</v>
      </c>
      <c r="H695" s="2">
        <v>0.993309</v>
      </c>
    </row>
    <row r="696" spans="1:8" x14ac:dyDescent="0.25">
      <c r="A696" s="2">
        <v>1344.19</v>
      </c>
      <c r="B696" s="3">
        <v>2.4248400000000002E-3</v>
      </c>
      <c r="C696" s="2">
        <v>3.9977</v>
      </c>
      <c r="D696" s="2">
        <v>10</v>
      </c>
      <c r="E696" s="2">
        <v>1</v>
      </c>
      <c r="F696" s="2">
        <v>2385.79</v>
      </c>
      <c r="G696" s="2">
        <v>854.09299999999996</v>
      </c>
      <c r="H696" s="2">
        <v>0.99269600000000002</v>
      </c>
    </row>
    <row r="697" spans="1:8" x14ac:dyDescent="0.25">
      <c r="A697" s="2">
        <v>1338.63</v>
      </c>
      <c r="B697" s="3">
        <v>2.4234399999999998E-3</v>
      </c>
      <c r="C697" s="2">
        <v>3.9987200000000001</v>
      </c>
      <c r="D697" s="2">
        <v>10</v>
      </c>
      <c r="E697" s="2">
        <v>1</v>
      </c>
      <c r="F697" s="2">
        <v>2385.79</v>
      </c>
      <c r="G697" s="2">
        <v>868.57899999999995</v>
      </c>
      <c r="H697" s="2">
        <v>0.99211099999999997</v>
      </c>
    </row>
    <row r="698" spans="1:8" x14ac:dyDescent="0.25">
      <c r="A698" s="2">
        <v>1335.79</v>
      </c>
      <c r="B698" s="3">
        <v>2.4211100000000002E-3</v>
      </c>
      <c r="C698" s="2">
        <v>3.9997400000000001</v>
      </c>
      <c r="D698" s="2">
        <v>10</v>
      </c>
      <c r="E698" s="2">
        <v>1</v>
      </c>
      <c r="F698" s="2">
        <v>2385.79</v>
      </c>
      <c r="G698" s="2">
        <v>847.95899999999995</v>
      </c>
      <c r="H698" s="2">
        <v>0.99113700000000005</v>
      </c>
    </row>
    <row r="699" spans="1:8" x14ac:dyDescent="0.25">
      <c r="A699" s="2">
        <v>1332.7</v>
      </c>
      <c r="B699" s="3">
        <v>2.4189099999999998E-3</v>
      </c>
      <c r="C699" s="2">
        <v>4.0007700000000002</v>
      </c>
      <c r="D699" s="2">
        <v>10</v>
      </c>
      <c r="E699" s="2">
        <v>1</v>
      </c>
      <c r="F699" s="2">
        <v>2385.79</v>
      </c>
      <c r="G699" s="2">
        <v>836.88900000000001</v>
      </c>
      <c r="H699" s="2">
        <v>0.99021400000000004</v>
      </c>
    </row>
    <row r="700" spans="1:8" x14ac:dyDescent="0.25">
      <c r="A700" s="2">
        <v>1326.66</v>
      </c>
      <c r="B700" s="3">
        <v>2.4173300000000001E-3</v>
      </c>
      <c r="C700" s="2">
        <v>4.0017899999999997</v>
      </c>
      <c r="D700" s="2">
        <v>10</v>
      </c>
      <c r="E700" s="2">
        <v>1</v>
      </c>
      <c r="F700" s="2">
        <v>2385.79</v>
      </c>
      <c r="G700" s="2">
        <v>853.71400000000006</v>
      </c>
      <c r="H700" s="2">
        <v>0.98955499999999996</v>
      </c>
    </row>
    <row r="701" spans="1:8" x14ac:dyDescent="0.25">
      <c r="A701" s="2">
        <v>1321.8</v>
      </c>
      <c r="B701" s="3">
        <v>2.41523E-3</v>
      </c>
      <c r="C701" s="2">
        <v>4.0028199999999998</v>
      </c>
      <c r="D701" s="2">
        <v>10</v>
      </c>
      <c r="E701" s="2">
        <v>1</v>
      </c>
      <c r="F701" s="2">
        <v>2385.79</v>
      </c>
      <c r="G701" s="2">
        <v>853.08699999999999</v>
      </c>
      <c r="H701" s="2">
        <v>0.98867700000000003</v>
      </c>
    </row>
    <row r="702" spans="1:8" x14ac:dyDescent="0.25">
      <c r="A702" s="2">
        <v>1319.36</v>
      </c>
      <c r="B702" s="3">
        <v>2.4124699999999999E-3</v>
      </c>
      <c r="C702" s="2">
        <v>4.0038400000000003</v>
      </c>
      <c r="D702" s="2">
        <v>10</v>
      </c>
      <c r="E702" s="2">
        <v>1</v>
      </c>
      <c r="F702" s="2">
        <v>2385.79</v>
      </c>
      <c r="G702" s="2">
        <v>829.10599999999999</v>
      </c>
      <c r="H702" s="2">
        <v>0.98752099999999998</v>
      </c>
    </row>
    <row r="703" spans="1:8" x14ac:dyDescent="0.25">
      <c r="A703" s="2">
        <v>1314.45</v>
      </c>
      <c r="B703" s="3">
        <v>2.4102799999999999E-3</v>
      </c>
      <c r="C703" s="2">
        <v>4.0048599999999999</v>
      </c>
      <c r="D703" s="2">
        <v>10</v>
      </c>
      <c r="E703" s="2">
        <v>1</v>
      </c>
      <c r="F703" s="2">
        <v>2385.79</v>
      </c>
      <c r="G703" s="2">
        <v>836.58199999999999</v>
      </c>
      <c r="H703" s="2">
        <v>0.98660499999999995</v>
      </c>
    </row>
    <row r="704" spans="1:8" x14ac:dyDescent="0.25">
      <c r="A704" s="2">
        <v>1308.6500000000001</v>
      </c>
      <c r="B704" s="3">
        <v>2.40807E-3</v>
      </c>
      <c r="C704" s="2">
        <v>4.00589</v>
      </c>
      <c r="D704" s="2">
        <v>10</v>
      </c>
      <c r="E704" s="2">
        <v>1</v>
      </c>
      <c r="F704" s="2">
        <v>2385.79</v>
      </c>
      <c r="G704" s="2">
        <v>850.00900000000001</v>
      </c>
      <c r="H704" s="2">
        <v>0.985684</v>
      </c>
    </row>
    <row r="705" spans="1:8" x14ac:dyDescent="0.25">
      <c r="A705" s="2">
        <v>1305.74</v>
      </c>
      <c r="B705" s="3">
        <v>2.4049100000000001E-3</v>
      </c>
      <c r="C705" s="2">
        <v>4.0069100000000004</v>
      </c>
      <c r="D705" s="2">
        <v>10</v>
      </c>
      <c r="E705" s="2">
        <v>1</v>
      </c>
      <c r="F705" s="2">
        <v>2385.79</v>
      </c>
      <c r="G705" s="2">
        <v>827.69200000000001</v>
      </c>
      <c r="H705" s="2">
        <v>0.98436100000000004</v>
      </c>
    </row>
    <row r="706" spans="1:8" x14ac:dyDescent="0.25">
      <c r="A706" s="2">
        <v>1302.3</v>
      </c>
      <c r="B706" s="3">
        <v>2.40194E-3</v>
      </c>
      <c r="C706" s="2">
        <v>4.0079399999999996</v>
      </c>
      <c r="D706" s="2">
        <v>10</v>
      </c>
      <c r="E706" s="2">
        <v>1</v>
      </c>
      <c r="F706" s="2">
        <v>2385.79</v>
      </c>
      <c r="G706" s="2">
        <v>817.63900000000001</v>
      </c>
      <c r="H706" s="2">
        <v>0.98311400000000004</v>
      </c>
    </row>
    <row r="707" spans="1:8" x14ac:dyDescent="0.25">
      <c r="A707" s="2">
        <v>1295.8599999999999</v>
      </c>
      <c r="B707" s="3">
        <v>2.3995900000000001E-3</v>
      </c>
      <c r="C707" s="2">
        <v>4.0089600000000001</v>
      </c>
      <c r="D707" s="2">
        <v>10</v>
      </c>
      <c r="E707" s="2">
        <v>1</v>
      </c>
      <c r="F707" s="2">
        <v>2385.79</v>
      </c>
      <c r="G707" s="2">
        <v>832.84500000000003</v>
      </c>
      <c r="H707" s="2">
        <v>0.98213499999999998</v>
      </c>
    </row>
    <row r="708" spans="1:8" x14ac:dyDescent="0.25">
      <c r="A708" s="2">
        <v>1290.51</v>
      </c>
      <c r="B708" s="3">
        <v>2.3968100000000001E-3</v>
      </c>
      <c r="C708" s="2">
        <v>4.0099799999999997</v>
      </c>
      <c r="D708" s="2">
        <v>10</v>
      </c>
      <c r="E708" s="2">
        <v>1</v>
      </c>
      <c r="F708" s="2">
        <v>2385.79</v>
      </c>
      <c r="G708" s="2">
        <v>830.88699999999994</v>
      </c>
      <c r="H708" s="2">
        <v>0.98097000000000001</v>
      </c>
    </row>
    <row r="709" spans="1:8" x14ac:dyDescent="0.25">
      <c r="A709" s="2">
        <v>1287.01</v>
      </c>
      <c r="B709" s="3">
        <v>2.3934999999999998E-3</v>
      </c>
      <c r="C709" s="2">
        <v>4.0110099999999997</v>
      </c>
      <c r="D709" s="2">
        <v>10</v>
      </c>
      <c r="E709" s="2">
        <v>1</v>
      </c>
      <c r="F709" s="2">
        <v>2385.79</v>
      </c>
      <c r="G709" s="2">
        <v>808.69200000000001</v>
      </c>
      <c r="H709" s="2">
        <v>0.97958400000000001</v>
      </c>
    </row>
    <row r="710" spans="1:8" x14ac:dyDescent="0.25">
      <c r="A710" s="2">
        <v>1281.47</v>
      </c>
      <c r="B710" s="3">
        <v>2.39076E-3</v>
      </c>
      <c r="C710" s="2">
        <v>4.0120300000000002</v>
      </c>
      <c r="D710" s="2">
        <v>10</v>
      </c>
      <c r="E710" s="2">
        <v>1</v>
      </c>
      <c r="F710" s="2">
        <v>2385.79</v>
      </c>
      <c r="G710" s="2">
        <v>815.61099999999999</v>
      </c>
      <c r="H710" s="2">
        <v>0.97843800000000003</v>
      </c>
    </row>
    <row r="711" spans="1:8" x14ac:dyDescent="0.25">
      <c r="A711" s="2">
        <v>1275.1300000000001</v>
      </c>
      <c r="B711" s="3">
        <v>2.3879999999999999E-3</v>
      </c>
      <c r="C711" s="2">
        <v>4.0130600000000003</v>
      </c>
      <c r="D711" s="2">
        <v>10</v>
      </c>
      <c r="E711" s="2">
        <v>1</v>
      </c>
      <c r="F711" s="2">
        <v>2385.79</v>
      </c>
      <c r="G711" s="2">
        <v>828.71100000000001</v>
      </c>
      <c r="H711" s="2">
        <v>0.97728599999999999</v>
      </c>
    </row>
    <row r="712" spans="1:8" x14ac:dyDescent="0.25">
      <c r="A712" s="2">
        <v>1271.75</v>
      </c>
      <c r="B712" s="3">
        <v>2.38427E-3</v>
      </c>
      <c r="C712" s="2">
        <v>4.0140799999999999</v>
      </c>
      <c r="D712" s="2">
        <v>10</v>
      </c>
      <c r="E712" s="2">
        <v>1</v>
      </c>
      <c r="F712" s="2">
        <v>2385.79</v>
      </c>
      <c r="G712" s="2">
        <v>809.58900000000006</v>
      </c>
      <c r="H712" s="2">
        <v>0.97572400000000004</v>
      </c>
    </row>
    <row r="713" spans="1:8" x14ac:dyDescent="0.25">
      <c r="A713" s="2">
        <v>1268.29</v>
      </c>
      <c r="B713" s="3">
        <v>2.3805100000000002E-3</v>
      </c>
      <c r="C713" s="2">
        <v>4.0151000000000003</v>
      </c>
      <c r="D713" s="2">
        <v>10</v>
      </c>
      <c r="E713" s="2">
        <v>1</v>
      </c>
      <c r="F713" s="2">
        <v>2385.79</v>
      </c>
      <c r="G713" s="2">
        <v>798.01199999999994</v>
      </c>
      <c r="H713" s="2">
        <v>0.97414900000000004</v>
      </c>
    </row>
    <row r="714" spans="1:8" x14ac:dyDescent="0.25">
      <c r="A714" s="2">
        <v>1262.26</v>
      </c>
      <c r="B714" s="3">
        <v>2.37725E-3</v>
      </c>
      <c r="C714" s="2">
        <v>4.0161300000000004</v>
      </c>
      <c r="D714" s="2">
        <v>10</v>
      </c>
      <c r="E714" s="2">
        <v>1</v>
      </c>
      <c r="F714" s="2">
        <v>2385.79</v>
      </c>
      <c r="G714" s="2">
        <v>813.12099999999998</v>
      </c>
      <c r="H714" s="2">
        <v>0.97278399999999998</v>
      </c>
    </row>
    <row r="715" spans="1:8" x14ac:dyDescent="0.25">
      <c r="A715" s="2">
        <v>1257.28</v>
      </c>
      <c r="B715" s="3">
        <v>2.37345E-3</v>
      </c>
      <c r="C715" s="2">
        <v>4.01715</v>
      </c>
      <c r="D715" s="2">
        <v>10</v>
      </c>
      <c r="E715" s="2">
        <v>1</v>
      </c>
      <c r="F715" s="2">
        <v>2385.79</v>
      </c>
      <c r="G715" s="2">
        <v>806.99</v>
      </c>
      <c r="H715" s="2">
        <v>0.97119299999999997</v>
      </c>
    </row>
    <row r="716" spans="1:8" x14ac:dyDescent="0.25">
      <c r="A716" s="2">
        <v>1253.58</v>
      </c>
      <c r="B716" s="3">
        <v>2.36929E-3</v>
      </c>
      <c r="C716" s="2">
        <v>4.0181800000000001</v>
      </c>
      <c r="D716" s="2">
        <v>10</v>
      </c>
      <c r="E716" s="2">
        <v>1</v>
      </c>
      <c r="F716" s="2">
        <v>2385.79</v>
      </c>
      <c r="G716" s="2">
        <v>783.44100000000003</v>
      </c>
      <c r="H716" s="2">
        <v>0.96945300000000001</v>
      </c>
    </row>
    <row r="717" spans="1:8" x14ac:dyDescent="0.25">
      <c r="A717" s="2">
        <v>1247.0999999999999</v>
      </c>
      <c r="B717" s="3">
        <v>2.3659499999999999E-3</v>
      </c>
      <c r="C717" s="2">
        <v>4.0191999999999997</v>
      </c>
      <c r="D717" s="2">
        <v>10</v>
      </c>
      <c r="E717" s="2">
        <v>1</v>
      </c>
      <c r="F717" s="2">
        <v>2385.79</v>
      </c>
      <c r="G717" s="2">
        <v>794.05700000000002</v>
      </c>
      <c r="H717" s="2">
        <v>0.96805300000000005</v>
      </c>
    </row>
    <row r="718" spans="1:8" x14ac:dyDescent="0.25">
      <c r="A718" s="2">
        <v>1239.99</v>
      </c>
      <c r="B718" s="3">
        <v>2.36258E-3</v>
      </c>
      <c r="C718" s="2">
        <v>4.0202200000000001</v>
      </c>
      <c r="D718" s="2">
        <v>10</v>
      </c>
      <c r="E718" s="2">
        <v>1</v>
      </c>
      <c r="F718" s="2">
        <v>2385.79</v>
      </c>
      <c r="G718" s="2">
        <v>805.44899999999996</v>
      </c>
      <c r="H718" s="2">
        <v>0.96664600000000001</v>
      </c>
    </row>
    <row r="719" spans="1:8" x14ac:dyDescent="0.25">
      <c r="A719" s="2">
        <v>1235.73</v>
      </c>
      <c r="B719" s="3">
        <v>2.3583100000000002E-3</v>
      </c>
      <c r="C719" s="2">
        <v>4.0212500000000002</v>
      </c>
      <c r="D719" s="2">
        <v>10</v>
      </c>
      <c r="E719" s="2">
        <v>1</v>
      </c>
      <c r="F719" s="2">
        <v>2385.79</v>
      </c>
      <c r="G719" s="2">
        <v>785.07</v>
      </c>
      <c r="H719" s="2">
        <v>0.96485600000000005</v>
      </c>
    </row>
    <row r="720" spans="1:8" x14ac:dyDescent="0.25">
      <c r="A720" s="2">
        <v>1231.51</v>
      </c>
      <c r="B720" s="3">
        <v>2.3541E-3</v>
      </c>
      <c r="C720" s="2">
        <v>4.0222699999999998</v>
      </c>
      <c r="D720" s="2">
        <v>10</v>
      </c>
      <c r="E720" s="2">
        <v>1</v>
      </c>
      <c r="F720" s="2">
        <v>2385.79</v>
      </c>
      <c r="G720" s="2">
        <v>774.327</v>
      </c>
      <c r="H720" s="2">
        <v>0.96309199999999995</v>
      </c>
    </row>
    <row r="721" spans="1:8" x14ac:dyDescent="0.25">
      <c r="A721" s="2">
        <v>1224.6400000000001</v>
      </c>
      <c r="B721" s="3">
        <v>2.3503999999999999E-3</v>
      </c>
      <c r="C721" s="2">
        <v>4.0232999999999999</v>
      </c>
      <c r="D721" s="2">
        <v>10</v>
      </c>
      <c r="E721" s="2">
        <v>1</v>
      </c>
      <c r="F721" s="2">
        <v>2385.79</v>
      </c>
      <c r="G721" s="2">
        <v>790.81600000000003</v>
      </c>
      <c r="H721" s="2">
        <v>0.96154399999999995</v>
      </c>
    </row>
    <row r="722" spans="1:8" x14ac:dyDescent="0.25">
      <c r="A722" s="2">
        <v>1219.2</v>
      </c>
      <c r="B722" s="3">
        <v>2.3460600000000001E-3</v>
      </c>
      <c r="C722" s="2">
        <v>4.0243200000000003</v>
      </c>
      <c r="D722" s="2">
        <v>10</v>
      </c>
      <c r="E722" s="2">
        <v>1</v>
      </c>
      <c r="F722" s="2">
        <v>2385.79</v>
      </c>
      <c r="G722" s="2">
        <v>784.52200000000005</v>
      </c>
      <c r="H722" s="2">
        <v>0.95972900000000005</v>
      </c>
    </row>
    <row r="723" spans="1:8" x14ac:dyDescent="0.25">
      <c r="A723" s="2">
        <v>1215.52</v>
      </c>
      <c r="B723" s="3">
        <v>2.34125E-3</v>
      </c>
      <c r="C723" s="2">
        <v>4.0253399999999999</v>
      </c>
      <c r="D723" s="2">
        <v>10</v>
      </c>
      <c r="E723" s="2">
        <v>1</v>
      </c>
      <c r="F723" s="2">
        <v>2385.79</v>
      </c>
      <c r="G723" s="2">
        <v>760.00199999999995</v>
      </c>
      <c r="H723" s="2">
        <v>0.95771600000000001</v>
      </c>
    </row>
    <row r="724" spans="1:8" x14ac:dyDescent="0.25">
      <c r="A724" s="2">
        <v>1208.8599999999999</v>
      </c>
      <c r="B724" s="3">
        <v>2.3372100000000002E-3</v>
      </c>
      <c r="C724" s="2">
        <v>4.02637</v>
      </c>
      <c r="D724" s="2">
        <v>10</v>
      </c>
      <c r="E724" s="2">
        <v>1</v>
      </c>
      <c r="F724" s="2">
        <v>2385.79</v>
      </c>
      <c r="G724" s="2">
        <v>767.76700000000005</v>
      </c>
      <c r="H724" s="2">
        <v>0.95602500000000001</v>
      </c>
    </row>
    <row r="725" spans="1:8" x14ac:dyDescent="0.25">
      <c r="A725" s="2">
        <v>1201.33</v>
      </c>
      <c r="B725" s="3">
        <v>2.3332700000000001E-3</v>
      </c>
      <c r="C725" s="2">
        <v>4.0273899999999996</v>
      </c>
      <c r="D725" s="2">
        <v>10</v>
      </c>
      <c r="E725" s="2">
        <v>1</v>
      </c>
      <c r="F725" s="2">
        <v>2385.79</v>
      </c>
      <c r="G725" s="2">
        <v>780.33600000000001</v>
      </c>
      <c r="H725" s="2">
        <v>0.95437499999999997</v>
      </c>
    </row>
    <row r="726" spans="1:8" x14ac:dyDescent="0.25">
      <c r="A726" s="2">
        <v>1196.6500000000001</v>
      </c>
      <c r="B726" s="3">
        <v>2.3284500000000001E-3</v>
      </c>
      <c r="C726" s="2">
        <v>4.0284199999999997</v>
      </c>
      <c r="D726" s="2">
        <v>10</v>
      </c>
      <c r="E726" s="2">
        <v>1</v>
      </c>
      <c r="F726" s="2">
        <v>2385.79</v>
      </c>
      <c r="G726" s="2">
        <v>758.56700000000001</v>
      </c>
      <c r="H726" s="2">
        <v>0.95235899999999996</v>
      </c>
    </row>
    <row r="727" spans="1:8" x14ac:dyDescent="0.25">
      <c r="A727" s="2">
        <v>1191.5</v>
      </c>
      <c r="B727" s="3">
        <v>2.3237900000000001E-3</v>
      </c>
      <c r="C727" s="2">
        <v>4.0294400000000001</v>
      </c>
      <c r="D727" s="2">
        <v>10</v>
      </c>
      <c r="E727" s="2">
        <v>1</v>
      </c>
      <c r="F727" s="2">
        <v>2385.79</v>
      </c>
      <c r="G727" s="2">
        <v>750.53099999999995</v>
      </c>
      <c r="H727" s="2">
        <v>0.95040599999999997</v>
      </c>
    </row>
    <row r="728" spans="1:8" x14ac:dyDescent="0.25">
      <c r="A728" s="2">
        <v>1184.23</v>
      </c>
      <c r="B728" s="3">
        <v>2.3195400000000001E-3</v>
      </c>
      <c r="C728" s="2">
        <v>4.0304599999999997</v>
      </c>
      <c r="D728" s="2">
        <v>10</v>
      </c>
      <c r="E728" s="2">
        <v>1</v>
      </c>
      <c r="F728" s="2">
        <v>2385.79</v>
      </c>
      <c r="G728" s="2">
        <v>767.83399999999995</v>
      </c>
      <c r="H728" s="2">
        <v>0.948627</v>
      </c>
    </row>
    <row r="729" spans="1:8" x14ac:dyDescent="0.25">
      <c r="A729" s="2">
        <v>1178.96</v>
      </c>
      <c r="B729" s="3">
        <v>2.3144799999999998E-3</v>
      </c>
      <c r="C729" s="2">
        <v>4.0314899999999998</v>
      </c>
      <c r="D729" s="2">
        <v>10</v>
      </c>
      <c r="E729" s="2">
        <v>1</v>
      </c>
      <c r="F729" s="2">
        <v>2385.79</v>
      </c>
      <c r="G729" s="2">
        <v>759.37099999999998</v>
      </c>
      <c r="H729" s="2">
        <v>0.94650999999999996</v>
      </c>
    </row>
    <row r="730" spans="1:8" x14ac:dyDescent="0.25">
      <c r="A730" s="2">
        <v>1175.3399999999999</v>
      </c>
      <c r="B730" s="3">
        <v>2.30891E-3</v>
      </c>
      <c r="C730" s="2">
        <v>4.0325100000000003</v>
      </c>
      <c r="D730" s="2">
        <v>10</v>
      </c>
      <c r="E730" s="2">
        <v>1</v>
      </c>
      <c r="F730" s="2">
        <v>2385.79</v>
      </c>
      <c r="G730" s="2">
        <v>736.31500000000005</v>
      </c>
      <c r="H730" s="2">
        <v>0.94417700000000004</v>
      </c>
    </row>
    <row r="731" spans="1:8" x14ac:dyDescent="0.25">
      <c r="A731" s="2">
        <v>1168.97</v>
      </c>
      <c r="B731" s="3">
        <v>2.3039800000000002E-3</v>
      </c>
      <c r="C731" s="2">
        <v>4.0335400000000003</v>
      </c>
      <c r="D731" s="2">
        <v>10</v>
      </c>
      <c r="E731" s="2">
        <v>1</v>
      </c>
      <c r="F731" s="2">
        <v>2385.79</v>
      </c>
      <c r="G731" s="2">
        <v>744.31700000000001</v>
      </c>
      <c r="H731" s="2">
        <v>0.94211400000000001</v>
      </c>
    </row>
    <row r="732" spans="1:8" x14ac:dyDescent="0.25">
      <c r="A732" s="2">
        <v>1161.75</v>
      </c>
      <c r="B732" s="3">
        <v>2.29904E-3</v>
      </c>
      <c r="C732" s="2">
        <v>4.0345599999999999</v>
      </c>
      <c r="D732" s="2">
        <v>10</v>
      </c>
      <c r="E732" s="2">
        <v>1</v>
      </c>
      <c r="F732" s="2">
        <v>2385.79</v>
      </c>
      <c r="G732" s="2">
        <v>753.36099999999999</v>
      </c>
      <c r="H732" s="2">
        <v>0.94004500000000002</v>
      </c>
    </row>
    <row r="733" spans="1:8" x14ac:dyDescent="0.25">
      <c r="A733" s="2">
        <v>1157.03</v>
      </c>
      <c r="B733" s="3">
        <v>2.2933300000000001E-3</v>
      </c>
      <c r="C733" s="2">
        <v>4.0355800000000004</v>
      </c>
      <c r="D733" s="2">
        <v>10</v>
      </c>
      <c r="E733" s="2">
        <v>1</v>
      </c>
      <c r="F733" s="2">
        <v>2385.79</v>
      </c>
      <c r="G733" s="2">
        <v>731.20600000000002</v>
      </c>
      <c r="H733" s="2">
        <v>0.93765200000000004</v>
      </c>
    </row>
    <row r="734" spans="1:8" x14ac:dyDescent="0.25">
      <c r="A734" s="2">
        <v>1151.3800000000001</v>
      </c>
      <c r="B734" s="3">
        <v>2.2878999999999998E-3</v>
      </c>
      <c r="C734" s="2">
        <v>4.0366099999999996</v>
      </c>
      <c r="D734" s="2">
        <v>10</v>
      </c>
      <c r="E734" s="2">
        <v>1</v>
      </c>
      <c r="F734" s="2">
        <v>2385.79</v>
      </c>
      <c r="G734" s="2">
        <v>724.04700000000003</v>
      </c>
      <c r="H734" s="2">
        <v>0.93538100000000002</v>
      </c>
    </row>
    <row r="735" spans="1:8" x14ac:dyDescent="0.25">
      <c r="A735" s="2">
        <v>1143.51</v>
      </c>
      <c r="B735" s="3">
        <v>2.2829600000000001E-3</v>
      </c>
      <c r="C735" s="2">
        <v>4.0376300000000001</v>
      </c>
      <c r="D735" s="2">
        <v>10</v>
      </c>
      <c r="E735" s="2">
        <v>1</v>
      </c>
      <c r="F735" s="2">
        <v>2385.79</v>
      </c>
      <c r="G735" s="2">
        <v>740.57299999999998</v>
      </c>
      <c r="H735" s="2">
        <v>0.93331200000000003</v>
      </c>
    </row>
    <row r="736" spans="1:8" x14ac:dyDescent="0.25">
      <c r="A736" s="2">
        <v>1137.44</v>
      </c>
      <c r="B736" s="3">
        <v>2.27729E-3</v>
      </c>
      <c r="C736" s="2">
        <v>4.0386600000000001</v>
      </c>
      <c r="D736" s="2">
        <v>10</v>
      </c>
      <c r="E736" s="2">
        <v>1</v>
      </c>
      <c r="F736" s="2">
        <v>2385.79</v>
      </c>
      <c r="G736" s="2">
        <v>733.32899999999995</v>
      </c>
      <c r="H736" s="2">
        <v>0.93093899999999996</v>
      </c>
    </row>
    <row r="737" spans="1:8" x14ac:dyDescent="0.25">
      <c r="A737" s="2">
        <v>1133.21</v>
      </c>
      <c r="B737" s="3">
        <v>2.27108E-3</v>
      </c>
      <c r="C737" s="2">
        <v>4.0396799999999997</v>
      </c>
      <c r="D737" s="2">
        <v>10</v>
      </c>
      <c r="E737" s="2">
        <v>1</v>
      </c>
      <c r="F737" s="2">
        <v>2385.79</v>
      </c>
      <c r="G737" s="2">
        <v>710.99300000000005</v>
      </c>
      <c r="H737" s="2">
        <v>0.92833900000000003</v>
      </c>
    </row>
    <row r="738" spans="1:8" x14ac:dyDescent="0.25">
      <c r="A738" s="2">
        <v>1126.74</v>
      </c>
      <c r="B738" s="3">
        <v>2.2654200000000002E-3</v>
      </c>
      <c r="C738" s="2">
        <v>4.0407000000000002</v>
      </c>
      <c r="D738" s="2">
        <v>10</v>
      </c>
      <c r="E738" s="2">
        <v>1</v>
      </c>
      <c r="F738" s="2">
        <v>2385.79</v>
      </c>
      <c r="G738" s="2">
        <v>719.08600000000001</v>
      </c>
      <c r="H738" s="2">
        <v>0.92596999999999996</v>
      </c>
    </row>
    <row r="739" spans="1:8" x14ac:dyDescent="0.25">
      <c r="A739" s="2">
        <v>1119.5899999999999</v>
      </c>
      <c r="B739" s="3">
        <v>2.2596500000000002E-3</v>
      </c>
      <c r="C739" s="2">
        <v>4.0417300000000003</v>
      </c>
      <c r="D739" s="2">
        <v>10</v>
      </c>
      <c r="E739" s="2">
        <v>1</v>
      </c>
      <c r="F739" s="2">
        <v>2385.79</v>
      </c>
      <c r="G739" s="2">
        <v>725.19899999999996</v>
      </c>
      <c r="H739" s="2">
        <v>0.92355500000000001</v>
      </c>
    </row>
    <row r="740" spans="1:8" x14ac:dyDescent="0.25">
      <c r="A740" s="2">
        <v>1114.72</v>
      </c>
      <c r="B740" s="3">
        <v>2.25319E-3</v>
      </c>
      <c r="C740" s="2">
        <v>4.0427499999999998</v>
      </c>
      <c r="D740" s="2">
        <v>10</v>
      </c>
      <c r="E740" s="2">
        <v>1</v>
      </c>
      <c r="F740" s="2">
        <v>2385.79</v>
      </c>
      <c r="G740" s="2">
        <v>702.39400000000001</v>
      </c>
      <c r="H740" s="2">
        <v>0.92084900000000003</v>
      </c>
    </row>
    <row r="741" spans="1:8" x14ac:dyDescent="0.25">
      <c r="A741" s="2">
        <v>1108.3900000000001</v>
      </c>
      <c r="B741" s="3">
        <v>2.2471399999999999E-3</v>
      </c>
      <c r="C741" s="2">
        <v>4.0437799999999999</v>
      </c>
      <c r="D741" s="2">
        <v>10</v>
      </c>
      <c r="E741" s="2">
        <v>1</v>
      </c>
      <c r="F741" s="2">
        <v>2385.79</v>
      </c>
      <c r="G741" s="2">
        <v>695.18799999999999</v>
      </c>
      <c r="H741" s="2">
        <v>0.91831499999999999</v>
      </c>
    </row>
    <row r="742" spans="1:8" x14ac:dyDescent="0.25">
      <c r="A742" s="2">
        <v>1099.77</v>
      </c>
      <c r="B742" s="3">
        <v>2.2416599999999999E-3</v>
      </c>
      <c r="C742" s="2">
        <v>4.0448000000000004</v>
      </c>
      <c r="D742" s="2">
        <v>10</v>
      </c>
      <c r="E742" s="2">
        <v>1</v>
      </c>
      <c r="F742" s="2">
        <v>2385.79</v>
      </c>
      <c r="G742" s="2">
        <v>712.38699999999994</v>
      </c>
      <c r="H742" s="2">
        <v>0.91602300000000003</v>
      </c>
    </row>
    <row r="743" spans="1:8" x14ac:dyDescent="0.25">
      <c r="A743" s="2">
        <v>1093.1400000000001</v>
      </c>
      <c r="B743" s="3">
        <v>2.2355000000000001E-3</v>
      </c>
      <c r="C743" s="2">
        <v>4.04582</v>
      </c>
      <c r="D743" s="2">
        <v>10</v>
      </c>
      <c r="E743" s="2">
        <v>1</v>
      </c>
      <c r="F743" s="2">
        <v>2385.79</v>
      </c>
      <c r="G743" s="2">
        <v>702.846</v>
      </c>
      <c r="H743" s="2">
        <v>0.91344199999999998</v>
      </c>
    </row>
    <row r="744" spans="1:8" x14ac:dyDescent="0.25">
      <c r="A744" s="2">
        <v>1087.92</v>
      </c>
      <c r="B744" s="3">
        <v>2.2289200000000001E-3</v>
      </c>
      <c r="C744" s="2">
        <v>4.0468500000000001</v>
      </c>
      <c r="D744" s="2">
        <v>10</v>
      </c>
      <c r="E744" s="2">
        <v>1</v>
      </c>
      <c r="F744" s="2">
        <v>2385.79</v>
      </c>
      <c r="G744" s="2">
        <v>683.86300000000006</v>
      </c>
      <c r="H744" s="2">
        <v>0.91068700000000002</v>
      </c>
    </row>
    <row r="745" spans="1:8" x14ac:dyDescent="0.25">
      <c r="A745" s="2">
        <v>1080.9000000000001</v>
      </c>
      <c r="B745" s="3">
        <v>2.2228E-3</v>
      </c>
      <c r="C745" s="2">
        <v>4.0478699999999996</v>
      </c>
      <c r="D745" s="2">
        <v>10</v>
      </c>
      <c r="E745" s="2">
        <v>1</v>
      </c>
      <c r="F745" s="2">
        <v>2385.79</v>
      </c>
      <c r="G745" s="2">
        <v>690.07799999999997</v>
      </c>
      <c r="H745" s="2">
        <v>0.90812599999999999</v>
      </c>
    </row>
    <row r="746" spans="1:8" x14ac:dyDescent="0.25">
      <c r="A746" s="2">
        <v>1073.3900000000001</v>
      </c>
      <c r="B746" s="3">
        <v>2.2165499999999999E-3</v>
      </c>
      <c r="C746" s="2">
        <v>4.0488999999999997</v>
      </c>
      <c r="D746" s="2">
        <v>10</v>
      </c>
      <c r="E746" s="2">
        <v>1</v>
      </c>
      <c r="F746" s="2">
        <v>2385.79</v>
      </c>
      <c r="G746" s="2">
        <v>698.02200000000005</v>
      </c>
      <c r="H746" s="2">
        <v>0.90550699999999995</v>
      </c>
    </row>
    <row r="747" spans="1:8" x14ac:dyDescent="0.25">
      <c r="A747" s="2">
        <v>1068.4000000000001</v>
      </c>
      <c r="B747" s="3">
        <v>2.2094599999999999E-3</v>
      </c>
      <c r="C747" s="2">
        <v>4.0499200000000002</v>
      </c>
      <c r="D747" s="2">
        <v>10</v>
      </c>
      <c r="E747" s="2">
        <v>1</v>
      </c>
      <c r="F747" s="2">
        <v>2385.79</v>
      </c>
      <c r="G747" s="2">
        <v>674.91399999999999</v>
      </c>
      <c r="H747" s="2">
        <v>0.90253899999999998</v>
      </c>
    </row>
    <row r="748" spans="1:8" x14ac:dyDescent="0.25">
      <c r="A748" s="2">
        <v>1062.5</v>
      </c>
      <c r="B748" s="3">
        <v>2.2026599999999999E-3</v>
      </c>
      <c r="C748" s="2">
        <v>4.0509399999999998</v>
      </c>
      <c r="D748" s="2">
        <v>10</v>
      </c>
      <c r="E748" s="2">
        <v>1</v>
      </c>
      <c r="F748" s="2">
        <v>2385.79</v>
      </c>
      <c r="G748" s="2">
        <v>665.46400000000006</v>
      </c>
      <c r="H748" s="2">
        <v>0.89969100000000002</v>
      </c>
    </row>
    <row r="749" spans="1:8" x14ac:dyDescent="0.25">
      <c r="A749" s="2">
        <v>1053.73</v>
      </c>
      <c r="B749" s="3">
        <v>2.1964699999999998E-3</v>
      </c>
      <c r="C749" s="2">
        <v>4.0519699999999998</v>
      </c>
      <c r="D749" s="2">
        <v>10</v>
      </c>
      <c r="E749" s="2">
        <v>1</v>
      </c>
      <c r="F749" s="2">
        <v>2385.79</v>
      </c>
      <c r="G749" s="2">
        <v>680.20500000000004</v>
      </c>
      <c r="H749" s="2">
        <v>0.89710000000000001</v>
      </c>
    </row>
    <row r="750" spans="1:8" x14ac:dyDescent="0.25">
      <c r="A750" s="2">
        <v>1046.49</v>
      </c>
      <c r="B750" s="3">
        <v>2.1897599999999998E-3</v>
      </c>
      <c r="C750" s="2">
        <v>4.0529900000000003</v>
      </c>
      <c r="D750" s="2">
        <v>10</v>
      </c>
      <c r="E750" s="2">
        <v>1</v>
      </c>
      <c r="F750" s="2">
        <v>2385.79</v>
      </c>
      <c r="G750" s="2">
        <v>671.66800000000001</v>
      </c>
      <c r="H750" s="2">
        <v>0.89429199999999998</v>
      </c>
    </row>
    <row r="751" spans="1:8" x14ac:dyDescent="0.25">
      <c r="A751" s="2">
        <v>1040.58</v>
      </c>
      <c r="B751" s="3">
        <v>2.1827499999999998E-3</v>
      </c>
      <c r="C751" s="2">
        <v>4.0540200000000004</v>
      </c>
      <c r="D751" s="2">
        <v>10</v>
      </c>
      <c r="E751" s="2">
        <v>1</v>
      </c>
      <c r="F751" s="2">
        <v>2385.79</v>
      </c>
      <c r="G751" s="2">
        <v>651.34</v>
      </c>
      <c r="H751" s="2">
        <v>0.89135600000000004</v>
      </c>
    </row>
    <row r="752" spans="1:8" x14ac:dyDescent="0.25">
      <c r="A752" s="2">
        <v>1032.4100000000001</v>
      </c>
      <c r="B752" s="3">
        <v>2.1763400000000001E-3</v>
      </c>
      <c r="C752" s="2">
        <v>4.05504</v>
      </c>
      <c r="D752" s="2">
        <v>10</v>
      </c>
      <c r="E752" s="2">
        <v>1</v>
      </c>
      <c r="F752" s="2">
        <v>2385.79</v>
      </c>
      <c r="G752" s="2">
        <v>660.93799999999999</v>
      </c>
      <c r="H752" s="2">
        <v>0.88867099999999999</v>
      </c>
    </row>
    <row r="753" spans="1:8" x14ac:dyDescent="0.25">
      <c r="A753" s="2">
        <v>1024.24</v>
      </c>
      <c r="B753" s="3">
        <v>2.1696900000000002E-3</v>
      </c>
      <c r="C753" s="2">
        <v>4.0560600000000004</v>
      </c>
      <c r="D753" s="2">
        <v>10</v>
      </c>
      <c r="E753" s="2">
        <v>1</v>
      </c>
      <c r="F753" s="2">
        <v>2385.79</v>
      </c>
      <c r="G753" s="2">
        <v>667.23199999999997</v>
      </c>
      <c r="H753" s="2">
        <v>0.88588900000000004</v>
      </c>
    </row>
    <row r="754" spans="1:8" x14ac:dyDescent="0.25">
      <c r="A754" s="2">
        <v>1018.93</v>
      </c>
      <c r="B754" s="3">
        <v>2.1621800000000001E-3</v>
      </c>
      <c r="C754" s="2">
        <v>4.0570899999999996</v>
      </c>
      <c r="D754" s="2">
        <v>10</v>
      </c>
      <c r="E754" s="2">
        <v>1</v>
      </c>
      <c r="F754" s="2">
        <v>2385.79</v>
      </c>
      <c r="G754" s="2">
        <v>644.12800000000004</v>
      </c>
      <c r="H754" s="2">
        <v>0.88274200000000003</v>
      </c>
    </row>
    <row r="755" spans="1:8" x14ac:dyDescent="0.25">
      <c r="A755" s="2">
        <v>1012.81</v>
      </c>
      <c r="B755" s="3">
        <v>2.15489E-3</v>
      </c>
      <c r="C755" s="2">
        <v>4.0581100000000001</v>
      </c>
      <c r="D755" s="2">
        <v>10</v>
      </c>
      <c r="E755" s="2">
        <v>1</v>
      </c>
      <c r="F755" s="2">
        <v>2385.79</v>
      </c>
      <c r="G755" s="2">
        <v>638.21799999999996</v>
      </c>
      <c r="H755" s="2">
        <v>0.87968900000000005</v>
      </c>
    </row>
    <row r="756" spans="1:8" x14ac:dyDescent="0.25">
      <c r="A756" s="2">
        <v>1004.44</v>
      </c>
      <c r="B756" s="3">
        <v>2.1479400000000001E-3</v>
      </c>
      <c r="C756" s="2">
        <v>4.0591400000000002</v>
      </c>
      <c r="D756" s="2">
        <v>10</v>
      </c>
      <c r="E756" s="2">
        <v>1</v>
      </c>
      <c r="F756" s="2">
        <v>2385.79</v>
      </c>
      <c r="G756" s="2">
        <v>651.69299999999998</v>
      </c>
      <c r="H756" s="2">
        <v>0.87678</v>
      </c>
    </row>
    <row r="757" spans="1:8" x14ac:dyDescent="0.25">
      <c r="A757" s="2">
        <v>997.87400000000002</v>
      </c>
      <c r="B757" s="3">
        <v>2.1402999999999999E-3</v>
      </c>
      <c r="C757" s="2">
        <v>4.0601599999999998</v>
      </c>
      <c r="D757" s="2">
        <v>10</v>
      </c>
      <c r="E757" s="2">
        <v>1</v>
      </c>
      <c r="F757" s="2">
        <v>2385.79</v>
      </c>
      <c r="G757" s="2">
        <v>639.54</v>
      </c>
      <c r="H757" s="2">
        <v>0.87357899999999999</v>
      </c>
    </row>
    <row r="758" spans="1:8" x14ac:dyDescent="0.25">
      <c r="A758" s="2">
        <v>992.28099999999995</v>
      </c>
      <c r="B758" s="3">
        <v>2.1324E-3</v>
      </c>
      <c r="C758" s="2">
        <v>4.0611800000000002</v>
      </c>
      <c r="D758" s="2">
        <v>10</v>
      </c>
      <c r="E758" s="2">
        <v>1</v>
      </c>
      <c r="F758" s="2">
        <v>2385.79</v>
      </c>
      <c r="G758" s="2">
        <v>620.74099999999999</v>
      </c>
      <c r="H758" s="2">
        <v>0.87027200000000005</v>
      </c>
    </row>
    <row r="759" spans="1:8" x14ac:dyDescent="0.25">
      <c r="A759" s="2">
        <v>984.22400000000005</v>
      </c>
      <c r="B759" s="3">
        <v>2.1251E-3</v>
      </c>
      <c r="C759" s="2">
        <v>4.0622100000000003</v>
      </c>
      <c r="D759" s="2">
        <v>10</v>
      </c>
      <c r="E759" s="2">
        <v>1</v>
      </c>
      <c r="F759" s="2">
        <v>2385.79</v>
      </c>
      <c r="G759" s="2">
        <v>628.99699999999996</v>
      </c>
      <c r="H759" s="2">
        <v>0.86721700000000002</v>
      </c>
    </row>
    <row r="760" spans="1:8" x14ac:dyDescent="0.25">
      <c r="A760" s="2">
        <v>975.87199999999996</v>
      </c>
      <c r="B760" s="3">
        <v>2.11765E-3</v>
      </c>
      <c r="C760" s="2">
        <v>4.0632299999999999</v>
      </c>
      <c r="D760" s="2">
        <v>10</v>
      </c>
      <c r="E760" s="2">
        <v>1</v>
      </c>
      <c r="F760" s="2">
        <v>2385.79</v>
      </c>
      <c r="G760" s="2">
        <v>635.82600000000002</v>
      </c>
      <c r="H760" s="2">
        <v>0.86409800000000003</v>
      </c>
    </row>
    <row r="761" spans="1:8" x14ac:dyDescent="0.25">
      <c r="A761" s="2">
        <v>970.26099999999997</v>
      </c>
      <c r="B761" s="3">
        <v>2.1093700000000002E-3</v>
      </c>
      <c r="C761" s="2">
        <v>4.06426</v>
      </c>
      <c r="D761" s="2">
        <v>10</v>
      </c>
      <c r="E761" s="2">
        <v>1</v>
      </c>
      <c r="F761" s="2">
        <v>2385.79</v>
      </c>
      <c r="G761" s="2">
        <v>613.87599999999998</v>
      </c>
      <c r="H761" s="2">
        <v>0.86062799999999995</v>
      </c>
    </row>
    <row r="762" spans="1:8" x14ac:dyDescent="0.25">
      <c r="A762" s="2">
        <v>963.83100000000002</v>
      </c>
      <c r="B762" s="3">
        <v>2.1012700000000001E-3</v>
      </c>
      <c r="C762" s="2">
        <v>4.0652799999999996</v>
      </c>
      <c r="D762" s="2">
        <v>10</v>
      </c>
      <c r="E762" s="2">
        <v>1</v>
      </c>
      <c r="F762" s="2">
        <v>2385.79</v>
      </c>
      <c r="G762" s="2">
        <v>607.50099999999998</v>
      </c>
      <c r="H762" s="2">
        <v>0.857236</v>
      </c>
    </row>
    <row r="763" spans="1:8" x14ac:dyDescent="0.25">
      <c r="A763" s="2">
        <v>955.48400000000004</v>
      </c>
      <c r="B763" s="3">
        <v>2.0934899999999999E-3</v>
      </c>
      <c r="C763" s="2">
        <v>4.0663</v>
      </c>
      <c r="D763" s="2">
        <v>10</v>
      </c>
      <c r="E763" s="2">
        <v>1</v>
      </c>
      <c r="F763" s="2">
        <v>2385.79</v>
      </c>
      <c r="G763" s="2">
        <v>618.73900000000003</v>
      </c>
      <c r="H763" s="2">
        <v>0.85397699999999999</v>
      </c>
    </row>
    <row r="764" spans="1:8" x14ac:dyDescent="0.25">
      <c r="A764" s="2">
        <v>948.65300000000002</v>
      </c>
      <c r="B764" s="3">
        <v>2.0851099999999998E-3</v>
      </c>
      <c r="C764" s="2">
        <v>4.0673300000000001</v>
      </c>
      <c r="D764" s="2">
        <v>10</v>
      </c>
      <c r="E764" s="2">
        <v>1</v>
      </c>
      <c r="F764" s="2">
        <v>2385.79</v>
      </c>
      <c r="G764" s="2">
        <v>607.58199999999999</v>
      </c>
      <c r="H764" s="2">
        <v>0.85047099999999998</v>
      </c>
    </row>
    <row r="765" spans="1:8" x14ac:dyDescent="0.25">
      <c r="A765" s="2">
        <v>942.51800000000003</v>
      </c>
      <c r="B765" s="3">
        <v>2.07654E-3</v>
      </c>
      <c r="C765" s="2">
        <v>4.0683499999999997</v>
      </c>
      <c r="D765" s="2">
        <v>10</v>
      </c>
      <c r="E765" s="2">
        <v>1</v>
      </c>
      <c r="F765" s="2">
        <v>2385.79</v>
      </c>
      <c r="G765" s="2">
        <v>587.46199999999999</v>
      </c>
      <c r="H765" s="2">
        <v>0.84688099999999999</v>
      </c>
    </row>
    <row r="766" spans="1:8" x14ac:dyDescent="0.25">
      <c r="A766" s="2">
        <v>933.73</v>
      </c>
      <c r="B766" s="3">
        <v>2.0686699999999999E-3</v>
      </c>
      <c r="C766" s="2">
        <v>4.0693799999999998</v>
      </c>
      <c r="D766" s="2">
        <v>10</v>
      </c>
      <c r="E766" s="2">
        <v>1</v>
      </c>
      <c r="F766" s="2">
        <v>2385.79</v>
      </c>
      <c r="G766" s="2">
        <v>594.976</v>
      </c>
      <c r="H766" s="2">
        <v>0.84358599999999995</v>
      </c>
    </row>
    <row r="767" spans="1:8" x14ac:dyDescent="0.25">
      <c r="A767" s="2">
        <v>924.67700000000002</v>
      </c>
      <c r="B767" s="3">
        <v>2.06077E-3</v>
      </c>
      <c r="C767" s="2">
        <v>4.0704000000000002</v>
      </c>
      <c r="D767" s="2">
        <v>10</v>
      </c>
      <c r="E767" s="2">
        <v>1</v>
      </c>
      <c r="F767" s="2">
        <v>2385.79</v>
      </c>
      <c r="G767" s="2">
        <v>600.654</v>
      </c>
      <c r="H767" s="2">
        <v>0.840279</v>
      </c>
    </row>
    <row r="768" spans="1:8" x14ac:dyDescent="0.25">
      <c r="A768" s="2">
        <v>918.005</v>
      </c>
      <c r="B768" s="3">
        <v>2.0522100000000001E-3</v>
      </c>
      <c r="C768" s="2">
        <v>4.0714199999999998</v>
      </c>
      <c r="D768" s="2">
        <v>10</v>
      </c>
      <c r="E768" s="2">
        <v>1</v>
      </c>
      <c r="F768" s="2">
        <v>2385.79</v>
      </c>
      <c r="G768" s="2">
        <v>577.971</v>
      </c>
      <c r="H768" s="2">
        <v>0.83669300000000002</v>
      </c>
    </row>
    <row r="769" spans="1:8" x14ac:dyDescent="0.25">
      <c r="A769" s="2">
        <v>910.12400000000002</v>
      </c>
      <c r="B769" s="3">
        <v>2.0439799999999999E-3</v>
      </c>
      <c r="C769" s="2">
        <v>4.0724499999999999</v>
      </c>
      <c r="D769" s="2">
        <v>10</v>
      </c>
      <c r="E769" s="2">
        <v>1</v>
      </c>
      <c r="F769" s="2">
        <v>2385.79</v>
      </c>
      <c r="G769" s="2">
        <v>576.06100000000004</v>
      </c>
      <c r="H769" s="2">
        <v>0.83324699999999996</v>
      </c>
    </row>
    <row r="770" spans="1:8" x14ac:dyDescent="0.25">
      <c r="A770" s="2">
        <v>901.32100000000003</v>
      </c>
      <c r="B770" s="3">
        <v>2.0359100000000002E-3</v>
      </c>
      <c r="C770" s="2">
        <v>4.0734700000000004</v>
      </c>
      <c r="D770" s="2">
        <v>10</v>
      </c>
      <c r="E770" s="2">
        <v>1</v>
      </c>
      <c r="F770" s="2">
        <v>2385.79</v>
      </c>
      <c r="G770" s="2">
        <v>586.59199999999998</v>
      </c>
      <c r="H770" s="2">
        <v>0.82986899999999997</v>
      </c>
    </row>
    <row r="771" spans="1:8" x14ac:dyDescent="0.25">
      <c r="A771" s="2">
        <v>894.44</v>
      </c>
      <c r="B771" s="3">
        <v>2.0271E-3</v>
      </c>
      <c r="C771" s="2">
        <v>4.0744999999999996</v>
      </c>
      <c r="D771" s="2">
        <v>10</v>
      </c>
      <c r="E771" s="2">
        <v>1</v>
      </c>
      <c r="F771" s="2">
        <v>2385.79</v>
      </c>
      <c r="G771" s="2">
        <v>574.92100000000005</v>
      </c>
      <c r="H771" s="2">
        <v>0.826179</v>
      </c>
    </row>
    <row r="772" spans="1:8" x14ac:dyDescent="0.25">
      <c r="A772" s="2">
        <v>888.43700000000001</v>
      </c>
      <c r="B772" s="3">
        <v>2.01797E-3</v>
      </c>
      <c r="C772" s="2">
        <v>4.07552</v>
      </c>
      <c r="D772" s="2">
        <v>10</v>
      </c>
      <c r="E772" s="2">
        <v>1</v>
      </c>
      <c r="F772" s="2">
        <v>2385.79</v>
      </c>
      <c r="G772" s="2">
        <v>554.74300000000005</v>
      </c>
      <c r="H772" s="2">
        <v>0.82235199999999997</v>
      </c>
    </row>
    <row r="773" spans="1:8" x14ac:dyDescent="0.25">
      <c r="A773" s="2">
        <v>880.08500000000004</v>
      </c>
      <c r="B773" s="3">
        <v>2.0094100000000001E-3</v>
      </c>
      <c r="C773" s="2">
        <v>4.0765399999999996</v>
      </c>
      <c r="D773" s="2">
        <v>10</v>
      </c>
      <c r="E773" s="2">
        <v>1</v>
      </c>
      <c r="F773" s="2">
        <v>2385.79</v>
      </c>
      <c r="G773" s="2">
        <v>563.38099999999997</v>
      </c>
      <c r="H773" s="2">
        <v>0.81877100000000003</v>
      </c>
    </row>
    <row r="774" spans="1:8" x14ac:dyDescent="0.25">
      <c r="A774" s="2">
        <v>871.37699999999995</v>
      </c>
      <c r="B774" s="3">
        <v>2.0006899999999998E-3</v>
      </c>
      <c r="C774" s="2">
        <v>4.0775699999999997</v>
      </c>
      <c r="D774" s="2">
        <v>10</v>
      </c>
      <c r="E774" s="2">
        <v>1</v>
      </c>
      <c r="F774" s="2">
        <v>2385.79</v>
      </c>
      <c r="G774" s="2">
        <v>565.10799999999995</v>
      </c>
      <c r="H774" s="2">
        <v>0.81511599999999995</v>
      </c>
    </row>
    <row r="775" spans="1:8" x14ac:dyDescent="0.25">
      <c r="A775" s="2">
        <v>864.87599999999998</v>
      </c>
      <c r="B775" s="3">
        <v>1.9913800000000001E-3</v>
      </c>
      <c r="C775" s="2">
        <v>4.0785900000000002</v>
      </c>
      <c r="D775" s="2">
        <v>10</v>
      </c>
      <c r="E775" s="2">
        <v>1</v>
      </c>
      <c r="F775" s="2">
        <v>2385.79</v>
      </c>
      <c r="G775" s="2">
        <v>543.05499999999995</v>
      </c>
      <c r="H775" s="2">
        <v>0.81121900000000002</v>
      </c>
    </row>
    <row r="776" spans="1:8" x14ac:dyDescent="0.25">
      <c r="A776" s="2">
        <v>856.96299999999997</v>
      </c>
      <c r="B776" s="3">
        <v>1.9824899999999999E-3</v>
      </c>
      <c r="C776" s="2">
        <v>4.0796200000000002</v>
      </c>
      <c r="D776" s="2">
        <v>10</v>
      </c>
      <c r="E776" s="2">
        <v>1</v>
      </c>
      <c r="F776" s="2">
        <v>2385.79</v>
      </c>
      <c r="G776" s="2">
        <v>539.67399999999998</v>
      </c>
      <c r="H776" s="2">
        <v>0.80749499999999996</v>
      </c>
    </row>
    <row r="777" spans="1:8" x14ac:dyDescent="0.25">
      <c r="A777" s="2">
        <v>847.34</v>
      </c>
      <c r="B777" s="3">
        <v>1.9738999999999998E-3</v>
      </c>
      <c r="C777" s="2">
        <v>4.0806399999999998</v>
      </c>
      <c r="D777" s="2">
        <v>10</v>
      </c>
      <c r="E777" s="2">
        <v>1</v>
      </c>
      <c r="F777" s="2">
        <v>2385.79</v>
      </c>
      <c r="G777" s="2">
        <v>553.56700000000001</v>
      </c>
      <c r="H777" s="2">
        <v>0.80390099999999998</v>
      </c>
    </row>
    <row r="778" spans="1:8" x14ac:dyDescent="0.25">
      <c r="A778" s="2">
        <v>840.048</v>
      </c>
      <c r="B778" s="3">
        <v>1.96451E-3</v>
      </c>
      <c r="C778" s="2">
        <v>4.0816600000000003</v>
      </c>
      <c r="D778" s="2">
        <v>10</v>
      </c>
      <c r="E778" s="2">
        <v>1</v>
      </c>
      <c r="F778" s="2">
        <v>2385.79</v>
      </c>
      <c r="G778" s="2">
        <v>538.89800000000002</v>
      </c>
      <c r="H778" s="2">
        <v>0.79996900000000004</v>
      </c>
    </row>
    <row r="779" spans="1:8" x14ac:dyDescent="0.25">
      <c r="A779" s="2">
        <v>833.67700000000002</v>
      </c>
      <c r="B779" s="3">
        <v>1.95487E-3</v>
      </c>
      <c r="C779" s="2">
        <v>4.0826900000000004</v>
      </c>
      <c r="D779" s="2">
        <v>10</v>
      </c>
      <c r="E779" s="2">
        <v>1</v>
      </c>
      <c r="F779" s="2">
        <v>2385.79</v>
      </c>
      <c r="G779" s="2">
        <v>521.52</v>
      </c>
      <c r="H779" s="2">
        <v>0.79592799999999997</v>
      </c>
    </row>
    <row r="780" spans="1:8" x14ac:dyDescent="0.25">
      <c r="A780" s="2">
        <v>825.04600000000005</v>
      </c>
      <c r="B780" s="3">
        <v>1.94572E-3</v>
      </c>
      <c r="C780" s="2">
        <v>4.08371</v>
      </c>
      <c r="D780" s="2">
        <v>10</v>
      </c>
      <c r="E780" s="2">
        <v>1</v>
      </c>
      <c r="F780" s="2">
        <v>2385.79</v>
      </c>
      <c r="G780" s="2">
        <v>528.10500000000002</v>
      </c>
      <c r="H780" s="2">
        <v>0.79209700000000005</v>
      </c>
    </row>
    <row r="781" spans="1:8" x14ac:dyDescent="0.25">
      <c r="A781" s="2">
        <v>816.39599999999996</v>
      </c>
      <c r="B781" s="3">
        <v>1.9364E-3</v>
      </c>
      <c r="C781" s="2">
        <v>4.08474</v>
      </c>
      <c r="D781" s="2">
        <v>10</v>
      </c>
      <c r="E781" s="2">
        <v>1</v>
      </c>
      <c r="F781" s="2">
        <v>2385.79</v>
      </c>
      <c r="G781" s="2">
        <v>530.03200000000004</v>
      </c>
      <c r="H781" s="2">
        <v>0.78819499999999998</v>
      </c>
    </row>
    <row r="782" spans="1:8" x14ac:dyDescent="0.25">
      <c r="A782" s="2">
        <v>809.54700000000003</v>
      </c>
      <c r="B782" s="3">
        <v>1.9265199999999999E-3</v>
      </c>
      <c r="C782" s="2">
        <v>4.0857599999999996</v>
      </c>
      <c r="D782" s="2">
        <v>10</v>
      </c>
      <c r="E782" s="2">
        <v>1</v>
      </c>
      <c r="F782" s="2">
        <v>2385.79</v>
      </c>
      <c r="G782" s="2">
        <v>506.93</v>
      </c>
      <c r="H782" s="2">
        <v>0.78405499999999995</v>
      </c>
    </row>
    <row r="783" spans="1:8" x14ac:dyDescent="0.25">
      <c r="A783" s="2">
        <v>801.25199999999995</v>
      </c>
      <c r="B783" s="3">
        <v>1.9170999999999999E-3</v>
      </c>
      <c r="C783" s="2">
        <v>4.0867800000000001</v>
      </c>
      <c r="D783" s="2">
        <v>10</v>
      </c>
      <c r="E783" s="2">
        <v>1</v>
      </c>
      <c r="F783" s="2">
        <v>2385.79</v>
      </c>
      <c r="G783" s="2">
        <v>503.02800000000002</v>
      </c>
      <c r="H783" s="2">
        <v>0.78011200000000003</v>
      </c>
    </row>
    <row r="784" spans="1:8" x14ac:dyDescent="0.25">
      <c r="A784" s="2">
        <v>791.00199999999995</v>
      </c>
      <c r="B784" s="3">
        <v>1.9080799999999999E-3</v>
      </c>
      <c r="C784" s="2">
        <v>4.0878100000000002</v>
      </c>
      <c r="D784" s="2">
        <v>10</v>
      </c>
      <c r="E784" s="2">
        <v>1</v>
      </c>
      <c r="F784" s="2">
        <v>2385.79</v>
      </c>
      <c r="G784" s="2">
        <v>514.45899999999995</v>
      </c>
      <c r="H784" s="2">
        <v>0.776335</v>
      </c>
    </row>
    <row r="785" spans="1:8" x14ac:dyDescent="0.25">
      <c r="A785" s="2">
        <v>782.851</v>
      </c>
      <c r="B785" s="3">
        <v>1.8984399999999999E-3</v>
      </c>
      <c r="C785" s="2">
        <v>4.0888299999999997</v>
      </c>
      <c r="D785" s="2">
        <v>10</v>
      </c>
      <c r="E785" s="2">
        <v>1</v>
      </c>
      <c r="F785" s="2">
        <v>2385.79</v>
      </c>
      <c r="G785" s="2">
        <v>504.73599999999999</v>
      </c>
      <c r="H785" s="2">
        <v>0.77229700000000001</v>
      </c>
    </row>
    <row r="786" spans="1:8" x14ac:dyDescent="0.25">
      <c r="A786" s="2">
        <v>775.96100000000001</v>
      </c>
      <c r="B786" s="3">
        <v>1.8884100000000001E-3</v>
      </c>
      <c r="C786" s="2">
        <v>4.0898599999999998</v>
      </c>
      <c r="D786" s="2">
        <v>10</v>
      </c>
      <c r="E786" s="2">
        <v>1</v>
      </c>
      <c r="F786" s="2">
        <v>2385.79</v>
      </c>
      <c r="G786" s="2">
        <v>485.79199999999997</v>
      </c>
      <c r="H786" s="2">
        <v>0.76809899999999998</v>
      </c>
    </row>
    <row r="787" spans="1:8" x14ac:dyDescent="0.25">
      <c r="A787" s="2">
        <v>767.31</v>
      </c>
      <c r="B787" s="3">
        <v>1.8788100000000001E-3</v>
      </c>
      <c r="C787" s="2">
        <v>4.0908800000000003</v>
      </c>
      <c r="D787" s="2">
        <v>10</v>
      </c>
      <c r="E787" s="2">
        <v>1</v>
      </c>
      <c r="F787" s="2">
        <v>2385.79</v>
      </c>
      <c r="G787" s="2">
        <v>494.85</v>
      </c>
      <c r="H787" s="2">
        <v>0.76407599999999998</v>
      </c>
    </row>
    <row r="788" spans="1:8" x14ac:dyDescent="0.25">
      <c r="A788" s="2">
        <v>759.05</v>
      </c>
      <c r="B788" s="3">
        <v>1.86882E-3</v>
      </c>
      <c r="C788" s="2">
        <v>4.0918999999999999</v>
      </c>
      <c r="D788" s="2">
        <v>10</v>
      </c>
      <c r="E788" s="2">
        <v>1</v>
      </c>
      <c r="F788" s="2">
        <v>2385.79</v>
      </c>
      <c r="G788" s="2">
        <v>493.27499999999998</v>
      </c>
      <c r="H788" s="2">
        <v>0.75989600000000002</v>
      </c>
    </row>
    <row r="789" spans="1:8" x14ac:dyDescent="0.25">
      <c r="A789" s="2">
        <v>752.47799999999995</v>
      </c>
      <c r="B789" s="3">
        <v>1.85827E-3</v>
      </c>
      <c r="C789" s="2">
        <v>4.09293</v>
      </c>
      <c r="D789" s="2">
        <v>10</v>
      </c>
      <c r="E789" s="2">
        <v>1</v>
      </c>
      <c r="F789" s="2">
        <v>2385.79</v>
      </c>
      <c r="G789" s="2">
        <v>472.55599999999998</v>
      </c>
      <c r="H789" s="2">
        <v>0.75547299999999995</v>
      </c>
    </row>
    <row r="790" spans="1:8" x14ac:dyDescent="0.25">
      <c r="A790" s="2">
        <v>744.48900000000003</v>
      </c>
      <c r="B790" s="3">
        <v>1.8480700000000001E-3</v>
      </c>
      <c r="C790" s="2">
        <v>4.0939500000000004</v>
      </c>
      <c r="D790" s="2">
        <v>10</v>
      </c>
      <c r="E790" s="2">
        <v>1</v>
      </c>
      <c r="F790" s="2">
        <v>2385.79</v>
      </c>
      <c r="G790" s="2">
        <v>466.76900000000001</v>
      </c>
      <c r="H790" s="2">
        <v>0.75120100000000001</v>
      </c>
    </row>
    <row r="791" spans="1:8" x14ac:dyDescent="0.25">
      <c r="A791" s="2">
        <v>734.54200000000003</v>
      </c>
      <c r="B791" s="3">
        <v>1.8382699999999999E-3</v>
      </c>
      <c r="C791" s="2">
        <v>4.0949799999999996</v>
      </c>
      <c r="D791" s="2">
        <v>10</v>
      </c>
      <c r="E791" s="2">
        <v>1</v>
      </c>
      <c r="F791" s="2">
        <v>2385.79</v>
      </c>
      <c r="G791" s="2">
        <v>477.34699999999998</v>
      </c>
      <c r="H791" s="2">
        <v>0.74709700000000001</v>
      </c>
    </row>
    <row r="792" spans="1:8" x14ac:dyDescent="0.25">
      <c r="A792" s="2">
        <v>726.09199999999998</v>
      </c>
      <c r="B792" s="3">
        <v>1.82793E-3</v>
      </c>
      <c r="C792" s="2">
        <v>4.0960000000000001</v>
      </c>
      <c r="D792" s="2">
        <v>10</v>
      </c>
      <c r="E792" s="2">
        <v>1</v>
      </c>
      <c r="F792" s="2">
        <v>2385.79</v>
      </c>
      <c r="G792" s="2">
        <v>464.58100000000002</v>
      </c>
      <c r="H792" s="2">
        <v>0.74276699999999996</v>
      </c>
    </row>
    <row r="793" spans="1:8" x14ac:dyDescent="0.25">
      <c r="A793" s="2">
        <v>718.62900000000002</v>
      </c>
      <c r="B793" s="3">
        <v>1.81744E-3</v>
      </c>
      <c r="C793" s="2">
        <v>4.0970199999999997</v>
      </c>
      <c r="D793" s="2">
        <v>10</v>
      </c>
      <c r="E793" s="2">
        <v>1</v>
      </c>
      <c r="F793" s="2">
        <v>2385.79</v>
      </c>
      <c r="G793" s="2">
        <v>450.51900000000001</v>
      </c>
      <c r="H793" s="2">
        <v>0.738375</v>
      </c>
    </row>
    <row r="794" spans="1:8" x14ac:dyDescent="0.25">
      <c r="A794" s="2">
        <v>709.29300000000001</v>
      </c>
      <c r="B794" s="3">
        <v>1.8073099999999999E-3</v>
      </c>
      <c r="C794" s="2">
        <v>4.0980499999999997</v>
      </c>
      <c r="D794" s="2">
        <v>10</v>
      </c>
      <c r="E794" s="2">
        <v>1</v>
      </c>
      <c r="F794" s="2">
        <v>2385.79</v>
      </c>
      <c r="G794" s="2">
        <v>458.1</v>
      </c>
      <c r="H794" s="2">
        <v>0.73413499999999998</v>
      </c>
    </row>
    <row r="795" spans="1:8" x14ac:dyDescent="0.25">
      <c r="A795" s="2">
        <v>700.86599999999999</v>
      </c>
      <c r="B795" s="3">
        <v>1.7967899999999999E-3</v>
      </c>
      <c r="C795" s="2">
        <v>4.0990700000000002</v>
      </c>
      <c r="D795" s="2">
        <v>10</v>
      </c>
      <c r="E795" s="2">
        <v>1</v>
      </c>
      <c r="F795" s="2">
        <v>2385.79</v>
      </c>
      <c r="G795" s="2">
        <v>459.04199999999997</v>
      </c>
      <c r="H795" s="2">
        <v>0.72972599999999999</v>
      </c>
    </row>
    <row r="796" spans="1:8" x14ac:dyDescent="0.25">
      <c r="A796" s="2">
        <v>694.41499999999996</v>
      </c>
      <c r="B796" s="3">
        <v>1.7855200000000001E-3</v>
      </c>
      <c r="C796" s="2">
        <v>4.1001000000000003</v>
      </c>
      <c r="D796" s="2">
        <v>10</v>
      </c>
      <c r="E796" s="2">
        <v>1</v>
      </c>
      <c r="F796" s="2">
        <v>2385.79</v>
      </c>
      <c r="G796" s="2">
        <v>435.46</v>
      </c>
      <c r="H796" s="2">
        <v>0.72500600000000004</v>
      </c>
    </row>
    <row r="797" spans="1:8" x14ac:dyDescent="0.25">
      <c r="A797" s="2">
        <v>686.60599999999999</v>
      </c>
      <c r="B797" s="3">
        <v>1.7746000000000001E-3</v>
      </c>
      <c r="C797" s="2">
        <v>4.1011199999999999</v>
      </c>
      <c r="D797" s="2">
        <v>10</v>
      </c>
      <c r="E797" s="2">
        <v>1</v>
      </c>
      <c r="F797" s="2">
        <v>2385.79</v>
      </c>
      <c r="G797" s="2">
        <v>432.06299999999999</v>
      </c>
      <c r="H797" s="2">
        <v>0.72043199999999996</v>
      </c>
    </row>
    <row r="798" spans="1:8" x14ac:dyDescent="0.25">
      <c r="A798" s="2">
        <v>677.12900000000002</v>
      </c>
      <c r="B798" s="3">
        <v>1.76396E-3</v>
      </c>
      <c r="C798" s="2">
        <v>4.1021400000000003</v>
      </c>
      <c r="D798" s="2">
        <v>10</v>
      </c>
      <c r="E798" s="2">
        <v>1</v>
      </c>
      <c r="F798" s="2">
        <v>2385.79</v>
      </c>
      <c r="G798" s="2">
        <v>439.56099999999998</v>
      </c>
      <c r="H798" s="2">
        <v>0.71597599999999995</v>
      </c>
    </row>
    <row r="799" spans="1:8" x14ac:dyDescent="0.25">
      <c r="A799" s="2">
        <v>668.93299999999999</v>
      </c>
      <c r="B799" s="3">
        <v>1.75286E-3</v>
      </c>
      <c r="C799" s="2">
        <v>4.1031700000000004</v>
      </c>
      <c r="D799" s="2">
        <v>10</v>
      </c>
      <c r="E799" s="2">
        <v>1</v>
      </c>
      <c r="F799" s="2">
        <v>2385.79</v>
      </c>
      <c r="G799" s="2">
        <v>424.14600000000002</v>
      </c>
      <c r="H799" s="2">
        <v>0.71132799999999996</v>
      </c>
    </row>
    <row r="800" spans="1:8" x14ac:dyDescent="0.25">
      <c r="A800" s="2">
        <v>660.54700000000003</v>
      </c>
      <c r="B800" s="3">
        <v>1.7418799999999999E-3</v>
      </c>
      <c r="C800" s="2">
        <v>4.10419</v>
      </c>
      <c r="D800" s="2">
        <v>10</v>
      </c>
      <c r="E800" s="2">
        <v>1</v>
      </c>
      <c r="F800" s="2">
        <v>2385.79</v>
      </c>
      <c r="G800" s="2">
        <v>408.14100000000002</v>
      </c>
      <c r="H800" s="2">
        <v>0.70672800000000002</v>
      </c>
    </row>
    <row r="801" spans="1:8" x14ac:dyDescent="0.25">
      <c r="A801" s="2">
        <v>649.947</v>
      </c>
      <c r="B801" s="3">
        <v>1.7315900000000001E-3</v>
      </c>
      <c r="C801" s="2">
        <v>4.1052200000000001</v>
      </c>
      <c r="D801" s="2">
        <v>10</v>
      </c>
      <c r="E801" s="2">
        <v>1</v>
      </c>
      <c r="F801" s="2">
        <v>2385.79</v>
      </c>
      <c r="G801" s="2">
        <v>418.85500000000002</v>
      </c>
      <c r="H801" s="2">
        <v>0.70242000000000004</v>
      </c>
    </row>
    <row r="802" spans="1:8" x14ac:dyDescent="0.25">
      <c r="A802" s="2">
        <v>639.93299999999999</v>
      </c>
      <c r="B802" s="3">
        <v>1.72101E-3</v>
      </c>
      <c r="C802" s="2">
        <v>4.1062399999999997</v>
      </c>
      <c r="D802" s="2">
        <v>10</v>
      </c>
      <c r="E802" s="2">
        <v>1</v>
      </c>
      <c r="F802" s="2">
        <v>2385.79</v>
      </c>
      <c r="G802" s="2">
        <v>418.822</v>
      </c>
      <c r="H802" s="2">
        <v>0.69799100000000003</v>
      </c>
    </row>
    <row r="803" spans="1:8" x14ac:dyDescent="0.25">
      <c r="A803" s="2">
        <v>632.43100000000004</v>
      </c>
      <c r="B803" s="3">
        <v>1.7097799999999999E-3</v>
      </c>
      <c r="C803" s="2">
        <v>4.1072600000000001</v>
      </c>
      <c r="D803" s="2">
        <v>10</v>
      </c>
      <c r="E803" s="2">
        <v>1</v>
      </c>
      <c r="F803" s="2">
        <v>2385.79</v>
      </c>
      <c r="G803" s="2">
        <v>398.30799999999999</v>
      </c>
      <c r="H803" s="2">
        <v>0.69328500000000004</v>
      </c>
    </row>
    <row r="804" spans="1:8" x14ac:dyDescent="0.25">
      <c r="A804" s="2">
        <v>624.09299999999996</v>
      </c>
      <c r="B804" s="3">
        <v>1.69874E-3</v>
      </c>
      <c r="C804" s="2">
        <v>4.1082900000000002</v>
      </c>
      <c r="D804" s="2">
        <v>10</v>
      </c>
      <c r="E804" s="2">
        <v>1</v>
      </c>
      <c r="F804" s="2">
        <v>2385.79</v>
      </c>
      <c r="G804" s="2">
        <v>395.428</v>
      </c>
      <c r="H804" s="2">
        <v>0.68866499999999997</v>
      </c>
    </row>
    <row r="805" spans="1:8" x14ac:dyDescent="0.25">
      <c r="A805" s="2">
        <v>614.68700000000001</v>
      </c>
      <c r="B805" s="3">
        <v>1.68779E-3</v>
      </c>
      <c r="C805" s="2">
        <v>4.1093099999999998</v>
      </c>
      <c r="D805" s="2">
        <v>10</v>
      </c>
      <c r="E805" s="2">
        <v>1</v>
      </c>
      <c r="F805" s="2">
        <v>2385.79</v>
      </c>
      <c r="G805" s="2">
        <v>402.27699999999999</v>
      </c>
      <c r="H805" s="2">
        <v>0.68407799999999996</v>
      </c>
    </row>
    <row r="806" spans="1:8" x14ac:dyDescent="0.25">
      <c r="A806" s="2">
        <v>606.84699999999998</v>
      </c>
      <c r="B806" s="3">
        <v>1.67622E-3</v>
      </c>
      <c r="C806" s="2">
        <v>4.1103399999999999</v>
      </c>
      <c r="D806" s="2">
        <v>10</v>
      </c>
      <c r="E806" s="2">
        <v>1</v>
      </c>
      <c r="F806" s="2">
        <v>2385.79</v>
      </c>
      <c r="G806" s="2">
        <v>386.65</v>
      </c>
      <c r="H806" s="2">
        <v>0.67923</v>
      </c>
    </row>
    <row r="807" spans="1:8" x14ac:dyDescent="0.25">
      <c r="A807" s="2">
        <v>599.16099999999994</v>
      </c>
      <c r="B807" s="3">
        <v>1.6646199999999999E-3</v>
      </c>
      <c r="C807" s="2">
        <v>4.1113600000000003</v>
      </c>
      <c r="D807" s="2">
        <v>10</v>
      </c>
      <c r="E807" s="2">
        <v>1</v>
      </c>
      <c r="F807" s="2">
        <v>2385.79</v>
      </c>
      <c r="G807" s="2">
        <v>371.02600000000001</v>
      </c>
      <c r="H807" s="2">
        <v>0.674373</v>
      </c>
    </row>
    <row r="808" spans="1:8" x14ac:dyDescent="0.25">
      <c r="A808" s="2">
        <v>589.09400000000005</v>
      </c>
      <c r="B808" s="3">
        <v>1.6536000000000001E-3</v>
      </c>
      <c r="C808" s="2">
        <v>4.1123799999999999</v>
      </c>
      <c r="D808" s="2">
        <v>10</v>
      </c>
      <c r="E808" s="2">
        <v>1</v>
      </c>
      <c r="F808" s="2">
        <v>2385.79</v>
      </c>
      <c r="G808" s="2">
        <v>378.52699999999999</v>
      </c>
      <c r="H808" s="2">
        <v>0.66975899999999999</v>
      </c>
    </row>
    <row r="809" spans="1:8" x14ac:dyDescent="0.25">
      <c r="A809" s="2">
        <v>579.34199999999998</v>
      </c>
      <c r="B809" s="3">
        <v>1.6423900000000001E-3</v>
      </c>
      <c r="C809" s="2">
        <v>4.11341</v>
      </c>
      <c r="D809" s="2">
        <v>10</v>
      </c>
      <c r="E809" s="2">
        <v>1</v>
      </c>
      <c r="F809" s="2">
        <v>2385.79</v>
      </c>
      <c r="G809" s="2">
        <v>378.10399999999998</v>
      </c>
      <c r="H809" s="2">
        <v>0.66506299999999996</v>
      </c>
    </row>
    <row r="810" spans="1:8" x14ac:dyDescent="0.25">
      <c r="A810" s="2">
        <v>571.41899999999998</v>
      </c>
      <c r="B810" s="3">
        <v>1.63065E-3</v>
      </c>
      <c r="C810" s="2">
        <v>4.1144299999999996</v>
      </c>
      <c r="D810" s="2">
        <v>10</v>
      </c>
      <c r="E810" s="2">
        <v>1</v>
      </c>
      <c r="F810" s="2">
        <v>2385.79</v>
      </c>
      <c r="G810" s="2">
        <v>359.286</v>
      </c>
      <c r="H810" s="2">
        <v>0.66014499999999998</v>
      </c>
    </row>
    <row r="811" spans="1:8" x14ac:dyDescent="0.25">
      <c r="A811" s="2">
        <v>562.68100000000004</v>
      </c>
      <c r="B811" s="3">
        <v>1.6191300000000001E-3</v>
      </c>
      <c r="C811" s="2">
        <v>4.1154599999999997</v>
      </c>
      <c r="D811" s="2">
        <v>10</v>
      </c>
      <c r="E811" s="2">
        <v>1</v>
      </c>
      <c r="F811" s="2">
        <v>2385.79</v>
      </c>
      <c r="G811" s="2">
        <v>356.54199999999997</v>
      </c>
      <c r="H811" s="2">
        <v>0.65532100000000004</v>
      </c>
    </row>
    <row r="812" spans="1:8" x14ac:dyDescent="0.25">
      <c r="A812" s="2">
        <v>553.07399999999996</v>
      </c>
      <c r="B812" s="3">
        <v>1.6076700000000001E-3</v>
      </c>
      <c r="C812" s="2">
        <v>4.1164800000000001</v>
      </c>
      <c r="D812" s="2">
        <v>10</v>
      </c>
      <c r="E812" s="2">
        <v>1</v>
      </c>
      <c r="F812" s="2">
        <v>2385.79</v>
      </c>
      <c r="G812" s="2">
        <v>363.92899999999997</v>
      </c>
      <c r="H812" s="2">
        <v>0.65052399999999999</v>
      </c>
    </row>
    <row r="813" spans="1:8" x14ac:dyDescent="0.25">
      <c r="A813" s="2">
        <v>545.35699999999997</v>
      </c>
      <c r="B813" s="3">
        <v>1.5955399999999999E-3</v>
      </c>
      <c r="C813" s="2">
        <v>4.1174999999999997</v>
      </c>
      <c r="D813" s="2">
        <v>10</v>
      </c>
      <c r="E813" s="2">
        <v>1</v>
      </c>
      <c r="F813" s="2">
        <v>2385.79</v>
      </c>
      <c r="G813" s="2">
        <v>348.18400000000003</v>
      </c>
      <c r="H813" s="2">
        <v>0.64544199999999996</v>
      </c>
    </row>
    <row r="814" spans="1:8" x14ac:dyDescent="0.25">
      <c r="A814" s="2">
        <v>537.702</v>
      </c>
      <c r="B814" s="3">
        <v>1.5833399999999999E-3</v>
      </c>
      <c r="C814" s="2">
        <v>4.1185299999999998</v>
      </c>
      <c r="D814" s="2">
        <v>10</v>
      </c>
      <c r="E814" s="2">
        <v>1</v>
      </c>
      <c r="F814" s="2">
        <v>2385.79</v>
      </c>
      <c r="G814" s="2">
        <v>332.13799999999998</v>
      </c>
      <c r="H814" s="2">
        <v>0.64033300000000004</v>
      </c>
    </row>
    <row r="815" spans="1:8" x14ac:dyDescent="0.25">
      <c r="A815" s="2">
        <v>527.67600000000004</v>
      </c>
      <c r="B815" s="3">
        <v>1.57171E-3</v>
      </c>
      <c r="C815" s="2">
        <v>4.1195500000000003</v>
      </c>
      <c r="D815" s="2">
        <v>10</v>
      </c>
      <c r="E815" s="2">
        <v>1</v>
      </c>
      <c r="F815" s="2">
        <v>2385.79</v>
      </c>
      <c r="G815" s="2">
        <v>339.262</v>
      </c>
      <c r="H815" s="2">
        <v>0.63546100000000005</v>
      </c>
    </row>
    <row r="816" spans="1:8" x14ac:dyDescent="0.25">
      <c r="A816" s="2">
        <v>517.88099999999997</v>
      </c>
      <c r="B816" s="3">
        <v>1.5599100000000001E-3</v>
      </c>
      <c r="C816" s="2">
        <v>4.1205800000000004</v>
      </c>
      <c r="D816" s="2">
        <v>10</v>
      </c>
      <c r="E816" s="2">
        <v>1</v>
      </c>
      <c r="F816" s="2">
        <v>2385.79</v>
      </c>
      <c r="G816" s="2">
        <v>335.87400000000002</v>
      </c>
      <c r="H816" s="2">
        <v>0.63051699999999999</v>
      </c>
    </row>
    <row r="817" spans="1:8" x14ac:dyDescent="0.25">
      <c r="A817" s="2">
        <v>509.57400000000001</v>
      </c>
      <c r="B817" s="3">
        <v>1.54776E-3</v>
      </c>
      <c r="C817" s="2">
        <v>4.1215999999999999</v>
      </c>
      <c r="D817" s="2">
        <v>10</v>
      </c>
      <c r="E817" s="2">
        <v>1</v>
      </c>
      <c r="F817" s="2">
        <v>2385.79</v>
      </c>
      <c r="G817" s="2">
        <v>317.28500000000003</v>
      </c>
      <c r="H817" s="2">
        <v>0.62543000000000004</v>
      </c>
    </row>
    <row r="818" spans="1:8" x14ac:dyDescent="0.25">
      <c r="A818" s="2">
        <v>499.899</v>
      </c>
      <c r="B818" s="3">
        <v>1.536E-3</v>
      </c>
      <c r="C818" s="2">
        <v>4.1226200000000004</v>
      </c>
      <c r="D818" s="2">
        <v>10</v>
      </c>
      <c r="E818" s="2">
        <v>1</v>
      </c>
      <c r="F818" s="2">
        <v>2385.79</v>
      </c>
      <c r="G818" s="2">
        <v>317.22199999999998</v>
      </c>
      <c r="H818" s="2">
        <v>0.62050499999999997</v>
      </c>
    </row>
    <row r="819" spans="1:8" x14ac:dyDescent="0.25">
      <c r="A819" s="2">
        <v>489.75</v>
      </c>
      <c r="B819" s="3">
        <v>1.52428E-3</v>
      </c>
      <c r="C819" s="2">
        <v>4.1236499999999996</v>
      </c>
      <c r="D819" s="2">
        <v>10</v>
      </c>
      <c r="E819" s="2">
        <v>1</v>
      </c>
      <c r="F819" s="2">
        <v>2385.79</v>
      </c>
      <c r="G819" s="2">
        <v>323.57</v>
      </c>
      <c r="H819" s="2">
        <v>0.61559600000000003</v>
      </c>
    </row>
    <row r="820" spans="1:8" x14ac:dyDescent="0.25">
      <c r="A820" s="2">
        <v>481.49299999999999</v>
      </c>
      <c r="B820" s="3">
        <v>1.51187E-3</v>
      </c>
      <c r="C820" s="2">
        <v>4.1246700000000001</v>
      </c>
      <c r="D820" s="2">
        <v>10</v>
      </c>
      <c r="E820" s="2">
        <v>1</v>
      </c>
      <c r="F820" s="2">
        <v>2385.79</v>
      </c>
      <c r="G820" s="2">
        <v>310.596</v>
      </c>
      <c r="H820" s="2">
        <v>0.61039600000000005</v>
      </c>
    </row>
    <row r="821" spans="1:8" x14ac:dyDescent="0.25">
      <c r="A821" s="2">
        <v>473.92599999999999</v>
      </c>
      <c r="B821" s="3">
        <v>1.4991900000000001E-3</v>
      </c>
      <c r="C821" s="2">
        <v>4.1257000000000001</v>
      </c>
      <c r="D821" s="2">
        <v>10</v>
      </c>
      <c r="E821" s="2">
        <v>1</v>
      </c>
      <c r="F821" s="2">
        <v>2385.79</v>
      </c>
      <c r="G821" s="2">
        <v>296.303</v>
      </c>
      <c r="H821" s="2">
        <v>0.60508700000000004</v>
      </c>
    </row>
    <row r="822" spans="1:8" x14ac:dyDescent="0.25">
      <c r="A822" s="2">
        <v>464.91800000000001</v>
      </c>
      <c r="B822" s="3">
        <v>1.48679E-3</v>
      </c>
      <c r="C822" s="2">
        <v>4.1267199999999997</v>
      </c>
      <c r="D822" s="2">
        <v>10</v>
      </c>
      <c r="E822" s="2">
        <v>1</v>
      </c>
      <c r="F822" s="2">
        <v>2385.79</v>
      </c>
      <c r="G822" s="2">
        <v>299.93</v>
      </c>
      <c r="H822" s="2">
        <v>0.59989300000000001</v>
      </c>
    </row>
    <row r="823" spans="1:8" x14ac:dyDescent="0.25">
      <c r="A823" s="2">
        <v>456.1</v>
      </c>
      <c r="B823" s="3">
        <v>1.4741699999999999E-3</v>
      </c>
      <c r="C823" s="2">
        <v>4.1277400000000002</v>
      </c>
      <c r="D823" s="2">
        <v>10</v>
      </c>
      <c r="E823" s="2">
        <v>1</v>
      </c>
      <c r="F823" s="2">
        <v>2385.79</v>
      </c>
      <c r="G823" s="2">
        <v>294.57100000000003</v>
      </c>
      <c r="H823" s="2">
        <v>0.59460599999999997</v>
      </c>
    </row>
    <row r="824" spans="1:8" x14ac:dyDescent="0.25">
      <c r="A824" s="2">
        <v>447.81</v>
      </c>
      <c r="B824" s="3">
        <v>1.4613300000000001E-3</v>
      </c>
      <c r="C824" s="2">
        <v>4.1287700000000003</v>
      </c>
      <c r="D824" s="2">
        <v>10</v>
      </c>
      <c r="E824" s="2">
        <v>1</v>
      </c>
      <c r="F824" s="2">
        <v>2385.79</v>
      </c>
      <c r="G824" s="2">
        <v>275.55799999999999</v>
      </c>
      <c r="H824" s="2">
        <v>0.58922799999999997</v>
      </c>
    </row>
    <row r="825" spans="1:8" x14ac:dyDescent="0.25">
      <c r="A825" s="2">
        <v>437.76100000000002</v>
      </c>
      <c r="B825" s="3">
        <v>1.44904E-3</v>
      </c>
      <c r="C825" s="2">
        <v>4.1297899999999998</v>
      </c>
      <c r="D825" s="2">
        <v>10</v>
      </c>
      <c r="E825" s="2">
        <v>1</v>
      </c>
      <c r="F825" s="2">
        <v>2385.79</v>
      </c>
      <c r="G825" s="2">
        <v>273.89100000000002</v>
      </c>
      <c r="H825" s="2">
        <v>0.58408099999999996</v>
      </c>
    </row>
    <row r="826" spans="1:8" x14ac:dyDescent="0.25">
      <c r="A826" s="2">
        <v>426.661</v>
      </c>
      <c r="B826" s="3">
        <v>1.4370299999999999E-3</v>
      </c>
      <c r="C826" s="2">
        <v>4.1308199999999999</v>
      </c>
      <c r="D826" s="2">
        <v>10</v>
      </c>
      <c r="E826" s="2">
        <v>1</v>
      </c>
      <c r="F826" s="2">
        <v>2385.79</v>
      </c>
      <c r="G826" s="2">
        <v>278.17899999999997</v>
      </c>
      <c r="H826" s="2">
        <v>0.57905499999999999</v>
      </c>
    </row>
    <row r="827" spans="1:8" x14ac:dyDescent="0.25">
      <c r="A827" s="2">
        <v>417.07299999999998</v>
      </c>
      <c r="B827" s="3">
        <v>1.4246599999999999E-3</v>
      </c>
      <c r="C827" s="2">
        <v>4.1318400000000004</v>
      </c>
      <c r="D827" s="2">
        <v>10</v>
      </c>
      <c r="E827" s="2">
        <v>1</v>
      </c>
      <c r="F827" s="2">
        <v>2385.79</v>
      </c>
      <c r="G827" s="2">
        <v>268.99400000000003</v>
      </c>
      <c r="H827" s="2">
        <v>0.57387299999999997</v>
      </c>
    </row>
    <row r="828" spans="1:8" x14ac:dyDescent="0.25">
      <c r="A828" s="2">
        <v>408.21699999999998</v>
      </c>
      <c r="B828" s="3">
        <v>1.41208E-3</v>
      </c>
      <c r="C828" s="2">
        <v>4.13286</v>
      </c>
      <c r="D828" s="2">
        <v>10</v>
      </c>
      <c r="E828" s="2">
        <v>1</v>
      </c>
      <c r="F828" s="2">
        <v>2385.79</v>
      </c>
      <c r="G828" s="2">
        <v>255.19</v>
      </c>
      <c r="H828" s="2">
        <v>0.568604</v>
      </c>
    </row>
    <row r="829" spans="1:8" x14ac:dyDescent="0.25">
      <c r="A829" s="2">
        <v>398.27699999999999</v>
      </c>
      <c r="B829" s="3">
        <v>1.3997199999999999E-3</v>
      </c>
      <c r="C829" s="2">
        <v>4.1338900000000001</v>
      </c>
      <c r="D829" s="2">
        <v>10</v>
      </c>
      <c r="E829" s="2">
        <v>1</v>
      </c>
      <c r="F829" s="2">
        <v>2385.79</v>
      </c>
      <c r="G829" s="2">
        <v>260.52100000000002</v>
      </c>
      <c r="H829" s="2">
        <v>0.56342800000000004</v>
      </c>
    </row>
    <row r="830" spans="1:8" x14ac:dyDescent="0.25">
      <c r="A830" s="2">
        <v>389.42</v>
      </c>
      <c r="B830" s="3">
        <v>1.3869500000000001E-3</v>
      </c>
      <c r="C830" s="2">
        <v>4.1349099999999996</v>
      </c>
      <c r="D830" s="2">
        <v>10</v>
      </c>
      <c r="E830" s="2">
        <v>1</v>
      </c>
      <c r="F830" s="2">
        <v>2385.79</v>
      </c>
      <c r="G830" s="2">
        <v>255.84899999999999</v>
      </c>
      <c r="H830" s="2">
        <v>0.55807799999999996</v>
      </c>
    </row>
    <row r="831" spans="1:8" x14ac:dyDescent="0.25">
      <c r="A831" s="2">
        <v>381.74799999999999</v>
      </c>
      <c r="B831" s="3">
        <v>1.3737199999999999E-3</v>
      </c>
      <c r="C831" s="2">
        <v>4.1359399999999997</v>
      </c>
      <c r="D831" s="2">
        <v>10</v>
      </c>
      <c r="E831" s="2">
        <v>1</v>
      </c>
      <c r="F831" s="2">
        <v>2385.79</v>
      </c>
      <c r="G831" s="2">
        <v>237.32</v>
      </c>
      <c r="H831" s="2">
        <v>0.55253399999999997</v>
      </c>
    </row>
    <row r="832" spans="1:8" x14ac:dyDescent="0.25">
      <c r="A832" s="2">
        <v>372.63799999999998</v>
      </c>
      <c r="B832" s="3">
        <v>1.36079E-3</v>
      </c>
      <c r="C832" s="2">
        <v>4.1369600000000002</v>
      </c>
      <c r="D832" s="2">
        <v>10</v>
      </c>
      <c r="E832" s="2">
        <v>1</v>
      </c>
      <c r="F832" s="2">
        <v>2385.79</v>
      </c>
      <c r="G832" s="2">
        <v>232.86099999999999</v>
      </c>
      <c r="H832" s="2">
        <v>0.54712099999999997</v>
      </c>
    </row>
    <row r="833" spans="1:8" x14ac:dyDescent="0.25">
      <c r="A833" s="2">
        <v>362.33600000000001</v>
      </c>
      <c r="B833" s="3">
        <v>1.34812E-3</v>
      </c>
      <c r="C833" s="2">
        <v>4.1379799999999998</v>
      </c>
      <c r="D833" s="2">
        <v>10</v>
      </c>
      <c r="E833" s="2">
        <v>1</v>
      </c>
      <c r="F833" s="2">
        <v>2385.79</v>
      </c>
      <c r="G833" s="2">
        <v>236.529</v>
      </c>
      <c r="H833" s="2">
        <v>0.54181299999999999</v>
      </c>
    </row>
    <row r="834" spans="1:8" x14ac:dyDescent="0.25">
      <c r="A834" s="2">
        <v>353.09399999999999</v>
      </c>
      <c r="B834" s="3">
        <v>1.3351299999999999E-3</v>
      </c>
      <c r="C834" s="2">
        <v>4.1390099999999999</v>
      </c>
      <c r="D834" s="2">
        <v>10</v>
      </c>
      <c r="E834" s="2">
        <v>1</v>
      </c>
      <c r="F834" s="2">
        <v>2385.79</v>
      </c>
      <c r="G834" s="2">
        <v>223.39699999999999</v>
      </c>
      <c r="H834" s="2">
        <v>0.53637500000000005</v>
      </c>
    </row>
    <row r="835" spans="1:8" x14ac:dyDescent="0.25">
      <c r="A835" s="2">
        <v>343.64699999999999</v>
      </c>
      <c r="B835" s="3">
        <v>1.32223E-3</v>
      </c>
      <c r="C835" s="2">
        <v>4.1400300000000003</v>
      </c>
      <c r="D835" s="2">
        <v>10</v>
      </c>
      <c r="E835" s="2">
        <v>1</v>
      </c>
      <c r="F835" s="2">
        <v>2385.79</v>
      </c>
      <c r="G835" s="2">
        <v>213.11099999999999</v>
      </c>
      <c r="H835" s="2">
        <v>0.53096900000000002</v>
      </c>
    </row>
    <row r="836" spans="1:8" x14ac:dyDescent="0.25">
      <c r="A836" s="2">
        <v>333.09699999999998</v>
      </c>
      <c r="B836" s="3">
        <v>1.3096200000000001E-3</v>
      </c>
      <c r="C836" s="2">
        <v>4.1410600000000004</v>
      </c>
      <c r="D836" s="2">
        <v>10</v>
      </c>
      <c r="E836" s="2">
        <v>1</v>
      </c>
      <c r="F836" s="2">
        <v>2385.79</v>
      </c>
      <c r="G836" s="2">
        <v>217.99199999999999</v>
      </c>
      <c r="H836" s="2">
        <v>0.52569200000000005</v>
      </c>
    </row>
    <row r="837" spans="1:8" x14ac:dyDescent="0.25">
      <c r="A837" s="2">
        <v>323.399</v>
      </c>
      <c r="B837" s="3">
        <v>1.29667E-3</v>
      </c>
      <c r="C837" s="2">
        <v>4.14208</v>
      </c>
      <c r="D837" s="2">
        <v>10</v>
      </c>
      <c r="E837" s="2">
        <v>1</v>
      </c>
      <c r="F837" s="2">
        <v>2385.79</v>
      </c>
      <c r="G837" s="2">
        <v>213.51499999999999</v>
      </c>
      <c r="H837" s="2">
        <v>0.52026700000000003</v>
      </c>
    </row>
    <row r="838" spans="1:8" x14ac:dyDescent="0.25">
      <c r="A838" s="2">
        <v>315.149</v>
      </c>
      <c r="B838" s="3">
        <v>1.2832799999999999E-3</v>
      </c>
      <c r="C838" s="2">
        <v>4.1430999999999996</v>
      </c>
      <c r="D838" s="2">
        <v>10</v>
      </c>
      <c r="E838" s="2">
        <v>1</v>
      </c>
      <c r="F838" s="2">
        <v>2385.79</v>
      </c>
      <c r="G838" s="2">
        <v>195.83600000000001</v>
      </c>
      <c r="H838" s="2">
        <v>0.51465700000000003</v>
      </c>
    </row>
    <row r="839" spans="1:8" x14ac:dyDescent="0.25">
      <c r="A839" s="2">
        <v>305.96600000000001</v>
      </c>
      <c r="B839" s="3">
        <v>1.27013E-3</v>
      </c>
      <c r="C839" s="2">
        <v>4.1441299999999996</v>
      </c>
      <c r="D839" s="2">
        <v>10</v>
      </c>
      <c r="E839" s="2">
        <v>1</v>
      </c>
      <c r="F839" s="2">
        <v>2385.79</v>
      </c>
      <c r="G839" s="2">
        <v>193.30099999999999</v>
      </c>
      <c r="H839" s="2">
        <v>0.50914999999999999</v>
      </c>
    </row>
    <row r="840" spans="1:8" x14ac:dyDescent="0.25">
      <c r="A840" s="2">
        <v>295.98200000000003</v>
      </c>
      <c r="B840" s="3">
        <v>1.2570599999999999E-3</v>
      </c>
      <c r="C840" s="2">
        <v>4.1451500000000001</v>
      </c>
      <c r="D840" s="2">
        <v>10</v>
      </c>
      <c r="E840" s="2">
        <v>1</v>
      </c>
      <c r="F840" s="2">
        <v>2385.79</v>
      </c>
      <c r="G840" s="2">
        <v>194.77799999999999</v>
      </c>
      <c r="H840" s="2">
        <v>0.50367600000000001</v>
      </c>
    </row>
    <row r="841" spans="1:8" x14ac:dyDescent="0.25">
      <c r="A841" s="2">
        <v>286.95100000000002</v>
      </c>
      <c r="B841" s="3">
        <v>1.2436400000000001E-3</v>
      </c>
      <c r="C841" s="2">
        <v>4.1461800000000002</v>
      </c>
      <c r="D841" s="2">
        <v>10</v>
      </c>
      <c r="E841" s="2">
        <v>1</v>
      </c>
      <c r="F841" s="2">
        <v>2385.79</v>
      </c>
      <c r="G841" s="2">
        <v>181.90199999999999</v>
      </c>
      <c r="H841" s="2">
        <v>0.49805300000000002</v>
      </c>
    </row>
    <row r="842" spans="1:8" x14ac:dyDescent="0.25">
      <c r="A842" s="2">
        <v>277.73700000000002</v>
      </c>
      <c r="B842" s="3">
        <v>1.2302599999999999E-3</v>
      </c>
      <c r="C842" s="2">
        <v>4.1471999999999998</v>
      </c>
      <c r="D842" s="2">
        <v>10</v>
      </c>
      <c r="E842" s="2">
        <v>1</v>
      </c>
      <c r="F842" s="2">
        <v>2385.79</v>
      </c>
      <c r="G842" s="2">
        <v>170.208</v>
      </c>
      <c r="H842" s="2">
        <v>0.49244900000000003</v>
      </c>
    </row>
    <row r="843" spans="1:8" x14ac:dyDescent="0.25">
      <c r="A843" s="2">
        <v>267.37400000000002</v>
      </c>
      <c r="B843" s="3">
        <v>1.2172400000000001E-3</v>
      </c>
      <c r="C843" s="2">
        <v>4.1482200000000002</v>
      </c>
      <c r="D843" s="2">
        <v>10</v>
      </c>
      <c r="E843" s="2">
        <v>1</v>
      </c>
      <c r="F843" s="2">
        <v>2385.79</v>
      </c>
      <c r="G843" s="2">
        <v>176.036</v>
      </c>
      <c r="H843" s="2">
        <v>0.48699500000000001</v>
      </c>
    </row>
    <row r="844" spans="1:8" x14ac:dyDescent="0.25">
      <c r="A844" s="2">
        <v>257.55500000000001</v>
      </c>
      <c r="B844" s="3">
        <v>1.2038800000000001E-3</v>
      </c>
      <c r="C844" s="2">
        <v>4.1492500000000003</v>
      </c>
      <c r="D844" s="2">
        <v>10</v>
      </c>
      <c r="E844" s="2">
        <v>1</v>
      </c>
      <c r="F844" s="2">
        <v>2385.79</v>
      </c>
      <c r="G844" s="2">
        <v>170.36699999999999</v>
      </c>
      <c r="H844" s="2">
        <v>0.48140100000000002</v>
      </c>
    </row>
    <row r="845" spans="1:8" x14ac:dyDescent="0.25">
      <c r="A845" s="2">
        <v>249.21299999999999</v>
      </c>
      <c r="B845" s="3">
        <v>1.1901399999999999E-3</v>
      </c>
      <c r="C845" s="2">
        <v>4.1502699999999999</v>
      </c>
      <c r="D845" s="2">
        <v>10</v>
      </c>
      <c r="E845" s="2">
        <v>1</v>
      </c>
      <c r="F845" s="2">
        <v>2385.79</v>
      </c>
      <c r="G845" s="2">
        <v>156.22900000000001</v>
      </c>
      <c r="H845" s="2">
        <v>0.47564600000000001</v>
      </c>
    </row>
    <row r="846" spans="1:8" x14ac:dyDescent="0.25">
      <c r="A846" s="2">
        <v>240.11</v>
      </c>
      <c r="B846" s="3">
        <v>1.17651E-3</v>
      </c>
      <c r="C846" s="2">
        <v>4.1513</v>
      </c>
      <c r="D846" s="2">
        <v>10</v>
      </c>
      <c r="E846" s="2">
        <v>1</v>
      </c>
      <c r="F846" s="2">
        <v>2385.79</v>
      </c>
      <c r="G846" s="2">
        <v>151.97</v>
      </c>
      <c r="H846" s="2">
        <v>0.469939</v>
      </c>
    </row>
    <row r="847" spans="1:8" x14ac:dyDescent="0.25">
      <c r="A847" s="2">
        <v>230.17699999999999</v>
      </c>
      <c r="B847" s="3">
        <v>1.16292E-3</v>
      </c>
      <c r="C847" s="2">
        <v>4.1523199999999996</v>
      </c>
      <c r="D847" s="2">
        <v>10</v>
      </c>
      <c r="E847" s="2">
        <v>1</v>
      </c>
      <c r="F847" s="2">
        <v>2385.79</v>
      </c>
      <c r="G847" s="2">
        <v>153.04300000000001</v>
      </c>
      <c r="H847" s="2">
        <v>0.46424599999999999</v>
      </c>
    </row>
    <row r="848" spans="1:8" x14ac:dyDescent="0.25">
      <c r="A848" s="2">
        <v>221.49</v>
      </c>
      <c r="B848" s="3">
        <v>1.14897E-3</v>
      </c>
      <c r="C848" s="2">
        <v>4.15334</v>
      </c>
      <c r="D848" s="2">
        <v>10</v>
      </c>
      <c r="E848" s="2">
        <v>1</v>
      </c>
      <c r="F848" s="2">
        <v>2385.79</v>
      </c>
      <c r="G848" s="2">
        <v>139.577</v>
      </c>
      <c r="H848" s="2">
        <v>0.45839999999999997</v>
      </c>
    </row>
    <row r="849" spans="1:8" x14ac:dyDescent="0.25">
      <c r="A849" s="2">
        <v>212.53299999999999</v>
      </c>
      <c r="B849" s="3">
        <v>1.1350900000000001E-3</v>
      </c>
      <c r="C849" s="2">
        <v>4.1543700000000001</v>
      </c>
      <c r="D849" s="2">
        <v>10</v>
      </c>
      <c r="E849" s="2">
        <v>1</v>
      </c>
      <c r="F849" s="2">
        <v>2385.79</v>
      </c>
      <c r="G849" s="2">
        <v>128.876</v>
      </c>
      <c r="H849" s="2">
        <v>0.45258799999999999</v>
      </c>
    </row>
    <row r="850" spans="1:8" x14ac:dyDescent="0.25">
      <c r="A850" s="2">
        <v>201.97499999999999</v>
      </c>
      <c r="B850" s="3">
        <v>1.1215800000000001E-3</v>
      </c>
      <c r="C850" s="2">
        <v>4.1553899999999997</v>
      </c>
      <c r="D850" s="2">
        <v>10</v>
      </c>
      <c r="E850" s="2">
        <v>1</v>
      </c>
      <c r="F850" s="2">
        <v>2385.79</v>
      </c>
      <c r="G850" s="2">
        <v>131.49799999999999</v>
      </c>
      <c r="H850" s="2">
        <v>0.44692900000000002</v>
      </c>
    </row>
    <row r="851" spans="1:8" x14ac:dyDescent="0.25">
      <c r="A851" s="2">
        <v>191.95</v>
      </c>
      <c r="B851" s="3">
        <v>1.1079099999999999E-3</v>
      </c>
      <c r="C851" s="2">
        <v>4.1564199999999998</v>
      </c>
      <c r="D851" s="2">
        <v>10</v>
      </c>
      <c r="E851" s="2">
        <v>1</v>
      </c>
      <c r="F851" s="2">
        <v>2385.79</v>
      </c>
      <c r="G851" s="2">
        <v>125.735</v>
      </c>
      <c r="H851" s="2">
        <v>0.44120399999999999</v>
      </c>
    </row>
    <row r="852" spans="1:8" x14ac:dyDescent="0.25">
      <c r="A852" s="2">
        <v>182.626</v>
      </c>
      <c r="B852" s="3">
        <v>1.0940399999999999E-3</v>
      </c>
      <c r="C852" s="2">
        <v>4.1574400000000002</v>
      </c>
      <c r="D852" s="2">
        <v>10</v>
      </c>
      <c r="E852" s="2">
        <v>1</v>
      </c>
      <c r="F852" s="2">
        <v>2385.79</v>
      </c>
      <c r="G852" s="2">
        <v>113.82599999999999</v>
      </c>
      <c r="H852" s="2">
        <v>0.435394</v>
      </c>
    </row>
    <row r="853" spans="1:8" x14ac:dyDescent="0.25">
      <c r="A853" s="2">
        <v>172.935</v>
      </c>
      <c r="B853" s="3">
        <v>1.08029E-3</v>
      </c>
      <c r="C853" s="2">
        <v>4.1584599999999998</v>
      </c>
      <c r="D853" s="2">
        <v>10</v>
      </c>
      <c r="E853" s="2">
        <v>1</v>
      </c>
      <c r="F853" s="2">
        <v>2385.79</v>
      </c>
      <c r="G853" s="2">
        <v>110.785</v>
      </c>
      <c r="H853" s="2">
        <v>0.42963400000000002</v>
      </c>
    </row>
    <row r="854" spans="1:8" x14ac:dyDescent="0.25">
      <c r="A854" s="2">
        <v>163.05500000000001</v>
      </c>
      <c r="B854" s="3">
        <v>1.0664699999999999E-3</v>
      </c>
      <c r="C854" s="2">
        <v>4.1594899999999999</v>
      </c>
      <c r="D854" s="2">
        <v>10</v>
      </c>
      <c r="E854" s="2">
        <v>1</v>
      </c>
      <c r="F854" s="2">
        <v>2385.79</v>
      </c>
      <c r="G854" s="2">
        <v>110.953</v>
      </c>
      <c r="H854" s="2">
        <v>0.42384899999999998</v>
      </c>
    </row>
    <row r="855" spans="1:8" x14ac:dyDescent="0.25">
      <c r="A855" s="2">
        <v>154.37299999999999</v>
      </c>
      <c r="B855" s="3">
        <v>1.05226E-3</v>
      </c>
      <c r="C855" s="2">
        <v>4.1605100000000004</v>
      </c>
      <c r="D855" s="2">
        <v>10</v>
      </c>
      <c r="E855" s="2">
        <v>1</v>
      </c>
      <c r="F855" s="2">
        <v>2385.79</v>
      </c>
      <c r="G855" s="2">
        <v>96.171800000000005</v>
      </c>
      <c r="H855" s="2">
        <v>0.41789300000000001</v>
      </c>
    </row>
    <row r="856" spans="1:8" x14ac:dyDescent="0.25">
      <c r="A856" s="2">
        <v>145.19200000000001</v>
      </c>
      <c r="B856" s="3">
        <v>1.0381500000000001E-3</v>
      </c>
      <c r="C856" s="2">
        <v>4.1615399999999996</v>
      </c>
      <c r="D856" s="2">
        <v>10</v>
      </c>
      <c r="E856" s="2">
        <v>1</v>
      </c>
      <c r="F856" s="2">
        <v>2385.79</v>
      </c>
      <c r="G856" s="2">
        <v>86.987799999999993</v>
      </c>
      <c r="H856" s="2">
        <v>0.41198600000000002</v>
      </c>
    </row>
    <row r="857" spans="1:8" x14ac:dyDescent="0.25">
      <c r="A857" s="2">
        <v>134.79900000000001</v>
      </c>
      <c r="B857" s="3">
        <v>1.02436E-3</v>
      </c>
      <c r="C857" s="2">
        <v>4.16256</v>
      </c>
      <c r="D857" s="2">
        <v>10</v>
      </c>
      <c r="E857" s="2">
        <v>1</v>
      </c>
      <c r="F857" s="2">
        <v>2385.79</v>
      </c>
      <c r="G857" s="2">
        <v>87.750600000000006</v>
      </c>
      <c r="H857" s="2">
        <v>0.40621000000000002</v>
      </c>
    </row>
    <row r="858" spans="1:8" x14ac:dyDescent="0.25">
      <c r="A858" s="2">
        <v>124.643</v>
      </c>
      <c r="B858" s="3">
        <v>1.0104700000000001E-3</v>
      </c>
      <c r="C858" s="2">
        <v>4.1635799999999996</v>
      </c>
      <c r="D858" s="2">
        <v>10</v>
      </c>
      <c r="E858" s="2">
        <v>1</v>
      </c>
      <c r="F858" s="2">
        <v>2385.79</v>
      </c>
      <c r="G858" s="2">
        <v>82.047700000000006</v>
      </c>
      <c r="H858" s="2">
        <v>0.400393</v>
      </c>
    </row>
    <row r="859" spans="1:8" x14ac:dyDescent="0.25">
      <c r="A859" s="2">
        <v>115.107</v>
      </c>
      <c r="B859" s="3">
        <v>9.9643600000000007E-4</v>
      </c>
      <c r="C859" s="2">
        <v>4.1646099999999997</v>
      </c>
      <c r="D859" s="2">
        <v>10</v>
      </c>
      <c r="E859" s="2">
        <v>1</v>
      </c>
      <c r="F859" s="2">
        <v>2385.79</v>
      </c>
      <c r="G859" s="2">
        <v>69.513499999999993</v>
      </c>
      <c r="H859" s="2">
        <v>0.394513</v>
      </c>
    </row>
    <row r="860" spans="1:8" x14ac:dyDescent="0.25">
      <c r="A860" s="2">
        <v>104.813</v>
      </c>
      <c r="B860" s="3">
        <v>9.8259499999999995E-4</v>
      </c>
      <c r="C860" s="2">
        <v>4.1656300000000002</v>
      </c>
      <c r="D860" s="2">
        <v>10</v>
      </c>
      <c r="E860" s="2">
        <v>1</v>
      </c>
      <c r="F860" s="2">
        <v>2385.79</v>
      </c>
      <c r="G860" s="2">
        <v>68.637299999999996</v>
      </c>
      <c r="H860" s="2">
        <v>0.38871600000000001</v>
      </c>
    </row>
    <row r="861" spans="1:8" x14ac:dyDescent="0.25">
      <c r="A861" s="2">
        <v>94.868899999999996</v>
      </c>
      <c r="B861" s="3">
        <v>9.6863600000000004E-4</v>
      </c>
      <c r="C861" s="2">
        <v>4.1666600000000003</v>
      </c>
      <c r="D861" s="2">
        <v>10</v>
      </c>
      <c r="E861" s="2">
        <v>1</v>
      </c>
      <c r="F861" s="2">
        <v>2385.79</v>
      </c>
      <c r="G861" s="2">
        <v>65.718199999999996</v>
      </c>
      <c r="H861" s="2">
        <v>0.38286999999999999</v>
      </c>
    </row>
    <row r="862" spans="1:8" x14ac:dyDescent="0.25">
      <c r="A862" s="2">
        <v>85.837199999999996</v>
      </c>
      <c r="B862" s="3">
        <v>9.5436100000000003E-4</v>
      </c>
      <c r="C862" s="2">
        <v>4.1676799999999998</v>
      </c>
      <c r="D862" s="2">
        <v>10</v>
      </c>
      <c r="E862" s="2">
        <v>1</v>
      </c>
      <c r="F862" s="2">
        <v>2385.79</v>
      </c>
      <c r="G862" s="2">
        <v>55.378300000000003</v>
      </c>
      <c r="H862" s="2">
        <v>0.37689</v>
      </c>
    </row>
    <row r="863" spans="1:8" x14ac:dyDescent="0.25">
      <c r="A863" s="2">
        <v>76.819800000000001</v>
      </c>
      <c r="B863" s="3">
        <v>9.4003200000000004E-4</v>
      </c>
      <c r="C863" s="2">
        <v>4.1687000000000003</v>
      </c>
      <c r="D863" s="2">
        <v>10</v>
      </c>
      <c r="E863" s="2">
        <v>1</v>
      </c>
      <c r="F863" s="2">
        <v>2385.79</v>
      </c>
      <c r="G863" s="2">
        <v>46.132899999999999</v>
      </c>
      <c r="H863" s="2">
        <v>0.370888</v>
      </c>
    </row>
    <row r="864" spans="1:8" x14ac:dyDescent="0.25">
      <c r="A864" s="2">
        <v>66.977599999999995</v>
      </c>
      <c r="B864" s="3">
        <v>9.2584199999999996E-4</v>
      </c>
      <c r="C864" s="2">
        <v>4.1697300000000004</v>
      </c>
      <c r="D864" s="2">
        <v>10</v>
      </c>
      <c r="E864" s="2">
        <v>1</v>
      </c>
      <c r="F864" s="2">
        <v>2385.79</v>
      </c>
      <c r="G864" s="2">
        <v>46.388399999999997</v>
      </c>
      <c r="H864" s="2">
        <v>0.36494500000000002</v>
      </c>
    </row>
    <row r="865" spans="1:8" x14ac:dyDescent="0.25">
      <c r="A865" s="2">
        <v>57.5929</v>
      </c>
      <c r="B865" s="3">
        <v>9.1145400000000002E-4</v>
      </c>
      <c r="C865" s="2">
        <v>4.17075</v>
      </c>
      <c r="D865" s="2">
        <v>10</v>
      </c>
      <c r="E865" s="2">
        <v>1</v>
      </c>
      <c r="F865" s="2">
        <v>2385.79</v>
      </c>
      <c r="G865" s="2">
        <v>35.349200000000003</v>
      </c>
      <c r="H865" s="2">
        <v>0.35891800000000001</v>
      </c>
    </row>
    <row r="866" spans="1:8" x14ac:dyDescent="0.25">
      <c r="A866" s="2">
        <v>47.945</v>
      </c>
      <c r="B866" s="3">
        <v>8.9714099999999995E-4</v>
      </c>
      <c r="C866" s="2">
        <v>4.17178</v>
      </c>
      <c r="D866" s="2">
        <v>10</v>
      </c>
      <c r="E866" s="2">
        <v>1</v>
      </c>
      <c r="F866" s="2">
        <v>2385.79</v>
      </c>
      <c r="G866" s="2">
        <v>27.0383</v>
      </c>
      <c r="H866" s="2">
        <v>0.35292299999999999</v>
      </c>
    </row>
    <row r="867" spans="1:8" x14ac:dyDescent="0.25">
      <c r="A867" s="2">
        <v>37.545099999999998</v>
      </c>
      <c r="B867" s="3">
        <v>8.8303000000000003E-4</v>
      </c>
      <c r="C867" s="2">
        <v>4.1727999999999996</v>
      </c>
      <c r="D867" s="2">
        <v>10</v>
      </c>
      <c r="E867" s="2">
        <v>1</v>
      </c>
      <c r="F867" s="2">
        <v>2385.79</v>
      </c>
      <c r="G867" s="2">
        <v>24.667400000000001</v>
      </c>
      <c r="H867" s="2">
        <v>0.34701300000000002</v>
      </c>
    </row>
    <row r="868" spans="1:8" x14ac:dyDescent="0.25">
      <c r="A868" s="2">
        <v>27.3261</v>
      </c>
      <c r="B868" s="3">
        <v>8.6886999999999999E-4</v>
      </c>
      <c r="C868" s="2">
        <v>4.1738200000000001</v>
      </c>
      <c r="D868" s="2">
        <v>10</v>
      </c>
      <c r="E868" s="2">
        <v>1</v>
      </c>
      <c r="F868" s="2">
        <v>2385.79</v>
      </c>
      <c r="G868" s="2">
        <v>21.795100000000001</v>
      </c>
      <c r="H868" s="2">
        <v>0.341082</v>
      </c>
    </row>
    <row r="869" spans="1:8" x14ac:dyDescent="0.25">
      <c r="A869" s="2">
        <v>18.020399999999999</v>
      </c>
      <c r="B869" s="3">
        <v>8.5444500000000001E-4</v>
      </c>
      <c r="C869" s="2">
        <v>4.1748500000000002</v>
      </c>
      <c r="D869" s="2">
        <v>10</v>
      </c>
      <c r="E869" s="2">
        <v>1</v>
      </c>
      <c r="F869" s="2">
        <v>2385.79</v>
      </c>
      <c r="G869" s="2">
        <v>13.3386</v>
      </c>
      <c r="H869" s="2">
        <v>0.33504</v>
      </c>
    </row>
    <row r="870" spans="1:8" x14ac:dyDescent="0.25">
      <c r="A870" s="2">
        <v>8.7923100000000005</v>
      </c>
      <c r="B870" s="3">
        <v>8.3988300000000004E-4</v>
      </c>
      <c r="C870" s="2">
        <v>4.1758699999999997</v>
      </c>
      <c r="D870" s="2">
        <v>10</v>
      </c>
      <c r="E870" s="2">
        <v>1</v>
      </c>
      <c r="F870" s="2">
        <v>2385.79</v>
      </c>
      <c r="G870" s="2">
        <v>8.2590599999999998</v>
      </c>
      <c r="H870" s="2">
        <v>0.32894000000000001</v>
      </c>
    </row>
    <row r="871" spans="1:8" x14ac:dyDescent="0.25">
      <c r="A871" s="2">
        <v>-0.15024399999999999</v>
      </c>
      <c r="B871" s="3">
        <v>8.2515400000000004E-4</v>
      </c>
      <c r="C871" s="2">
        <v>4.1768999999999998</v>
      </c>
      <c r="D871" s="2">
        <v>10</v>
      </c>
      <c r="E871" s="2">
        <v>1</v>
      </c>
      <c r="F871" s="2">
        <v>2385.79</v>
      </c>
      <c r="G871" s="2">
        <v>0.96971499999999999</v>
      </c>
      <c r="H871" s="2">
        <v>0.32277</v>
      </c>
    </row>
    <row r="872" spans="1:8" x14ac:dyDescent="0.25">
      <c r="A872" s="2">
        <v>-9.1674100000000003</v>
      </c>
      <c r="B872" s="3">
        <v>8.1035799999999996E-4</v>
      </c>
      <c r="C872" s="2">
        <v>4.1779200000000003</v>
      </c>
      <c r="D872" s="2">
        <v>10</v>
      </c>
      <c r="E872" s="2">
        <v>1</v>
      </c>
      <c r="F872" s="2">
        <v>2385.79</v>
      </c>
      <c r="G872" s="2">
        <v>-7.3586099999999997</v>
      </c>
      <c r="H872" s="2">
        <v>0.31657299999999999</v>
      </c>
    </row>
    <row r="873" spans="1:8" x14ac:dyDescent="0.25">
      <c r="A873" s="2">
        <v>-18.8047</v>
      </c>
      <c r="B873" s="3">
        <v>7.9565099999999998E-4</v>
      </c>
      <c r="C873" s="2">
        <v>4.1789399999999999</v>
      </c>
      <c r="D873" s="2">
        <v>10</v>
      </c>
      <c r="E873" s="2">
        <v>1</v>
      </c>
      <c r="F873" s="2">
        <v>2385.79</v>
      </c>
      <c r="G873" s="2">
        <v>-13.282299999999999</v>
      </c>
      <c r="H873" s="2">
        <v>0.31041200000000002</v>
      </c>
    </row>
    <row r="874" spans="1:8" x14ac:dyDescent="0.25">
      <c r="A874" s="2">
        <v>-28.6325</v>
      </c>
      <c r="B874" s="3">
        <v>7.8102499999999997E-4</v>
      </c>
      <c r="C874" s="2">
        <v>4.17997</v>
      </c>
      <c r="D874" s="2">
        <v>10</v>
      </c>
      <c r="E874" s="2">
        <v>1</v>
      </c>
      <c r="F874" s="2">
        <v>2385.79</v>
      </c>
      <c r="G874" s="2">
        <v>-17.982500000000002</v>
      </c>
      <c r="H874" s="2">
        <v>0.304286</v>
      </c>
    </row>
    <row r="875" spans="1:8" x14ac:dyDescent="0.25">
      <c r="A875" s="2">
        <v>-38.443300000000001</v>
      </c>
      <c r="B875" s="3">
        <v>7.6640400000000004E-4</v>
      </c>
      <c r="C875" s="2">
        <v>4.1809900000000004</v>
      </c>
      <c r="D875" s="2">
        <v>10</v>
      </c>
      <c r="E875" s="2">
        <v>1</v>
      </c>
      <c r="F875" s="2">
        <v>2385.79</v>
      </c>
      <c r="G875" s="2">
        <v>-27.802900000000001</v>
      </c>
      <c r="H875" s="2">
        <v>0.29816199999999998</v>
      </c>
    </row>
    <row r="876" spans="1:8" x14ac:dyDescent="0.25">
      <c r="A876" s="2">
        <v>-48.890900000000002</v>
      </c>
      <c r="B876" s="3">
        <v>7.5196900000000001E-4</v>
      </c>
      <c r="C876" s="2">
        <v>4.1820199999999996</v>
      </c>
      <c r="D876" s="2">
        <v>10</v>
      </c>
      <c r="E876" s="2">
        <v>1</v>
      </c>
      <c r="F876" s="2">
        <v>2385.79</v>
      </c>
      <c r="G876" s="2">
        <v>-29.949200000000001</v>
      </c>
      <c r="H876" s="2">
        <v>0.29211599999999999</v>
      </c>
    </row>
    <row r="877" spans="1:8" x14ac:dyDescent="0.25">
      <c r="A877" s="2">
        <v>-59.052100000000003</v>
      </c>
      <c r="B877" s="3">
        <v>7.3746599999999999E-4</v>
      </c>
      <c r="C877" s="2">
        <v>4.1830400000000001</v>
      </c>
      <c r="D877" s="2">
        <v>10</v>
      </c>
      <c r="E877" s="2">
        <v>1</v>
      </c>
      <c r="F877" s="2">
        <v>2385.79</v>
      </c>
      <c r="G877" s="2">
        <v>-34.310200000000002</v>
      </c>
      <c r="H877" s="2">
        <v>0.28604099999999999</v>
      </c>
    </row>
    <row r="878" spans="1:8" x14ac:dyDescent="0.25">
      <c r="A878" s="2">
        <v>-68.452799999999996</v>
      </c>
      <c r="B878" s="3">
        <v>7.2275499999999995E-4</v>
      </c>
      <c r="C878" s="2">
        <v>4.1840599999999997</v>
      </c>
      <c r="D878" s="2">
        <v>10</v>
      </c>
      <c r="E878" s="2">
        <v>1</v>
      </c>
      <c r="F878" s="2">
        <v>2385.79</v>
      </c>
      <c r="G878" s="2">
        <v>-40.202300000000001</v>
      </c>
      <c r="H878" s="2">
        <v>0.27987899999999999</v>
      </c>
    </row>
    <row r="879" spans="1:8" x14ac:dyDescent="0.25">
      <c r="A879" s="2">
        <v>-77.500600000000006</v>
      </c>
      <c r="B879" s="3">
        <v>7.0784299999999999E-4</v>
      </c>
      <c r="C879" s="2">
        <v>4.1850899999999998</v>
      </c>
      <c r="D879" s="2">
        <v>10</v>
      </c>
      <c r="E879" s="2">
        <v>1</v>
      </c>
      <c r="F879" s="2">
        <v>2385.79</v>
      </c>
      <c r="G879" s="2">
        <v>-51.264299999999999</v>
      </c>
      <c r="H879" s="2">
        <v>0.27363300000000002</v>
      </c>
    </row>
    <row r="880" spans="1:8" x14ac:dyDescent="0.25">
      <c r="A880" s="2">
        <v>-86.909800000000004</v>
      </c>
      <c r="B880" s="3">
        <v>6.9301900000000001E-4</v>
      </c>
      <c r="C880" s="2">
        <v>4.1861100000000002</v>
      </c>
      <c r="D880" s="2">
        <v>10</v>
      </c>
      <c r="E880" s="2">
        <v>1</v>
      </c>
      <c r="F880" s="2">
        <v>2385.79</v>
      </c>
      <c r="G880" s="2">
        <v>-53.777200000000001</v>
      </c>
      <c r="H880" s="2">
        <v>0.267424</v>
      </c>
    </row>
    <row r="881" spans="1:8" x14ac:dyDescent="0.25">
      <c r="A881" s="2">
        <v>-96.454999999999998</v>
      </c>
      <c r="B881" s="3">
        <v>6.7810500000000003E-4</v>
      </c>
      <c r="C881" s="2">
        <v>4.1871400000000003</v>
      </c>
      <c r="D881" s="2">
        <v>10</v>
      </c>
      <c r="E881" s="2">
        <v>1</v>
      </c>
      <c r="F881" s="2">
        <v>2385.79</v>
      </c>
      <c r="G881" s="2">
        <v>-58.859499999999997</v>
      </c>
      <c r="H881" s="2">
        <v>0.26117699999999999</v>
      </c>
    </row>
    <row r="882" spans="1:8" x14ac:dyDescent="0.25">
      <c r="A882" s="2">
        <v>-105.533</v>
      </c>
      <c r="B882" s="3">
        <v>6.6305800000000001E-4</v>
      </c>
      <c r="C882" s="2">
        <v>4.1881599999999999</v>
      </c>
      <c r="D882" s="2">
        <v>10</v>
      </c>
      <c r="E882" s="2">
        <v>1</v>
      </c>
      <c r="F882" s="2">
        <v>2385.79</v>
      </c>
      <c r="G882" s="2">
        <v>-72.199799999999996</v>
      </c>
      <c r="H882" s="2">
        <v>0.25487399999999999</v>
      </c>
    </row>
    <row r="883" spans="1:8" x14ac:dyDescent="0.25">
      <c r="A883" s="2">
        <v>-115.443</v>
      </c>
      <c r="B883" s="3">
        <v>6.4829700000000004E-4</v>
      </c>
      <c r="C883" s="2">
        <v>4.1891800000000003</v>
      </c>
      <c r="D883" s="2">
        <v>10</v>
      </c>
      <c r="E883" s="2">
        <v>1</v>
      </c>
      <c r="F883" s="2">
        <v>2385.79</v>
      </c>
      <c r="G883" s="2">
        <v>-75.393000000000001</v>
      </c>
      <c r="H883" s="2">
        <v>0.248691</v>
      </c>
    </row>
    <row r="884" spans="1:8" x14ac:dyDescent="0.25">
      <c r="A884" s="2">
        <v>-126.005</v>
      </c>
      <c r="B884" s="3">
        <v>6.3364699999999999E-4</v>
      </c>
      <c r="C884" s="2">
        <v>4.1902100000000004</v>
      </c>
      <c r="D884" s="2">
        <v>10</v>
      </c>
      <c r="E884" s="2">
        <v>1</v>
      </c>
      <c r="F884" s="2">
        <v>2385.79</v>
      </c>
      <c r="G884" s="2">
        <v>-75.843900000000005</v>
      </c>
      <c r="H884" s="2">
        <v>0.24255499999999999</v>
      </c>
    </row>
    <row r="885" spans="1:8" x14ac:dyDescent="0.25">
      <c r="A885" s="2">
        <v>-135.60499999999999</v>
      </c>
      <c r="B885" s="3">
        <v>6.1875299999999999E-4</v>
      </c>
      <c r="C885" s="2">
        <v>4.19123</v>
      </c>
      <c r="D885" s="2">
        <v>10</v>
      </c>
      <c r="E885" s="2">
        <v>1</v>
      </c>
      <c r="F885" s="2">
        <v>2385.79</v>
      </c>
      <c r="G885" s="2">
        <v>-85.917500000000004</v>
      </c>
      <c r="H885" s="2">
        <v>0.236316</v>
      </c>
    </row>
    <row r="886" spans="1:8" x14ac:dyDescent="0.25">
      <c r="A886" s="2">
        <v>-145.02699999999999</v>
      </c>
      <c r="B886" s="3">
        <v>6.0382199999999995E-4</v>
      </c>
      <c r="C886" s="2">
        <v>4.1922600000000001</v>
      </c>
      <c r="D886" s="2">
        <v>10</v>
      </c>
      <c r="E886" s="2">
        <v>1</v>
      </c>
      <c r="F886" s="2">
        <v>2385.79</v>
      </c>
      <c r="G886" s="2">
        <v>-93.776600000000002</v>
      </c>
      <c r="H886" s="2">
        <v>0.23006199999999999</v>
      </c>
    </row>
    <row r="887" spans="1:8" x14ac:dyDescent="0.25">
      <c r="A887" s="2">
        <v>-154.74799999999999</v>
      </c>
      <c r="B887" s="3">
        <v>5.8895300000000002E-4</v>
      </c>
      <c r="C887" s="2">
        <v>4.1932799999999997</v>
      </c>
      <c r="D887" s="2">
        <v>10</v>
      </c>
      <c r="E887" s="2">
        <v>1</v>
      </c>
      <c r="F887" s="2">
        <v>2385.79</v>
      </c>
      <c r="G887" s="2">
        <v>-94.063699999999997</v>
      </c>
      <c r="H887" s="2">
        <v>0.22383400000000001</v>
      </c>
    </row>
    <row r="888" spans="1:8" x14ac:dyDescent="0.25">
      <c r="A888" s="2">
        <v>-163.86600000000001</v>
      </c>
      <c r="B888" s="3">
        <v>5.7383100000000002E-4</v>
      </c>
      <c r="C888" s="2">
        <v>4.1943000000000001</v>
      </c>
      <c r="D888" s="2">
        <v>10</v>
      </c>
      <c r="E888" s="2">
        <v>1</v>
      </c>
      <c r="F888" s="2">
        <v>2385.79</v>
      </c>
      <c r="G888" s="2">
        <v>-103.396</v>
      </c>
      <c r="H888" s="2">
        <v>0.2175</v>
      </c>
    </row>
    <row r="889" spans="1:8" x14ac:dyDescent="0.25">
      <c r="A889" s="2">
        <v>-172.947</v>
      </c>
      <c r="B889" s="3">
        <v>5.5866200000000003E-4</v>
      </c>
      <c r="C889" s="2">
        <v>4.1953300000000002</v>
      </c>
      <c r="D889" s="2">
        <v>10</v>
      </c>
      <c r="E889" s="2">
        <v>1</v>
      </c>
      <c r="F889" s="2">
        <v>2385.79</v>
      </c>
      <c r="G889" s="2">
        <v>-115.898</v>
      </c>
      <c r="H889" s="2">
        <v>0.211145</v>
      </c>
    </row>
    <row r="890" spans="1:8" x14ac:dyDescent="0.25">
      <c r="A890" s="2">
        <v>-183.12899999999999</v>
      </c>
      <c r="B890" s="3">
        <v>5.4383100000000005E-4</v>
      </c>
      <c r="C890" s="2">
        <v>4.1963499999999998</v>
      </c>
      <c r="D890" s="2">
        <v>10</v>
      </c>
      <c r="E890" s="2">
        <v>1</v>
      </c>
      <c r="F890" s="2">
        <v>2385.79</v>
      </c>
      <c r="G890" s="2">
        <v>-118.83</v>
      </c>
      <c r="H890" s="2">
        <v>0.204933</v>
      </c>
    </row>
    <row r="891" spans="1:8" x14ac:dyDescent="0.25">
      <c r="A891" s="2">
        <v>-193.78800000000001</v>
      </c>
      <c r="B891" s="3">
        <v>5.2913799999999996E-4</v>
      </c>
      <c r="C891" s="2">
        <v>4.1973799999999999</v>
      </c>
      <c r="D891" s="2">
        <v>10</v>
      </c>
      <c r="E891" s="2">
        <v>1</v>
      </c>
      <c r="F891" s="2">
        <v>2385.79</v>
      </c>
      <c r="G891" s="2">
        <v>-119.45099999999999</v>
      </c>
      <c r="H891" s="2">
        <v>0.19877900000000001</v>
      </c>
    </row>
    <row r="892" spans="1:8" x14ac:dyDescent="0.25">
      <c r="A892" s="2">
        <v>-203.53399999999999</v>
      </c>
      <c r="B892" s="3">
        <v>5.1423400000000002E-4</v>
      </c>
      <c r="C892" s="2">
        <v>4.1984000000000004</v>
      </c>
      <c r="D892" s="2">
        <v>10</v>
      </c>
      <c r="E892" s="2">
        <v>1</v>
      </c>
      <c r="F892" s="2">
        <v>2385.79</v>
      </c>
      <c r="G892" s="2">
        <v>-130.63999999999999</v>
      </c>
      <c r="H892" s="2">
        <v>0.19253700000000001</v>
      </c>
    </row>
    <row r="893" spans="1:8" x14ac:dyDescent="0.25">
      <c r="A893" s="2">
        <v>-213.25200000000001</v>
      </c>
      <c r="B893" s="3">
        <v>4.9938999999999995E-4</v>
      </c>
      <c r="C893" s="2">
        <v>4.1994199999999999</v>
      </c>
      <c r="D893" s="2">
        <v>10</v>
      </c>
      <c r="E893" s="2">
        <v>1</v>
      </c>
      <c r="F893" s="2">
        <v>2385.79</v>
      </c>
      <c r="G893" s="2">
        <v>-139.453</v>
      </c>
      <c r="H893" s="2">
        <v>0.18631900000000001</v>
      </c>
    </row>
    <row r="894" spans="1:8" x14ac:dyDescent="0.25">
      <c r="A894" s="2">
        <v>-223.58600000000001</v>
      </c>
      <c r="B894" s="3">
        <v>4.84733E-4</v>
      </c>
      <c r="C894" s="2">
        <v>4.20045</v>
      </c>
      <c r="D894" s="2">
        <v>10</v>
      </c>
      <c r="E894" s="2">
        <v>1</v>
      </c>
      <c r="F894" s="2">
        <v>2385.79</v>
      </c>
      <c r="G894" s="2">
        <v>-135.66499999999999</v>
      </c>
      <c r="H894" s="2">
        <v>0.18018000000000001</v>
      </c>
    </row>
    <row r="895" spans="1:8" x14ac:dyDescent="0.25">
      <c r="A895" s="2">
        <v>-232.982</v>
      </c>
      <c r="B895" s="3">
        <v>4.69681E-4</v>
      </c>
      <c r="C895" s="2">
        <v>4.2014699999999996</v>
      </c>
      <c r="D895" s="2">
        <v>10</v>
      </c>
      <c r="E895" s="2">
        <v>1</v>
      </c>
      <c r="F895" s="2">
        <v>2385.79</v>
      </c>
      <c r="G895" s="2">
        <v>-142.07400000000001</v>
      </c>
      <c r="H895" s="2">
        <v>0.173875</v>
      </c>
    </row>
    <row r="896" spans="1:8" x14ac:dyDescent="0.25">
      <c r="A896" s="2">
        <v>-241.06899999999999</v>
      </c>
      <c r="B896" s="3">
        <v>4.5426E-4</v>
      </c>
      <c r="C896" s="2">
        <v>4.2024999999999997</v>
      </c>
      <c r="D896" s="2">
        <v>10</v>
      </c>
      <c r="E896" s="2">
        <v>1</v>
      </c>
      <c r="F896" s="2">
        <v>2385.79</v>
      </c>
      <c r="G896" s="2">
        <v>-157.785</v>
      </c>
      <c r="H896" s="2">
        <v>0.16741500000000001</v>
      </c>
    </row>
    <row r="897" spans="1:8" x14ac:dyDescent="0.25">
      <c r="A897" s="2">
        <v>-250.23099999999999</v>
      </c>
      <c r="B897" s="3">
        <v>4.3906300000000001E-4</v>
      </c>
      <c r="C897" s="2">
        <v>4.2035200000000001</v>
      </c>
      <c r="D897" s="2">
        <v>10</v>
      </c>
      <c r="E897" s="2">
        <v>1</v>
      </c>
      <c r="F897" s="2">
        <v>2385.79</v>
      </c>
      <c r="G897" s="2">
        <v>-159.90899999999999</v>
      </c>
      <c r="H897" s="2">
        <v>0.161049</v>
      </c>
    </row>
    <row r="898" spans="1:8" x14ac:dyDescent="0.25">
      <c r="A898" s="2">
        <v>-259.99400000000003</v>
      </c>
      <c r="B898" s="3">
        <v>4.23903E-4</v>
      </c>
      <c r="C898" s="2">
        <v>4.2045399999999997</v>
      </c>
      <c r="D898" s="2">
        <v>10</v>
      </c>
      <c r="E898" s="2">
        <v>1</v>
      </c>
      <c r="F898" s="2">
        <v>2385.79</v>
      </c>
      <c r="G898" s="2">
        <v>-162.44800000000001</v>
      </c>
      <c r="H898" s="2">
        <v>0.154699</v>
      </c>
    </row>
    <row r="899" spans="1:8" x14ac:dyDescent="0.25">
      <c r="A899" s="2">
        <v>-269.28199999999998</v>
      </c>
      <c r="B899" s="3">
        <v>4.0856600000000002E-4</v>
      </c>
      <c r="C899" s="2">
        <v>4.2055699999999998</v>
      </c>
      <c r="D899" s="2">
        <v>10</v>
      </c>
      <c r="E899" s="2">
        <v>1</v>
      </c>
      <c r="F899" s="2">
        <v>2385.79</v>
      </c>
      <c r="G899" s="2">
        <v>-170.054</v>
      </c>
      <c r="H899" s="2">
        <v>0.14827399999999999</v>
      </c>
    </row>
    <row r="900" spans="1:8" x14ac:dyDescent="0.25">
      <c r="A900" s="2">
        <v>-277.92899999999997</v>
      </c>
      <c r="B900" s="3">
        <v>3.9316999999999998E-4</v>
      </c>
      <c r="C900" s="2">
        <v>4.2065900000000003</v>
      </c>
      <c r="D900" s="2">
        <v>10</v>
      </c>
      <c r="E900" s="2">
        <v>1</v>
      </c>
      <c r="F900" s="2">
        <v>2385.79</v>
      </c>
      <c r="G900" s="2">
        <v>-185.35599999999999</v>
      </c>
      <c r="H900" s="2">
        <v>0.14182500000000001</v>
      </c>
    </row>
    <row r="901" spans="1:8" x14ac:dyDescent="0.25">
      <c r="A901" s="2">
        <v>-288.58699999999999</v>
      </c>
      <c r="B901" s="3">
        <v>3.78229E-4</v>
      </c>
      <c r="C901" s="2">
        <v>4.2076200000000004</v>
      </c>
      <c r="D901" s="2">
        <v>10</v>
      </c>
      <c r="E901" s="2">
        <v>1</v>
      </c>
      <c r="F901" s="2">
        <v>2385.79</v>
      </c>
      <c r="G901" s="2">
        <v>-177.95</v>
      </c>
      <c r="H901" s="2">
        <v>0.13556699999999999</v>
      </c>
    </row>
    <row r="902" spans="1:8" x14ac:dyDescent="0.25">
      <c r="A902" s="2">
        <v>-298.11900000000003</v>
      </c>
      <c r="B902" s="3">
        <v>3.6296400000000002E-4</v>
      </c>
      <c r="C902" s="2">
        <v>4.2086399999999999</v>
      </c>
      <c r="D902" s="2">
        <v>10</v>
      </c>
      <c r="E902" s="2">
        <v>1</v>
      </c>
      <c r="F902" s="2">
        <v>2385.79</v>
      </c>
      <c r="G902" s="2">
        <v>-183.73500000000001</v>
      </c>
      <c r="H902" s="2">
        <v>0.12917300000000001</v>
      </c>
    </row>
    <row r="903" spans="1:8" x14ac:dyDescent="0.25">
      <c r="A903" s="2">
        <v>-306.36900000000003</v>
      </c>
      <c r="B903" s="3">
        <v>3.47349E-4</v>
      </c>
      <c r="C903" s="2">
        <v>4.2096600000000004</v>
      </c>
      <c r="D903" s="2">
        <v>10</v>
      </c>
      <c r="E903" s="2">
        <v>1</v>
      </c>
      <c r="F903" s="2">
        <v>2385.79</v>
      </c>
      <c r="G903" s="2">
        <v>-199.72399999999999</v>
      </c>
      <c r="H903" s="2">
        <v>0.122631</v>
      </c>
    </row>
    <row r="904" spans="1:8" x14ac:dyDescent="0.25">
      <c r="A904" s="2">
        <v>-315.70499999999998</v>
      </c>
      <c r="B904" s="3">
        <v>3.3197499999999998E-4</v>
      </c>
      <c r="C904" s="2">
        <v>4.2106899999999996</v>
      </c>
      <c r="D904" s="2">
        <v>10</v>
      </c>
      <c r="E904" s="2">
        <v>1</v>
      </c>
      <c r="F904" s="2">
        <v>2385.79</v>
      </c>
      <c r="G904" s="2">
        <v>-200.995</v>
      </c>
      <c r="H904" s="2">
        <v>0.116192</v>
      </c>
    </row>
    <row r="905" spans="1:8" x14ac:dyDescent="0.25">
      <c r="A905" s="2">
        <v>-325.31200000000001</v>
      </c>
      <c r="B905" s="3">
        <v>3.1659899999999998E-4</v>
      </c>
      <c r="C905" s="2">
        <v>4.2117100000000001</v>
      </c>
      <c r="D905" s="2">
        <v>10</v>
      </c>
      <c r="E905" s="2">
        <v>1</v>
      </c>
      <c r="F905" s="2">
        <v>2385.79</v>
      </c>
      <c r="G905" s="2">
        <v>-201.77699999999999</v>
      </c>
      <c r="H905" s="2">
        <v>0.109751</v>
      </c>
    </row>
    <row r="906" spans="1:8" x14ac:dyDescent="0.25">
      <c r="A906" s="2">
        <v>-333.95499999999998</v>
      </c>
      <c r="B906" s="3">
        <v>3.0093600000000002E-4</v>
      </c>
      <c r="C906" s="2">
        <v>4.2127400000000002</v>
      </c>
      <c r="D906" s="2">
        <v>10</v>
      </c>
      <c r="E906" s="2">
        <v>1</v>
      </c>
      <c r="F906" s="2">
        <v>2385.79</v>
      </c>
      <c r="G906" s="2">
        <v>-216.38399999999999</v>
      </c>
      <c r="H906" s="2">
        <v>0.103189</v>
      </c>
    </row>
    <row r="907" spans="1:8" x14ac:dyDescent="0.25">
      <c r="A907" s="2">
        <v>-343.08499999999998</v>
      </c>
      <c r="B907" s="3">
        <v>2.8551100000000001E-4</v>
      </c>
      <c r="C907" s="2">
        <v>4.2137599999999997</v>
      </c>
      <c r="D907" s="2">
        <v>10</v>
      </c>
      <c r="E907" s="2">
        <v>1</v>
      </c>
      <c r="F907" s="2">
        <v>2385.79</v>
      </c>
      <c r="G907" s="2">
        <v>-228.94</v>
      </c>
      <c r="H907" s="2">
        <v>9.6727999999999995E-2</v>
      </c>
    </row>
    <row r="908" spans="1:8" x14ac:dyDescent="0.25">
      <c r="A908" s="2">
        <v>-354.29</v>
      </c>
      <c r="B908" s="3">
        <v>2.7069000000000003E-4</v>
      </c>
      <c r="C908" s="2">
        <v>4.2147800000000002</v>
      </c>
      <c r="D908" s="2">
        <v>10</v>
      </c>
      <c r="E908" s="2">
        <v>1</v>
      </c>
      <c r="F908" s="2">
        <v>2385.79</v>
      </c>
      <c r="G908" s="2">
        <v>-221.268</v>
      </c>
      <c r="H908" s="2">
        <v>9.0520600000000007E-2</v>
      </c>
    </row>
    <row r="909" spans="1:8" x14ac:dyDescent="0.25">
      <c r="A909" s="2">
        <v>-364.65100000000001</v>
      </c>
      <c r="B909" s="3">
        <v>2.55653E-4</v>
      </c>
      <c r="C909" s="2">
        <v>4.2158100000000003</v>
      </c>
      <c r="D909" s="2">
        <v>10</v>
      </c>
      <c r="E909" s="2">
        <v>1</v>
      </c>
      <c r="F909" s="2">
        <v>2385.79</v>
      </c>
      <c r="G909" s="2">
        <v>-228.53800000000001</v>
      </c>
      <c r="H909" s="2">
        <v>8.4222400000000003E-2</v>
      </c>
    </row>
    <row r="910" spans="1:8" x14ac:dyDescent="0.25">
      <c r="A910" s="2">
        <v>-373.649</v>
      </c>
      <c r="B910" s="3">
        <v>2.40418E-4</v>
      </c>
      <c r="C910" s="2">
        <v>4.2168299999999999</v>
      </c>
      <c r="D910" s="2">
        <v>10</v>
      </c>
      <c r="E910" s="2">
        <v>1</v>
      </c>
      <c r="F910" s="2">
        <v>2385.79</v>
      </c>
      <c r="G910" s="2">
        <v>-244.14</v>
      </c>
      <c r="H910" s="2">
        <v>7.7840400000000004E-2</v>
      </c>
    </row>
    <row r="911" spans="1:8" x14ac:dyDescent="0.25">
      <c r="A911" s="2">
        <v>-383.779</v>
      </c>
      <c r="B911" s="3">
        <v>2.2550900000000001E-4</v>
      </c>
      <c r="C911" s="2">
        <v>4.2178599999999999</v>
      </c>
      <c r="D911" s="2">
        <v>10</v>
      </c>
      <c r="E911" s="2">
        <v>1</v>
      </c>
      <c r="F911" s="2">
        <v>2385.79</v>
      </c>
      <c r="G911" s="2">
        <v>-240.452</v>
      </c>
      <c r="H911" s="2">
        <v>7.1596099999999996E-2</v>
      </c>
    </row>
    <row r="912" spans="1:8" x14ac:dyDescent="0.25">
      <c r="A912" s="2">
        <v>-393.28399999999999</v>
      </c>
      <c r="B912" s="3">
        <v>2.1036000000000001E-4</v>
      </c>
      <c r="C912" s="2">
        <v>4.2188800000000004</v>
      </c>
      <c r="D912" s="2">
        <v>10</v>
      </c>
      <c r="E912" s="2">
        <v>1</v>
      </c>
      <c r="F912" s="2">
        <v>2385.79</v>
      </c>
      <c r="G912" s="2">
        <v>-239.82300000000001</v>
      </c>
      <c r="H912" s="2">
        <v>6.5250199999999994E-2</v>
      </c>
    </row>
    <row r="913" spans="1:8" x14ac:dyDescent="0.25">
      <c r="A913" s="2">
        <v>-401.029</v>
      </c>
      <c r="B913" s="3">
        <v>1.94601E-4</v>
      </c>
      <c r="C913" s="2">
        <v>4.2199</v>
      </c>
      <c r="D913" s="2">
        <v>10</v>
      </c>
      <c r="E913" s="2">
        <v>1</v>
      </c>
      <c r="F913" s="2">
        <v>2385.79</v>
      </c>
      <c r="G913" s="2">
        <v>-258.34100000000001</v>
      </c>
      <c r="H913" s="2">
        <v>5.8648400000000003E-2</v>
      </c>
    </row>
    <row r="914" spans="1:8" x14ac:dyDescent="0.25">
      <c r="A914" s="2">
        <v>-409.37299999999999</v>
      </c>
      <c r="B914" s="3">
        <v>1.7900300000000001E-4</v>
      </c>
      <c r="C914" s="2">
        <v>4.2209300000000001</v>
      </c>
      <c r="D914" s="2">
        <v>10</v>
      </c>
      <c r="E914" s="2">
        <v>1</v>
      </c>
      <c r="F914" s="2">
        <v>2385.79</v>
      </c>
      <c r="G914" s="2">
        <v>-268.06799999999998</v>
      </c>
      <c r="H914" s="2">
        <v>5.2114099999999997E-2</v>
      </c>
    </row>
    <row r="915" spans="1:8" x14ac:dyDescent="0.25">
      <c r="A915" s="2">
        <v>-419.37900000000002</v>
      </c>
      <c r="B915" s="3">
        <v>1.6383000000000001E-4</v>
      </c>
      <c r="C915" s="2">
        <v>4.2219499999999996</v>
      </c>
      <c r="D915" s="2">
        <v>10</v>
      </c>
      <c r="E915" s="2">
        <v>1</v>
      </c>
      <c r="F915" s="2">
        <v>2385.79</v>
      </c>
      <c r="G915" s="2">
        <v>-263.38299999999998</v>
      </c>
      <c r="H915" s="2">
        <v>4.5758600000000003E-2</v>
      </c>
    </row>
    <row r="916" spans="1:8" x14ac:dyDescent="0.25">
      <c r="A916" s="2">
        <v>-428.94400000000002</v>
      </c>
      <c r="B916" s="3">
        <v>1.4847499999999999E-4</v>
      </c>
      <c r="C916" s="2">
        <v>4.2229799999999997</v>
      </c>
      <c r="D916" s="2">
        <v>10</v>
      </c>
      <c r="E916" s="2">
        <v>1</v>
      </c>
      <c r="F916" s="2">
        <v>2385.79</v>
      </c>
      <c r="G916" s="2">
        <v>-271.24099999999999</v>
      </c>
      <c r="H916" s="2">
        <v>3.9326699999999999E-2</v>
      </c>
    </row>
    <row r="917" spans="1:8" x14ac:dyDescent="0.25">
      <c r="A917" s="2">
        <v>-437.86</v>
      </c>
      <c r="B917" s="3">
        <v>1.33039E-4</v>
      </c>
      <c r="C917" s="2">
        <v>4.2240000000000002</v>
      </c>
      <c r="D917" s="2">
        <v>10</v>
      </c>
      <c r="E917" s="2">
        <v>1</v>
      </c>
      <c r="F917" s="2">
        <v>2385.79</v>
      </c>
      <c r="G917" s="2">
        <v>-287.86900000000003</v>
      </c>
      <c r="H917" s="2">
        <v>3.2860599999999997E-2</v>
      </c>
    </row>
    <row r="918" spans="1:8" x14ac:dyDescent="0.25">
      <c r="A918" s="2">
        <v>-448.089</v>
      </c>
      <c r="B918" s="3">
        <v>1.1811600000000001E-4</v>
      </c>
      <c r="C918" s="2">
        <v>4.2250199999999998</v>
      </c>
      <c r="D918" s="2">
        <v>10</v>
      </c>
      <c r="E918" s="2">
        <v>1</v>
      </c>
      <c r="F918" s="2">
        <v>2385.79</v>
      </c>
      <c r="G918" s="2">
        <v>-284.62299999999999</v>
      </c>
      <c r="H918" s="2">
        <v>2.6609899999999999E-2</v>
      </c>
    </row>
    <row r="919" spans="1:8" x14ac:dyDescent="0.25">
      <c r="A919" s="2">
        <v>-458.46899999999999</v>
      </c>
      <c r="B919" s="3">
        <v>1.03148E-4</v>
      </c>
      <c r="C919" s="2">
        <v>4.2260499999999999</v>
      </c>
      <c r="D919" s="2">
        <v>10</v>
      </c>
      <c r="E919" s="2">
        <v>1</v>
      </c>
      <c r="F919" s="2">
        <v>2385.79</v>
      </c>
      <c r="G919" s="2">
        <v>-280.95299999999997</v>
      </c>
      <c r="H919" s="2">
        <v>2.03406E-2</v>
      </c>
    </row>
    <row r="920" spans="1:8" x14ac:dyDescent="0.25">
      <c r="A920" s="2">
        <v>-466.67500000000001</v>
      </c>
      <c r="B920" s="3">
        <v>8.7559599999999994E-5</v>
      </c>
      <c r="C920" s="2">
        <v>4.2270700000000003</v>
      </c>
      <c r="D920" s="2">
        <v>10</v>
      </c>
      <c r="E920" s="2">
        <v>1</v>
      </c>
      <c r="F920" s="2">
        <v>2385.79</v>
      </c>
      <c r="G920" s="2">
        <v>-299.23399999999998</v>
      </c>
      <c r="H920" s="2">
        <v>1.38104E-2</v>
      </c>
    </row>
    <row r="921" spans="1:8" x14ac:dyDescent="0.25">
      <c r="A921" s="2">
        <v>-474.99400000000003</v>
      </c>
      <c r="B921" s="3">
        <v>7.2070999999999995E-5</v>
      </c>
      <c r="C921" s="2">
        <v>4.2281000000000004</v>
      </c>
      <c r="D921" s="2">
        <v>10</v>
      </c>
      <c r="E921" s="2">
        <v>1</v>
      </c>
      <c r="F921" s="2">
        <v>2385.79</v>
      </c>
      <c r="G921" s="2">
        <v>-307.92700000000002</v>
      </c>
      <c r="H921" s="3">
        <v>7.3219499999999998E-3</v>
      </c>
    </row>
    <row r="922" spans="1:8" x14ac:dyDescent="0.25">
      <c r="A922" s="2">
        <v>-484.62</v>
      </c>
      <c r="B922" s="3">
        <v>5.6882300000000003E-5</v>
      </c>
      <c r="C922" s="2">
        <v>4.22912</v>
      </c>
      <c r="D922" s="2">
        <v>10</v>
      </c>
      <c r="E922" s="2">
        <v>1</v>
      </c>
      <c r="F922" s="2">
        <v>2385.79</v>
      </c>
      <c r="G922" s="2">
        <v>-302.41000000000003</v>
      </c>
      <c r="H922" s="3">
        <v>9.59771E-4</v>
      </c>
    </row>
    <row r="923" spans="1:8" x14ac:dyDescent="0.25">
      <c r="A923" s="2">
        <v>-493.52600000000001</v>
      </c>
      <c r="B923" s="3">
        <v>4.1360699999999999E-5</v>
      </c>
      <c r="C923" s="2">
        <v>4.2301399999999996</v>
      </c>
      <c r="D923" s="2">
        <v>10</v>
      </c>
      <c r="E923" s="2">
        <v>1</v>
      </c>
      <c r="F923" s="2">
        <v>2385.79</v>
      </c>
      <c r="G923" s="2">
        <v>-312.71199999999999</v>
      </c>
      <c r="H923" s="3">
        <v>-5.5422199999999996E-3</v>
      </c>
    </row>
    <row r="924" spans="1:8" x14ac:dyDescent="0.25">
      <c r="A924" s="2">
        <v>-501.79599999999999</v>
      </c>
      <c r="B924" s="3">
        <v>2.5769700000000002E-5</v>
      </c>
      <c r="C924" s="2">
        <v>4.2311699999999997</v>
      </c>
      <c r="D924" s="2">
        <v>10</v>
      </c>
      <c r="E924" s="2">
        <v>1</v>
      </c>
      <c r="F924" s="2">
        <v>2385.79</v>
      </c>
      <c r="G924" s="2">
        <v>-328.94799999999998</v>
      </c>
      <c r="H924" s="2">
        <v>-1.20736E-2</v>
      </c>
    </row>
    <row r="925" spans="1:8" x14ac:dyDescent="0.25">
      <c r="A925" s="2">
        <v>-511.74599999999998</v>
      </c>
      <c r="B925" s="3">
        <v>1.07206E-5</v>
      </c>
      <c r="C925" s="2">
        <v>4.2321900000000001</v>
      </c>
      <c r="D925" s="2">
        <v>10</v>
      </c>
      <c r="E925" s="2">
        <v>1</v>
      </c>
      <c r="F925" s="2">
        <v>2385.79</v>
      </c>
      <c r="G925" s="2">
        <v>-326.755</v>
      </c>
      <c r="H925" s="2">
        <v>-1.83771E-2</v>
      </c>
    </row>
    <row r="926" spans="1:8" x14ac:dyDescent="0.25">
      <c r="A926" s="2">
        <v>-522.09400000000005</v>
      </c>
      <c r="B926" s="3">
        <v>-4.2706199999999999E-6</v>
      </c>
      <c r="C926" s="2">
        <v>4.2332200000000002</v>
      </c>
      <c r="D926" s="2">
        <v>10</v>
      </c>
      <c r="E926" s="2">
        <v>1</v>
      </c>
      <c r="F926" s="2">
        <v>2385.79</v>
      </c>
      <c r="G926" s="2">
        <v>-323.327</v>
      </c>
      <c r="H926" s="2">
        <v>-2.46562E-2</v>
      </c>
    </row>
    <row r="927" spans="1:8" x14ac:dyDescent="0.25">
      <c r="A927" s="2">
        <v>-530.55499999999995</v>
      </c>
      <c r="B927" s="3">
        <v>-1.9769500000000001E-5</v>
      </c>
      <c r="C927" s="2">
        <v>4.2342399999999998</v>
      </c>
      <c r="D927" s="2">
        <v>10</v>
      </c>
      <c r="E927" s="2">
        <v>1</v>
      </c>
      <c r="F927" s="2">
        <v>2385.79</v>
      </c>
      <c r="G927" s="2">
        <v>-339.51600000000002</v>
      </c>
      <c r="H927" s="2">
        <v>-3.11489E-2</v>
      </c>
    </row>
    <row r="928" spans="1:8" x14ac:dyDescent="0.25">
      <c r="A928" s="2">
        <v>-538.88900000000001</v>
      </c>
      <c r="B928" s="3">
        <v>-3.51898E-5</v>
      </c>
      <c r="C928" s="2">
        <v>4.2352600000000002</v>
      </c>
      <c r="D928" s="2">
        <v>10</v>
      </c>
      <c r="E928" s="2">
        <v>1</v>
      </c>
      <c r="F928" s="2">
        <v>2385.79</v>
      </c>
      <c r="G928" s="2">
        <v>-347.19799999999998</v>
      </c>
      <c r="H928" s="2">
        <v>-3.7608599999999999E-2</v>
      </c>
    </row>
    <row r="929" spans="1:8" x14ac:dyDescent="0.25">
      <c r="A929" s="2">
        <v>-548.49900000000002</v>
      </c>
      <c r="B929" s="3">
        <v>-5.0405200000000003E-5</v>
      </c>
      <c r="C929" s="2">
        <v>4.2362900000000003</v>
      </c>
      <c r="D929" s="2">
        <v>10</v>
      </c>
      <c r="E929" s="2">
        <v>1</v>
      </c>
      <c r="F929" s="2">
        <v>2385.79</v>
      </c>
      <c r="G929" s="2">
        <v>-340.07499999999999</v>
      </c>
      <c r="H929" s="2">
        <v>-4.3982E-2</v>
      </c>
    </row>
    <row r="930" spans="1:8" x14ac:dyDescent="0.25">
      <c r="A930" s="2">
        <v>-556.452</v>
      </c>
      <c r="B930" s="3">
        <v>-6.6138900000000005E-5</v>
      </c>
      <c r="C930" s="2">
        <v>4.2373099999999999</v>
      </c>
      <c r="D930" s="2">
        <v>10</v>
      </c>
      <c r="E930" s="2">
        <v>1</v>
      </c>
      <c r="F930" s="2">
        <v>2385.79</v>
      </c>
      <c r="G930" s="2">
        <v>-351.07400000000001</v>
      </c>
      <c r="H930" s="2">
        <v>-5.0573300000000002E-2</v>
      </c>
    </row>
    <row r="931" spans="1:8" x14ac:dyDescent="0.25">
      <c r="A931" s="2">
        <v>-563.79</v>
      </c>
      <c r="B931" s="3">
        <v>-8.2039999999999994E-5</v>
      </c>
      <c r="C931" s="2">
        <v>4.23834</v>
      </c>
      <c r="D931" s="2">
        <v>10</v>
      </c>
      <c r="E931" s="2">
        <v>1</v>
      </c>
      <c r="F931" s="2">
        <v>2385.79</v>
      </c>
      <c r="G931" s="2">
        <v>-371.51600000000002</v>
      </c>
      <c r="H931" s="2">
        <v>-5.7235099999999997E-2</v>
      </c>
    </row>
    <row r="932" spans="1:8" x14ac:dyDescent="0.25">
      <c r="A932" s="2">
        <v>-573.63199999999995</v>
      </c>
      <c r="B932" s="3">
        <v>-9.7226999999999996E-5</v>
      </c>
      <c r="C932" s="2">
        <v>4.2393599999999996</v>
      </c>
      <c r="D932" s="2">
        <v>10</v>
      </c>
      <c r="E932" s="2">
        <v>1</v>
      </c>
      <c r="F932" s="2">
        <v>2385.79</v>
      </c>
      <c r="G932" s="2">
        <v>-366.14100000000002</v>
      </c>
      <c r="H932" s="2">
        <v>-6.3596399999999997E-2</v>
      </c>
    </row>
    <row r="933" spans="1:8" x14ac:dyDescent="0.25">
      <c r="A933" s="2">
        <v>-583.83199999999999</v>
      </c>
      <c r="B933" s="3">
        <v>-1.1233E-4</v>
      </c>
      <c r="C933" s="2">
        <v>4.24038</v>
      </c>
      <c r="D933" s="2">
        <v>10</v>
      </c>
      <c r="E933" s="2">
        <v>1</v>
      </c>
      <c r="F933" s="2">
        <v>2385.79</v>
      </c>
      <c r="G933" s="2">
        <v>-365.952</v>
      </c>
      <c r="H933" s="2">
        <v>-6.9922300000000007E-2</v>
      </c>
    </row>
    <row r="934" spans="1:8" x14ac:dyDescent="0.25">
      <c r="A934" s="2">
        <v>-592.48900000000003</v>
      </c>
      <c r="B934" s="3">
        <v>-1.2773400000000001E-4</v>
      </c>
      <c r="C934" s="2">
        <v>4.2414100000000001</v>
      </c>
      <c r="D934" s="2">
        <v>10</v>
      </c>
      <c r="E934" s="2">
        <v>1</v>
      </c>
      <c r="F934" s="2">
        <v>2385.79</v>
      </c>
      <c r="G934" s="2">
        <v>-382.08300000000003</v>
      </c>
      <c r="H934" s="2">
        <v>-7.6375100000000001E-2</v>
      </c>
    </row>
    <row r="935" spans="1:8" x14ac:dyDescent="0.25">
      <c r="A935" s="2">
        <v>-601.63499999999999</v>
      </c>
      <c r="B935" s="3">
        <v>-1.4285099999999999E-4</v>
      </c>
      <c r="C935" s="2">
        <v>4.2424299999999997</v>
      </c>
      <c r="D935" s="2">
        <v>10</v>
      </c>
      <c r="E935" s="2">
        <v>1</v>
      </c>
      <c r="F935" s="2">
        <v>2385.79</v>
      </c>
      <c r="G935" s="2">
        <v>-390.339</v>
      </c>
      <c r="H935" s="2">
        <v>-8.2707600000000006E-2</v>
      </c>
    </row>
    <row r="936" spans="1:8" x14ac:dyDescent="0.25">
      <c r="A936" s="2">
        <v>-612.08799999999997</v>
      </c>
      <c r="B936" s="3">
        <v>-1.5757499999999999E-4</v>
      </c>
      <c r="C936" s="2">
        <v>4.2434599999999998</v>
      </c>
      <c r="D936" s="2">
        <v>10</v>
      </c>
      <c r="E936" s="2">
        <v>1</v>
      </c>
      <c r="F936" s="2">
        <v>2385.79</v>
      </c>
      <c r="G936" s="2">
        <v>-378.31400000000002</v>
      </c>
      <c r="H936" s="2">
        <v>-8.8874499999999995E-2</v>
      </c>
    </row>
    <row r="937" spans="1:8" x14ac:dyDescent="0.25">
      <c r="A937" s="2">
        <v>-620.53300000000002</v>
      </c>
      <c r="B937" s="3">
        <v>-1.7294000000000001E-4</v>
      </c>
      <c r="C937" s="2">
        <v>4.2444800000000003</v>
      </c>
      <c r="D937" s="2">
        <v>10</v>
      </c>
      <c r="E937" s="2">
        <v>1</v>
      </c>
      <c r="F937" s="2">
        <v>2385.79</v>
      </c>
      <c r="G937" s="2">
        <v>-390.12299999999999</v>
      </c>
      <c r="H937" s="2">
        <v>-9.5311300000000002E-2</v>
      </c>
    </row>
    <row r="938" spans="1:8" x14ac:dyDescent="0.25">
      <c r="A938" s="2">
        <v>-627.64800000000002</v>
      </c>
      <c r="B938" s="3">
        <v>-1.88593E-4</v>
      </c>
      <c r="C938" s="2">
        <v>4.2454999999999998</v>
      </c>
      <c r="D938" s="2">
        <v>10</v>
      </c>
      <c r="E938" s="2">
        <v>1</v>
      </c>
      <c r="F938" s="2">
        <v>2385.79</v>
      </c>
      <c r="G938" s="2">
        <v>-409.803</v>
      </c>
      <c r="H938" s="2">
        <v>-0.101869</v>
      </c>
    </row>
    <row r="939" spans="1:8" x14ac:dyDescent="0.25">
      <c r="A939" s="2">
        <v>-636.78200000000004</v>
      </c>
      <c r="B939" s="3">
        <v>-2.0368400000000001E-4</v>
      </c>
      <c r="C939" s="2">
        <v>4.2465299999999999</v>
      </c>
      <c r="D939" s="2">
        <v>10</v>
      </c>
      <c r="E939" s="2">
        <v>1</v>
      </c>
      <c r="F939" s="2">
        <v>2385.79</v>
      </c>
      <c r="G939" s="2">
        <v>-404.37200000000001</v>
      </c>
      <c r="H939" s="2">
        <v>-0.108191</v>
      </c>
    </row>
    <row r="940" spans="1:8" x14ac:dyDescent="0.25">
      <c r="A940" s="2">
        <v>-646.26099999999997</v>
      </c>
      <c r="B940" s="3">
        <v>-2.1882299999999999E-4</v>
      </c>
      <c r="C940" s="2">
        <v>4.2475500000000004</v>
      </c>
      <c r="D940" s="2">
        <v>10</v>
      </c>
      <c r="E940" s="2">
        <v>1</v>
      </c>
      <c r="F940" s="2">
        <v>2385.79</v>
      </c>
      <c r="G940" s="2">
        <v>-403.69799999999998</v>
      </c>
      <c r="H940" s="2">
        <v>-0.11453199999999999</v>
      </c>
    </row>
    <row r="941" spans="1:8" x14ac:dyDescent="0.25">
      <c r="A941" s="2">
        <v>-653.95600000000002</v>
      </c>
      <c r="B941" s="3">
        <v>-2.3437499999999999E-4</v>
      </c>
      <c r="C941" s="2">
        <v>4.2485799999999996</v>
      </c>
      <c r="D941" s="2">
        <v>10</v>
      </c>
      <c r="E941" s="2">
        <v>1</v>
      </c>
      <c r="F941" s="2">
        <v>2385.79</v>
      </c>
      <c r="G941" s="2">
        <v>-424.12299999999999</v>
      </c>
      <c r="H941" s="2">
        <v>-0.121047</v>
      </c>
    </row>
    <row r="942" spans="1:8" x14ac:dyDescent="0.25">
      <c r="A942" s="2">
        <v>-662.78300000000002</v>
      </c>
      <c r="B942" s="3">
        <v>-2.4947700000000001E-4</v>
      </c>
      <c r="C942" s="2">
        <v>4.2496</v>
      </c>
      <c r="D942" s="2">
        <v>10</v>
      </c>
      <c r="E942" s="2">
        <v>1</v>
      </c>
      <c r="F942" s="2">
        <v>2385.79</v>
      </c>
      <c r="G942" s="2">
        <v>-430.17399999999998</v>
      </c>
      <c r="H942" s="2">
        <v>-0.12737299999999999</v>
      </c>
    </row>
    <row r="943" spans="1:8" x14ac:dyDescent="0.25">
      <c r="A943" s="2">
        <v>-673.34299999999996</v>
      </c>
      <c r="B943" s="3">
        <v>-2.6411400000000003E-4</v>
      </c>
      <c r="C943" s="2">
        <v>4.2506199999999996</v>
      </c>
      <c r="D943" s="2">
        <v>10</v>
      </c>
      <c r="E943" s="2">
        <v>1</v>
      </c>
      <c r="F943" s="2">
        <v>2385.79</v>
      </c>
      <c r="G943" s="2">
        <v>-419.19900000000001</v>
      </c>
      <c r="H943" s="2">
        <v>-0.13350400000000001</v>
      </c>
    </row>
    <row r="944" spans="1:8" x14ac:dyDescent="0.25">
      <c r="A944" s="2">
        <v>-682.01199999999994</v>
      </c>
      <c r="B944" s="3">
        <v>-2.7927200000000001E-4</v>
      </c>
      <c r="C944" s="2">
        <v>4.2516499999999997</v>
      </c>
      <c r="D944" s="2">
        <v>10</v>
      </c>
      <c r="E944" s="2">
        <v>1</v>
      </c>
      <c r="F944" s="2">
        <v>2385.79</v>
      </c>
      <c r="G944" s="2">
        <v>-430.65800000000002</v>
      </c>
      <c r="H944" s="2">
        <v>-0.13985400000000001</v>
      </c>
    </row>
    <row r="945" spans="1:8" x14ac:dyDescent="0.25">
      <c r="A945" s="2">
        <v>-689.43299999999999</v>
      </c>
      <c r="B945" s="3">
        <v>-2.9463299999999998E-4</v>
      </c>
      <c r="C945" s="2">
        <v>4.2526700000000002</v>
      </c>
      <c r="D945" s="2">
        <v>10</v>
      </c>
      <c r="E945" s="2">
        <v>1</v>
      </c>
      <c r="F945" s="2">
        <v>2385.79</v>
      </c>
      <c r="G945" s="2">
        <v>-448.77100000000002</v>
      </c>
      <c r="H945" s="2">
        <v>-0.146289</v>
      </c>
    </row>
    <row r="946" spans="1:8" x14ac:dyDescent="0.25">
      <c r="A946" s="2">
        <v>-698.87099999999998</v>
      </c>
      <c r="B946" s="3">
        <v>-3.0947100000000002E-4</v>
      </c>
      <c r="C946" s="2">
        <v>4.2537000000000003</v>
      </c>
      <c r="D946" s="2">
        <v>10</v>
      </c>
      <c r="E946" s="2">
        <v>1</v>
      </c>
      <c r="F946" s="2">
        <v>2385.79</v>
      </c>
      <c r="G946" s="2">
        <v>-438.02499999999998</v>
      </c>
      <c r="H946" s="2">
        <v>-0.152504</v>
      </c>
    </row>
    <row r="947" spans="1:8" x14ac:dyDescent="0.25">
      <c r="A947" s="2">
        <v>-707.17399999999998</v>
      </c>
      <c r="B947" s="3">
        <v>-3.24691E-4</v>
      </c>
      <c r="C947" s="2">
        <v>4.2547199999999998</v>
      </c>
      <c r="D947" s="2">
        <v>10</v>
      </c>
      <c r="E947" s="2">
        <v>1</v>
      </c>
      <c r="F947" s="2">
        <v>2385.79</v>
      </c>
      <c r="G947" s="2">
        <v>-443.78800000000001</v>
      </c>
      <c r="H947" s="2">
        <v>-0.15887999999999999</v>
      </c>
    </row>
    <row r="948" spans="1:8" x14ac:dyDescent="0.25">
      <c r="A948" s="2">
        <v>-714.327</v>
      </c>
      <c r="B948" s="3">
        <v>-3.40274E-4</v>
      </c>
      <c r="C948" s="2">
        <v>4.2557400000000003</v>
      </c>
      <c r="D948" s="2">
        <v>10</v>
      </c>
      <c r="E948" s="2">
        <v>1</v>
      </c>
      <c r="F948" s="2">
        <v>2385.79</v>
      </c>
      <c r="G948" s="2">
        <v>-462.40499999999997</v>
      </c>
      <c r="H948" s="2">
        <v>-0.165408</v>
      </c>
    </row>
    <row r="949" spans="1:8" x14ac:dyDescent="0.25">
      <c r="A949" s="2">
        <v>-722.65200000000004</v>
      </c>
      <c r="B949" s="3">
        <v>-3.5541000000000001E-4</v>
      </c>
      <c r="C949" s="2">
        <v>4.2567700000000004</v>
      </c>
      <c r="D949" s="2">
        <v>10</v>
      </c>
      <c r="E949" s="2">
        <v>1</v>
      </c>
      <c r="F949" s="2">
        <v>2385.79</v>
      </c>
      <c r="G949" s="2">
        <v>-468.83199999999999</v>
      </c>
      <c r="H949" s="2">
        <v>-0.17174900000000001</v>
      </c>
    </row>
    <row r="950" spans="1:8" x14ac:dyDescent="0.25">
      <c r="A950" s="2">
        <v>-732.90599999999995</v>
      </c>
      <c r="B950" s="3">
        <v>-3.7005000000000002E-4</v>
      </c>
      <c r="C950" s="2">
        <v>4.25779</v>
      </c>
      <c r="D950" s="2">
        <v>10</v>
      </c>
      <c r="E950" s="2">
        <v>1</v>
      </c>
      <c r="F950" s="2">
        <v>2385.79</v>
      </c>
      <c r="G950" s="2">
        <v>-456.53699999999998</v>
      </c>
      <c r="H950" s="2">
        <v>-0.17788100000000001</v>
      </c>
    </row>
    <row r="951" spans="1:8" x14ac:dyDescent="0.25">
      <c r="A951" s="2">
        <v>-741.15300000000002</v>
      </c>
      <c r="B951" s="3">
        <v>-3.8523700000000003E-4</v>
      </c>
      <c r="C951" s="2">
        <v>4.2588200000000001</v>
      </c>
      <c r="D951" s="2">
        <v>10</v>
      </c>
      <c r="E951" s="2">
        <v>1</v>
      </c>
      <c r="F951" s="2">
        <v>2385.79</v>
      </c>
      <c r="G951" s="2">
        <v>-470.09300000000002</v>
      </c>
      <c r="H951" s="2">
        <v>-0.18424299999999999</v>
      </c>
    </row>
    <row r="952" spans="1:8" x14ac:dyDescent="0.25">
      <c r="A952" s="2">
        <v>-748.53200000000004</v>
      </c>
      <c r="B952" s="3">
        <v>-4.00522E-4</v>
      </c>
      <c r="C952" s="2">
        <v>4.2598399999999996</v>
      </c>
      <c r="D952" s="2">
        <v>10</v>
      </c>
      <c r="E952" s="2">
        <v>1</v>
      </c>
      <c r="F952" s="2">
        <v>2385.79</v>
      </c>
      <c r="G952" s="2">
        <v>-486.88099999999997</v>
      </c>
      <c r="H952" s="2">
        <v>-0.19064700000000001</v>
      </c>
    </row>
    <row r="953" spans="1:8" x14ac:dyDescent="0.25">
      <c r="A953" s="2">
        <v>-757.86</v>
      </c>
      <c r="B953" s="3">
        <v>-4.1523999999999999E-4</v>
      </c>
      <c r="C953" s="2">
        <v>4.2608600000000001</v>
      </c>
      <c r="D953" s="2">
        <v>10</v>
      </c>
      <c r="E953" s="2">
        <v>1</v>
      </c>
      <c r="F953" s="2">
        <v>2385.79</v>
      </c>
      <c r="G953" s="2">
        <v>-478.06599999999997</v>
      </c>
      <c r="H953" s="2">
        <v>-0.19681199999999999</v>
      </c>
    </row>
    <row r="954" spans="1:8" x14ac:dyDescent="0.25">
      <c r="A954" s="2">
        <v>-766.69</v>
      </c>
      <c r="B954" s="3">
        <v>-4.3020999999999999E-4</v>
      </c>
      <c r="C954" s="2">
        <v>4.2618900000000002</v>
      </c>
      <c r="D954" s="2">
        <v>10</v>
      </c>
      <c r="E954" s="2">
        <v>1</v>
      </c>
      <c r="F954" s="2">
        <v>2385.79</v>
      </c>
      <c r="G954" s="2">
        <v>-478.10399999999998</v>
      </c>
      <c r="H954" s="2">
        <v>-0.20308200000000001</v>
      </c>
    </row>
    <row r="955" spans="1:8" x14ac:dyDescent="0.25">
      <c r="A955" s="2">
        <v>-773.33600000000001</v>
      </c>
      <c r="B955" s="3">
        <v>-4.4574000000000003E-4</v>
      </c>
      <c r="C955" s="2">
        <v>4.2629099999999998</v>
      </c>
      <c r="D955" s="2">
        <v>10</v>
      </c>
      <c r="E955" s="2">
        <v>1</v>
      </c>
      <c r="F955" s="2">
        <v>2385.79</v>
      </c>
      <c r="G955" s="2">
        <v>-499.37700000000001</v>
      </c>
      <c r="H955" s="2">
        <v>-0.209589</v>
      </c>
    </row>
    <row r="956" spans="1:8" x14ac:dyDescent="0.25">
      <c r="A956" s="2">
        <v>-781.13</v>
      </c>
      <c r="B956" s="3">
        <v>-4.6087500000000002E-4</v>
      </c>
      <c r="C956" s="2">
        <v>4.2639399999999998</v>
      </c>
      <c r="D956" s="2">
        <v>10</v>
      </c>
      <c r="E956" s="2">
        <v>1</v>
      </c>
      <c r="F956" s="2">
        <v>2385.79</v>
      </c>
      <c r="G956" s="2">
        <v>-505.14699999999999</v>
      </c>
      <c r="H956" s="2">
        <v>-0.21592900000000001</v>
      </c>
    </row>
    <row r="957" spans="1:8" x14ac:dyDescent="0.25">
      <c r="A957" s="2">
        <v>-790.69200000000001</v>
      </c>
      <c r="B957" s="3">
        <v>-4.7556699999999998E-4</v>
      </c>
      <c r="C957" s="2">
        <v>4.2649600000000003</v>
      </c>
      <c r="D957" s="2">
        <v>10</v>
      </c>
      <c r="E957" s="2">
        <v>1</v>
      </c>
      <c r="F957" s="2">
        <v>2385.79</v>
      </c>
      <c r="G957" s="2">
        <v>-494.24799999999999</v>
      </c>
      <c r="H957" s="2">
        <v>-0.222083</v>
      </c>
    </row>
    <row r="958" spans="1:8" x14ac:dyDescent="0.25">
      <c r="A958" s="2">
        <v>-798.51599999999996</v>
      </c>
      <c r="B958" s="3">
        <v>-4.9075400000000004E-4</v>
      </c>
      <c r="C958" s="2">
        <v>4.2659799999999999</v>
      </c>
      <c r="D958" s="2">
        <v>10</v>
      </c>
      <c r="E958" s="2">
        <v>1</v>
      </c>
      <c r="F958" s="2">
        <v>2385.79</v>
      </c>
      <c r="G958" s="2">
        <v>-506.93599999999998</v>
      </c>
      <c r="H958" s="2">
        <v>-0.22844600000000001</v>
      </c>
    </row>
    <row r="959" spans="1:8" x14ac:dyDescent="0.25">
      <c r="A959" s="2">
        <v>-805.69100000000003</v>
      </c>
      <c r="B959" s="3">
        <v>-5.0600999999999999E-4</v>
      </c>
      <c r="C959" s="2">
        <v>4.26701</v>
      </c>
      <c r="D959" s="2">
        <v>10</v>
      </c>
      <c r="E959" s="2">
        <v>1</v>
      </c>
      <c r="F959" s="2">
        <v>2385.79</v>
      </c>
      <c r="G959" s="2">
        <v>-525.11099999999999</v>
      </c>
      <c r="H959" s="2">
        <v>-0.23483699999999999</v>
      </c>
    </row>
    <row r="960" spans="1:8" x14ac:dyDescent="0.25">
      <c r="A960" s="2">
        <v>-814.952</v>
      </c>
      <c r="B960" s="3">
        <v>-5.2058900000000001E-4</v>
      </c>
      <c r="C960" s="2">
        <v>4.2680300000000004</v>
      </c>
      <c r="D960" s="2">
        <v>10</v>
      </c>
      <c r="E960" s="2">
        <v>1</v>
      </c>
      <c r="F960" s="2">
        <v>2385.79</v>
      </c>
      <c r="G960" s="2">
        <v>-514.60900000000004</v>
      </c>
      <c r="H960" s="2">
        <v>-0.24094399999999999</v>
      </c>
    </row>
    <row r="961" spans="1:8" x14ac:dyDescent="0.25">
      <c r="A961" s="2">
        <v>-823.68399999999997</v>
      </c>
      <c r="B961" s="3">
        <v>-5.3540399999999996E-4</v>
      </c>
      <c r="C961" s="2">
        <v>4.2690599999999996</v>
      </c>
      <c r="D961" s="2">
        <v>10</v>
      </c>
      <c r="E961" s="2">
        <v>1</v>
      </c>
      <c r="F961" s="2">
        <v>2385.79</v>
      </c>
      <c r="G961" s="2">
        <v>-513.803</v>
      </c>
      <c r="H961" s="2">
        <v>-0.24715000000000001</v>
      </c>
    </row>
    <row r="962" spans="1:8" x14ac:dyDescent="0.25">
      <c r="A962" s="2">
        <v>-830.25300000000004</v>
      </c>
      <c r="B962" s="3">
        <v>-5.5080999999999999E-4</v>
      </c>
      <c r="C962" s="2">
        <v>4.2700800000000001</v>
      </c>
      <c r="D962" s="2">
        <v>10</v>
      </c>
      <c r="E962" s="2">
        <v>1</v>
      </c>
      <c r="F962" s="2">
        <v>2385.79</v>
      </c>
      <c r="G962" s="2">
        <v>-535.96500000000003</v>
      </c>
      <c r="H962" s="2">
        <v>-0.253604</v>
      </c>
    </row>
    <row r="963" spans="1:8" x14ac:dyDescent="0.25">
      <c r="A963" s="2">
        <v>-837.80600000000004</v>
      </c>
      <c r="B963" s="3">
        <v>-5.6580400000000005E-4</v>
      </c>
      <c r="C963" s="2">
        <v>4.2710999999999997</v>
      </c>
      <c r="D963" s="2">
        <v>10</v>
      </c>
      <c r="E963" s="2">
        <v>1</v>
      </c>
      <c r="F963" s="2">
        <v>2385.79</v>
      </c>
      <c r="G963" s="2">
        <v>-540.76</v>
      </c>
      <c r="H963" s="2">
        <v>-0.25988600000000001</v>
      </c>
    </row>
    <row r="964" spans="1:8" x14ac:dyDescent="0.25">
      <c r="A964" s="2">
        <v>-847.07</v>
      </c>
      <c r="B964" s="3">
        <v>-5.8037699999999998E-4</v>
      </c>
      <c r="C964" s="2">
        <v>4.2721299999999998</v>
      </c>
      <c r="D964" s="2">
        <v>10</v>
      </c>
      <c r="E964" s="2">
        <v>1</v>
      </c>
      <c r="F964" s="2">
        <v>2385.79</v>
      </c>
      <c r="G964" s="2">
        <v>-531.14300000000003</v>
      </c>
      <c r="H964" s="2">
        <v>-0.26599</v>
      </c>
    </row>
    <row r="965" spans="1:8" x14ac:dyDescent="0.25">
      <c r="A965" s="2">
        <v>-854.71199999999999</v>
      </c>
      <c r="B965" s="3">
        <v>-5.9537800000000003E-4</v>
      </c>
      <c r="C965" s="2">
        <v>4.2731500000000002</v>
      </c>
      <c r="D965" s="2">
        <v>10</v>
      </c>
      <c r="E965" s="2">
        <v>1</v>
      </c>
      <c r="F965" s="2">
        <v>2385.79</v>
      </c>
      <c r="G965" s="2">
        <v>-545.24699999999996</v>
      </c>
      <c r="H965" s="2">
        <v>-0.27227400000000002</v>
      </c>
    </row>
    <row r="966" spans="1:8" x14ac:dyDescent="0.25">
      <c r="A966" s="2">
        <v>-862.15300000000002</v>
      </c>
      <c r="B966" s="3">
        <v>-6.10298E-4</v>
      </c>
      <c r="C966" s="2">
        <v>4.2741800000000003</v>
      </c>
      <c r="D966" s="2">
        <v>10</v>
      </c>
      <c r="E966" s="2">
        <v>1</v>
      </c>
      <c r="F966" s="2">
        <v>2385.79</v>
      </c>
      <c r="G966" s="2">
        <v>-560.58000000000004</v>
      </c>
      <c r="H966" s="2">
        <v>-0.27852500000000002</v>
      </c>
    </row>
    <row r="967" spans="1:8" x14ac:dyDescent="0.25">
      <c r="A967" s="2">
        <v>-871.53</v>
      </c>
      <c r="B967" s="3">
        <v>-6.2454999999999997E-4</v>
      </c>
      <c r="C967" s="2">
        <v>4.2751999999999999</v>
      </c>
      <c r="D967" s="2">
        <v>10</v>
      </c>
      <c r="E967" s="2">
        <v>1</v>
      </c>
      <c r="F967" s="2">
        <v>2385.79</v>
      </c>
      <c r="G967" s="2">
        <v>-552.84299999999996</v>
      </c>
      <c r="H967" s="2">
        <v>-0.28449400000000002</v>
      </c>
    </row>
    <row r="968" spans="1:8" x14ac:dyDescent="0.25">
      <c r="A968" s="2">
        <v>-880.63900000000001</v>
      </c>
      <c r="B968" s="3">
        <v>-6.3890699999999997E-4</v>
      </c>
      <c r="C968" s="2">
        <v>4.2762200000000004</v>
      </c>
      <c r="D968" s="2">
        <v>10</v>
      </c>
      <c r="E968" s="2">
        <v>1</v>
      </c>
      <c r="F968" s="2">
        <v>2385.79</v>
      </c>
      <c r="G968" s="2">
        <v>-550.64599999999996</v>
      </c>
      <c r="H968" s="2">
        <v>-0.29050799999999999</v>
      </c>
    </row>
    <row r="969" spans="1:8" x14ac:dyDescent="0.25">
      <c r="A969" s="2">
        <v>-887.32</v>
      </c>
      <c r="B969" s="3">
        <v>-6.5381399999999996E-4</v>
      </c>
      <c r="C969" s="2">
        <v>4.2772500000000004</v>
      </c>
      <c r="D969" s="2">
        <v>10</v>
      </c>
      <c r="E969" s="2">
        <v>1</v>
      </c>
      <c r="F969" s="2">
        <v>2385.79</v>
      </c>
      <c r="G969" s="2">
        <v>-572.245</v>
      </c>
      <c r="H969" s="2">
        <v>-0.29675400000000002</v>
      </c>
    </row>
    <row r="970" spans="1:8" x14ac:dyDescent="0.25">
      <c r="A970" s="2">
        <v>-894.98</v>
      </c>
      <c r="B970" s="3">
        <v>-6.6832299999999996E-4</v>
      </c>
      <c r="C970" s="2">
        <v>4.27827</v>
      </c>
      <c r="D970" s="2">
        <v>10</v>
      </c>
      <c r="E970" s="2">
        <v>1</v>
      </c>
      <c r="F970" s="2">
        <v>2385.79</v>
      </c>
      <c r="G970" s="2">
        <v>-574.06899999999996</v>
      </c>
      <c r="H970" s="2">
        <v>-0.30283199999999999</v>
      </c>
    </row>
    <row r="971" spans="1:8" x14ac:dyDescent="0.25">
      <c r="A971" s="2">
        <v>-903.80499999999995</v>
      </c>
      <c r="B971" s="3">
        <v>-6.8260200000000004E-4</v>
      </c>
      <c r="C971" s="2">
        <v>4.2793000000000001</v>
      </c>
      <c r="D971" s="2">
        <v>10</v>
      </c>
      <c r="E971" s="2">
        <v>1</v>
      </c>
      <c r="F971" s="2">
        <v>2385.79</v>
      </c>
      <c r="G971" s="2">
        <v>-564.10599999999999</v>
      </c>
      <c r="H971" s="2">
        <v>-0.308813</v>
      </c>
    </row>
    <row r="972" spans="1:8" x14ac:dyDescent="0.25">
      <c r="A972" s="2">
        <v>-910.47</v>
      </c>
      <c r="B972" s="3">
        <v>-6.97501E-4</v>
      </c>
      <c r="C972" s="2">
        <v>4.2803199999999997</v>
      </c>
      <c r="D972" s="2">
        <v>10</v>
      </c>
      <c r="E972" s="2">
        <v>1</v>
      </c>
      <c r="F972" s="2">
        <v>2385.79</v>
      </c>
      <c r="G972" s="2">
        <v>-581.41099999999994</v>
      </c>
      <c r="H972" s="2">
        <v>-0.31505499999999997</v>
      </c>
    </row>
    <row r="973" spans="1:8" x14ac:dyDescent="0.25">
      <c r="A973" s="2">
        <v>-917.22400000000005</v>
      </c>
      <c r="B973" s="3">
        <v>-7.1228899999999996E-4</v>
      </c>
      <c r="C973" s="2">
        <v>4.2813400000000001</v>
      </c>
      <c r="D973" s="2">
        <v>10</v>
      </c>
      <c r="E973" s="2">
        <v>1</v>
      </c>
      <c r="F973" s="2">
        <v>2385.79</v>
      </c>
      <c r="G973" s="2">
        <v>-596.98099999999999</v>
      </c>
      <c r="H973" s="2">
        <v>-0.32124999999999998</v>
      </c>
    </row>
    <row r="974" spans="1:8" x14ac:dyDescent="0.25">
      <c r="A974" s="2">
        <v>-926.31799999999998</v>
      </c>
      <c r="B974" s="3">
        <v>-7.2633300000000001E-4</v>
      </c>
      <c r="C974" s="2">
        <v>4.2823700000000002</v>
      </c>
      <c r="D974" s="2">
        <v>10</v>
      </c>
      <c r="E974" s="2">
        <v>1</v>
      </c>
      <c r="F974" s="2">
        <v>2385.79</v>
      </c>
      <c r="G974" s="2">
        <v>-586.98699999999997</v>
      </c>
      <c r="H974" s="2">
        <v>-0.32713300000000001</v>
      </c>
    </row>
    <row r="975" spans="1:8" x14ac:dyDescent="0.25">
      <c r="A975" s="2">
        <v>-934.97</v>
      </c>
      <c r="B975" s="3">
        <v>-7.4052000000000005E-4</v>
      </c>
      <c r="C975" s="2">
        <v>4.2833899999999998</v>
      </c>
      <c r="D975" s="2">
        <v>10</v>
      </c>
      <c r="E975" s="2">
        <v>1</v>
      </c>
      <c r="F975" s="2">
        <v>2385.79</v>
      </c>
      <c r="G975" s="2">
        <v>-584.88599999999997</v>
      </c>
      <c r="H975" s="2">
        <v>-0.33307599999999998</v>
      </c>
    </row>
    <row r="976" spans="1:8" x14ac:dyDescent="0.25">
      <c r="A976" s="2">
        <v>-941.245</v>
      </c>
      <c r="B976" s="3">
        <v>-7.5527600000000004E-4</v>
      </c>
      <c r="C976" s="2">
        <v>4.2844199999999999</v>
      </c>
      <c r="D976" s="2">
        <v>10</v>
      </c>
      <c r="E976" s="2">
        <v>1</v>
      </c>
      <c r="F976" s="2">
        <v>2385.79</v>
      </c>
      <c r="G976" s="2">
        <v>-607.38</v>
      </c>
      <c r="H976" s="2">
        <v>-0.339258</v>
      </c>
    </row>
    <row r="977" spans="1:8" x14ac:dyDescent="0.25">
      <c r="A977" s="2">
        <v>-948.76700000000005</v>
      </c>
      <c r="B977" s="3">
        <v>-7.6958400000000002E-4</v>
      </c>
      <c r="C977" s="2">
        <v>4.2854400000000004</v>
      </c>
      <c r="D977" s="2">
        <v>10</v>
      </c>
      <c r="E977" s="2">
        <v>1</v>
      </c>
      <c r="F977" s="2">
        <v>2385.79</v>
      </c>
      <c r="G977" s="2">
        <v>-609.74300000000005</v>
      </c>
      <c r="H977" s="2">
        <v>-0.345252</v>
      </c>
    </row>
    <row r="978" spans="1:8" x14ac:dyDescent="0.25">
      <c r="A978" s="2">
        <v>-957.48299999999995</v>
      </c>
      <c r="B978" s="3">
        <v>-7.8358599999999996E-4</v>
      </c>
      <c r="C978" s="2">
        <v>4.2864599999999999</v>
      </c>
      <c r="D978" s="2">
        <v>10</v>
      </c>
      <c r="E978" s="2">
        <v>1</v>
      </c>
      <c r="F978" s="2">
        <v>2385.79</v>
      </c>
      <c r="G978" s="2">
        <v>-595.88699999999994</v>
      </c>
      <c r="H978" s="2">
        <v>-0.35111700000000001</v>
      </c>
    </row>
    <row r="979" spans="1:8" x14ac:dyDescent="0.25">
      <c r="A979" s="2">
        <v>-963.72400000000005</v>
      </c>
      <c r="B979" s="3">
        <v>-7.9834999999999997E-4</v>
      </c>
      <c r="C979" s="2">
        <v>4.28749</v>
      </c>
      <c r="D979" s="2">
        <v>10</v>
      </c>
      <c r="E979" s="2">
        <v>1</v>
      </c>
      <c r="F979" s="2">
        <v>2385.79</v>
      </c>
      <c r="G979" s="2">
        <v>-612.96900000000005</v>
      </c>
      <c r="H979" s="2">
        <v>-0.35730299999999998</v>
      </c>
    </row>
    <row r="980" spans="1:8" x14ac:dyDescent="0.25">
      <c r="A980" s="2">
        <v>-969.56799999999998</v>
      </c>
      <c r="B980" s="3">
        <v>-8.1314600000000005E-4</v>
      </c>
      <c r="C980" s="2">
        <v>4.2885099999999996</v>
      </c>
      <c r="D980" s="2">
        <v>10</v>
      </c>
      <c r="E980" s="2">
        <v>1</v>
      </c>
      <c r="F980" s="2">
        <v>2385.79</v>
      </c>
      <c r="G980" s="2">
        <v>-630.98599999999999</v>
      </c>
      <c r="H980" s="2">
        <v>-0.36350199999999999</v>
      </c>
    </row>
    <row r="981" spans="1:8" x14ac:dyDescent="0.25">
      <c r="A981" s="2">
        <v>-977.99</v>
      </c>
      <c r="B981" s="3">
        <v>-8.2717499999999998E-4</v>
      </c>
      <c r="C981" s="2">
        <v>4.2895399999999997</v>
      </c>
      <c r="D981" s="2">
        <v>10</v>
      </c>
      <c r="E981" s="2">
        <v>1</v>
      </c>
      <c r="F981" s="2">
        <v>2385.79</v>
      </c>
      <c r="G981" s="2">
        <v>-617.97199999999998</v>
      </c>
      <c r="H981" s="2">
        <v>-0.36937900000000001</v>
      </c>
    </row>
    <row r="982" spans="1:8" x14ac:dyDescent="0.25">
      <c r="A982" s="2">
        <v>-985.89599999999996</v>
      </c>
      <c r="B982" s="3">
        <v>-8.41444E-4</v>
      </c>
      <c r="C982" s="2">
        <v>4.2905600000000002</v>
      </c>
      <c r="D982" s="2">
        <v>10</v>
      </c>
      <c r="E982" s="2">
        <v>1</v>
      </c>
      <c r="F982" s="2">
        <v>2385.79</v>
      </c>
      <c r="G982" s="2">
        <v>-620.09799999999996</v>
      </c>
      <c r="H982" s="2">
        <v>-0.37535600000000002</v>
      </c>
    </row>
    <row r="983" spans="1:8" x14ac:dyDescent="0.25">
      <c r="A983" s="2">
        <v>-991.90200000000004</v>
      </c>
      <c r="B983" s="3">
        <v>-8.5612199999999996E-4</v>
      </c>
      <c r="C983" s="2">
        <v>4.2915799999999997</v>
      </c>
      <c r="D983" s="2">
        <v>10</v>
      </c>
      <c r="E983" s="2">
        <v>1</v>
      </c>
      <c r="F983" s="2">
        <v>2385.79</v>
      </c>
      <c r="G983" s="2">
        <v>-641.30100000000004</v>
      </c>
      <c r="H983" s="2">
        <v>-0.38150499999999998</v>
      </c>
    </row>
    <row r="984" spans="1:8" x14ac:dyDescent="0.25">
      <c r="A984" s="2">
        <v>-999.30399999999997</v>
      </c>
      <c r="B984" s="3">
        <v>-8.7024200000000002E-4</v>
      </c>
      <c r="C984" s="2">
        <v>4.2926099999999998</v>
      </c>
      <c r="D984" s="2">
        <v>10</v>
      </c>
      <c r="E984" s="2">
        <v>1</v>
      </c>
      <c r="F984" s="2">
        <v>2385.79</v>
      </c>
      <c r="G984" s="2">
        <v>-642.21</v>
      </c>
      <c r="H984" s="2">
        <v>-0.38742100000000002</v>
      </c>
    </row>
    <row r="985" spans="1:8" x14ac:dyDescent="0.25">
      <c r="A985" s="2">
        <v>-1008.08</v>
      </c>
      <c r="B985" s="3">
        <v>-8.8402399999999996E-4</v>
      </c>
      <c r="C985" s="2">
        <v>4.2936300000000003</v>
      </c>
      <c r="D985" s="2">
        <v>10</v>
      </c>
      <c r="E985" s="2">
        <v>1</v>
      </c>
      <c r="F985" s="2">
        <v>2385.79</v>
      </c>
      <c r="G985" s="2">
        <v>-629.88400000000001</v>
      </c>
      <c r="H985" s="2">
        <v>-0.39319399999999999</v>
      </c>
    </row>
    <row r="986" spans="1:8" x14ac:dyDescent="0.25">
      <c r="A986" s="2">
        <v>-1014.52</v>
      </c>
      <c r="B986" s="3">
        <v>-8.9846700000000002E-4</v>
      </c>
      <c r="C986" s="2">
        <v>4.2946600000000004</v>
      </c>
      <c r="D986" s="2">
        <v>10</v>
      </c>
      <c r="E986" s="2">
        <v>1</v>
      </c>
      <c r="F986" s="2">
        <v>2385.79</v>
      </c>
      <c r="G986" s="2">
        <v>-644.69299999999998</v>
      </c>
      <c r="H986" s="2">
        <v>-0.39924399999999999</v>
      </c>
    </row>
    <row r="987" spans="1:8" x14ac:dyDescent="0.25">
      <c r="A987" s="2">
        <v>-1020.03</v>
      </c>
      <c r="B987" s="3">
        <v>-9.1297800000000005E-4</v>
      </c>
      <c r="C987" s="2">
        <v>4.2956799999999999</v>
      </c>
      <c r="D987" s="2">
        <v>10</v>
      </c>
      <c r="E987" s="2">
        <v>1</v>
      </c>
      <c r="F987" s="2">
        <v>2385.79</v>
      </c>
      <c r="G987" s="2">
        <v>-660.99</v>
      </c>
      <c r="H987" s="2">
        <v>-0.40532400000000002</v>
      </c>
    </row>
    <row r="988" spans="1:8" x14ac:dyDescent="0.25">
      <c r="A988" s="2">
        <v>-1028.04</v>
      </c>
      <c r="B988" s="3">
        <v>-9.2684799999999997E-4</v>
      </c>
      <c r="C988" s="2">
        <v>4.2967000000000004</v>
      </c>
      <c r="D988" s="2">
        <v>10</v>
      </c>
      <c r="E988" s="2">
        <v>1</v>
      </c>
      <c r="F988" s="2">
        <v>2385.79</v>
      </c>
      <c r="G988" s="2">
        <v>-649.58399999999995</v>
      </c>
      <c r="H988" s="2">
        <v>-0.411134</v>
      </c>
    </row>
    <row r="989" spans="1:8" x14ac:dyDescent="0.25">
      <c r="A989" s="2">
        <v>-1035.4000000000001</v>
      </c>
      <c r="B989" s="3">
        <v>-9.4097699999999996E-4</v>
      </c>
      <c r="C989" s="2">
        <v>4.2977299999999996</v>
      </c>
      <c r="D989" s="2">
        <v>10</v>
      </c>
      <c r="E989" s="2">
        <v>1</v>
      </c>
      <c r="F989" s="2">
        <v>2385.79</v>
      </c>
      <c r="G989" s="2">
        <v>-652.327</v>
      </c>
      <c r="H989" s="2">
        <v>-0.41705300000000001</v>
      </c>
    </row>
    <row r="990" spans="1:8" x14ac:dyDescent="0.25">
      <c r="A990" s="2">
        <v>-1040.92</v>
      </c>
      <c r="B990" s="3">
        <v>-9.5546200000000002E-4</v>
      </c>
      <c r="C990" s="2">
        <v>4.2987500000000001</v>
      </c>
      <c r="D990" s="2">
        <v>10</v>
      </c>
      <c r="E990" s="2">
        <v>1</v>
      </c>
      <c r="F990" s="2">
        <v>2385.79</v>
      </c>
      <c r="G990" s="2">
        <v>-675.37199999999996</v>
      </c>
      <c r="H990" s="2">
        <v>-0.42312300000000003</v>
      </c>
    </row>
    <row r="991" spans="1:8" x14ac:dyDescent="0.25">
      <c r="A991" s="2">
        <v>-1048.48</v>
      </c>
      <c r="B991" s="3">
        <v>-9.69212E-4</v>
      </c>
      <c r="C991" s="2">
        <v>4.2997800000000002</v>
      </c>
      <c r="D991" s="2">
        <v>10</v>
      </c>
      <c r="E991" s="2">
        <v>1</v>
      </c>
      <c r="F991" s="2">
        <v>2385.79</v>
      </c>
      <c r="G991" s="2">
        <v>-675.76199999999994</v>
      </c>
      <c r="H991" s="2">
        <v>-0.42888300000000001</v>
      </c>
    </row>
    <row r="992" spans="1:8" x14ac:dyDescent="0.25">
      <c r="A992" s="2">
        <v>-1057.67</v>
      </c>
      <c r="B992" s="3">
        <v>-9.8247799999999995E-4</v>
      </c>
      <c r="C992" s="2">
        <v>4.3007999999999997</v>
      </c>
      <c r="D992" s="2">
        <v>10</v>
      </c>
      <c r="E992" s="2">
        <v>1</v>
      </c>
      <c r="F992" s="2">
        <v>2385.79</v>
      </c>
      <c r="G992" s="2">
        <v>-662.53700000000003</v>
      </c>
      <c r="H992" s="2">
        <v>-0.43443900000000002</v>
      </c>
    </row>
    <row r="993" spans="1:8" x14ac:dyDescent="0.25">
      <c r="A993" s="2">
        <v>-1064.4100000000001</v>
      </c>
      <c r="B993" s="3">
        <v>-9.963280000000001E-4</v>
      </c>
      <c r="C993" s="2">
        <v>4.3018200000000002</v>
      </c>
      <c r="D993" s="2">
        <v>10</v>
      </c>
      <c r="E993" s="2">
        <v>1</v>
      </c>
      <c r="F993" s="2">
        <v>2385.79</v>
      </c>
      <c r="G993" s="2">
        <v>-677.20799999999997</v>
      </c>
      <c r="H993" s="2">
        <v>-0.44024099999999999</v>
      </c>
    </row>
    <row r="994" spans="1:8" x14ac:dyDescent="0.25">
      <c r="A994" s="2">
        <v>-1070.3499999999999</v>
      </c>
      <c r="B994" s="3">
        <v>-1.0101999999999999E-3</v>
      </c>
      <c r="C994" s="2">
        <v>4.3028500000000003</v>
      </c>
      <c r="D994" s="2">
        <v>10</v>
      </c>
      <c r="E994" s="2">
        <v>1</v>
      </c>
      <c r="F994" s="2">
        <v>2385.79</v>
      </c>
      <c r="G994" s="2">
        <v>-692.32600000000002</v>
      </c>
      <c r="H994" s="2">
        <v>-0.44605400000000001</v>
      </c>
    </row>
    <row r="995" spans="1:8" x14ac:dyDescent="0.25">
      <c r="A995" s="2">
        <v>-1078.3900000000001</v>
      </c>
      <c r="B995" s="3">
        <v>-1.02348E-3</v>
      </c>
      <c r="C995" s="2">
        <v>4.3038699999999999</v>
      </c>
      <c r="D995" s="2">
        <v>10</v>
      </c>
      <c r="E995" s="2">
        <v>1</v>
      </c>
      <c r="F995" s="2">
        <v>2385.79</v>
      </c>
      <c r="G995" s="2">
        <v>-679.64</v>
      </c>
      <c r="H995" s="2">
        <v>-0.45161600000000002</v>
      </c>
    </row>
    <row r="996" spans="1:8" x14ac:dyDescent="0.25">
      <c r="A996" s="2">
        <v>-1085.1400000000001</v>
      </c>
      <c r="B996" s="3">
        <v>-1.03714E-3</v>
      </c>
      <c r="C996" s="2">
        <v>4.3048999999999999</v>
      </c>
      <c r="D996" s="2">
        <v>10</v>
      </c>
      <c r="E996" s="2">
        <v>1</v>
      </c>
      <c r="F996" s="2">
        <v>2385.79</v>
      </c>
      <c r="G996" s="2">
        <v>-682.84500000000003</v>
      </c>
      <c r="H996" s="2">
        <v>-0.45733800000000002</v>
      </c>
    </row>
    <row r="997" spans="1:8" x14ac:dyDescent="0.25">
      <c r="A997" s="2">
        <v>-1090.2</v>
      </c>
      <c r="B997" s="3">
        <v>-1.05123E-3</v>
      </c>
      <c r="C997" s="2">
        <v>4.3059200000000004</v>
      </c>
      <c r="D997" s="2">
        <v>10</v>
      </c>
      <c r="E997" s="2">
        <v>1</v>
      </c>
      <c r="F997" s="2">
        <v>2385.79</v>
      </c>
      <c r="G997" s="2">
        <v>-706.06899999999996</v>
      </c>
      <c r="H997" s="2">
        <v>-0.46324399999999999</v>
      </c>
    </row>
    <row r="998" spans="1:8" x14ac:dyDescent="0.25">
      <c r="A998" s="2">
        <v>-1097.01</v>
      </c>
      <c r="B998" s="3">
        <v>-1.0646399999999999E-3</v>
      </c>
      <c r="C998" s="2">
        <v>4.30694</v>
      </c>
      <c r="D998" s="2">
        <v>10</v>
      </c>
      <c r="E998" s="2">
        <v>1</v>
      </c>
      <c r="F998" s="2">
        <v>2385.79</v>
      </c>
      <c r="G998" s="2">
        <v>-705.13</v>
      </c>
      <c r="H998" s="2">
        <v>-0.46886100000000003</v>
      </c>
    </row>
    <row r="999" spans="1:8" x14ac:dyDescent="0.25">
      <c r="A999" s="2">
        <v>-1105.5899999999999</v>
      </c>
      <c r="B999" s="3">
        <v>-1.07766E-3</v>
      </c>
      <c r="C999" s="2">
        <v>4.3079700000000001</v>
      </c>
      <c r="D999" s="2">
        <v>10</v>
      </c>
      <c r="E999" s="2">
        <v>1</v>
      </c>
      <c r="F999" s="2">
        <v>2385.79</v>
      </c>
      <c r="G999" s="2">
        <v>-692.97199999999998</v>
      </c>
      <c r="H999" s="2">
        <v>-0.47431400000000001</v>
      </c>
    </row>
    <row r="1000" spans="1:8" x14ac:dyDescent="0.25">
      <c r="A1000" s="2">
        <v>-1111.71</v>
      </c>
      <c r="B1000" s="3">
        <v>-1.0912599999999999E-3</v>
      </c>
      <c r="C1000" s="2">
        <v>4.3089899999999997</v>
      </c>
      <c r="D1000" s="2">
        <v>10</v>
      </c>
      <c r="E1000" s="2">
        <v>1</v>
      </c>
      <c r="F1000" s="2">
        <v>2385.79</v>
      </c>
      <c r="G1000" s="2">
        <v>-710.00099999999998</v>
      </c>
      <c r="H1000" s="2">
        <v>-0.48001199999999999</v>
      </c>
    </row>
    <row r="1001" spans="1:8" x14ac:dyDescent="0.25">
      <c r="A1001" s="2">
        <v>-1117.6099999999999</v>
      </c>
      <c r="B1001" s="3">
        <v>-1.10472E-3</v>
      </c>
      <c r="C1001" s="2">
        <v>4.3100199999999997</v>
      </c>
      <c r="D1001" s="2">
        <v>10</v>
      </c>
      <c r="E1001" s="2">
        <v>1</v>
      </c>
      <c r="F1001" s="2">
        <v>2385.79</v>
      </c>
      <c r="G1001" s="2">
        <v>-724.03499999999997</v>
      </c>
      <c r="H1001" s="2">
        <v>-0.48565199999999997</v>
      </c>
    </row>
    <row r="1002" spans="1:8" x14ac:dyDescent="0.25">
      <c r="A1002" s="2">
        <v>-1125.58</v>
      </c>
      <c r="B1002" s="3">
        <v>-1.1175E-3</v>
      </c>
      <c r="C1002" s="2">
        <v>4.3110400000000002</v>
      </c>
      <c r="D1002" s="2">
        <v>10</v>
      </c>
      <c r="E1002" s="2">
        <v>1</v>
      </c>
      <c r="F1002" s="2">
        <v>2385.79</v>
      </c>
      <c r="G1002" s="2">
        <v>-707.73900000000003</v>
      </c>
      <c r="H1002" s="2">
        <v>-0.49100199999999999</v>
      </c>
    </row>
    <row r="1003" spans="1:8" x14ac:dyDescent="0.25">
      <c r="A1003" s="2">
        <v>-1132.31</v>
      </c>
      <c r="B1003" s="3">
        <v>-1.1307699999999999E-3</v>
      </c>
      <c r="C1003" s="2">
        <v>4.3120599999999998</v>
      </c>
      <c r="D1003" s="2">
        <v>10</v>
      </c>
      <c r="E1003" s="2">
        <v>1</v>
      </c>
      <c r="F1003" s="2">
        <v>2385.79</v>
      </c>
      <c r="G1003" s="2">
        <v>-709.31600000000003</v>
      </c>
      <c r="H1003" s="2">
        <v>-0.49656299999999998</v>
      </c>
    </row>
    <row r="1004" spans="1:8" x14ac:dyDescent="0.25">
      <c r="A1004" s="2">
        <v>-1136.3399999999999</v>
      </c>
      <c r="B1004" s="3">
        <v>-1.1446900000000001E-3</v>
      </c>
      <c r="C1004" s="2">
        <v>4.3130899999999999</v>
      </c>
      <c r="D1004" s="2">
        <v>10</v>
      </c>
      <c r="E1004" s="2">
        <v>1</v>
      </c>
      <c r="F1004" s="2">
        <v>2385.79</v>
      </c>
      <c r="G1004" s="2">
        <v>-734.88400000000001</v>
      </c>
      <c r="H1004" s="2">
        <v>-0.50239800000000001</v>
      </c>
    </row>
    <row r="1005" spans="1:8" x14ac:dyDescent="0.25">
      <c r="A1005" s="2">
        <v>-1142.42</v>
      </c>
      <c r="B1005" s="3">
        <v>-1.15799E-3</v>
      </c>
      <c r="C1005" s="2">
        <v>4.3141100000000003</v>
      </c>
      <c r="D1005" s="2">
        <v>10</v>
      </c>
      <c r="E1005" s="2">
        <v>1</v>
      </c>
      <c r="F1005" s="2">
        <v>2385.79</v>
      </c>
      <c r="G1005" s="2">
        <v>-732.56700000000001</v>
      </c>
      <c r="H1005" s="2">
        <v>-0.50796699999999995</v>
      </c>
    </row>
    <row r="1006" spans="1:8" x14ac:dyDescent="0.25">
      <c r="A1006" s="2">
        <v>-1149.73</v>
      </c>
      <c r="B1006" s="3">
        <v>-1.1709800000000001E-3</v>
      </c>
      <c r="C1006" s="2">
        <v>4.3151400000000004</v>
      </c>
      <c r="D1006" s="2">
        <v>10</v>
      </c>
      <c r="E1006" s="2">
        <v>1</v>
      </c>
      <c r="F1006" s="2">
        <v>2385.79</v>
      </c>
      <c r="G1006" s="2">
        <v>-720.62199999999996</v>
      </c>
      <c r="H1006" s="2">
        <v>-0.513409</v>
      </c>
    </row>
    <row r="1007" spans="1:8" x14ac:dyDescent="0.25">
      <c r="A1007" s="2">
        <v>-1155.19</v>
      </c>
      <c r="B1007" s="3">
        <v>-1.18457E-3</v>
      </c>
      <c r="C1007" s="2">
        <v>4.31616</v>
      </c>
      <c r="D1007" s="2">
        <v>10</v>
      </c>
      <c r="E1007" s="2">
        <v>1</v>
      </c>
      <c r="F1007" s="2">
        <v>2385.79</v>
      </c>
      <c r="G1007" s="2">
        <v>-740.19799999999998</v>
      </c>
      <c r="H1007" s="2">
        <v>-0.51910500000000004</v>
      </c>
    </row>
    <row r="1008" spans="1:8" x14ac:dyDescent="0.25">
      <c r="A1008" s="2">
        <v>-1160.5999999999999</v>
      </c>
      <c r="B1008" s="3">
        <v>-1.1978799999999999E-3</v>
      </c>
      <c r="C1008" s="2">
        <v>4.3171799999999996</v>
      </c>
      <c r="D1008" s="2">
        <v>10</v>
      </c>
      <c r="E1008" s="2">
        <v>1</v>
      </c>
      <c r="F1008" s="2">
        <v>2385.79</v>
      </c>
      <c r="G1008" s="2">
        <v>-753.51700000000005</v>
      </c>
      <c r="H1008" s="2">
        <v>-0.52467900000000001</v>
      </c>
    </row>
    <row r="1009" spans="1:8" x14ac:dyDescent="0.25">
      <c r="A1009" s="2">
        <v>-1168.7</v>
      </c>
      <c r="B1009" s="3">
        <v>-1.21035E-3</v>
      </c>
      <c r="C1009" s="2">
        <v>4.3182099999999997</v>
      </c>
      <c r="D1009" s="2">
        <v>10</v>
      </c>
      <c r="E1009" s="2">
        <v>1</v>
      </c>
      <c r="F1009" s="2">
        <v>2385.79</v>
      </c>
      <c r="G1009" s="2">
        <v>-737.18700000000001</v>
      </c>
      <c r="H1009" s="2">
        <v>-0.52990400000000004</v>
      </c>
    </row>
    <row r="1010" spans="1:8" x14ac:dyDescent="0.25">
      <c r="A1010" s="2">
        <v>-1175.5999999999999</v>
      </c>
      <c r="B1010" s="3">
        <v>-1.2232E-3</v>
      </c>
      <c r="C1010" s="2">
        <v>4.3192300000000001</v>
      </c>
      <c r="D1010" s="2">
        <v>10</v>
      </c>
      <c r="E1010" s="2">
        <v>1</v>
      </c>
      <c r="F1010" s="2">
        <v>2385.79</v>
      </c>
      <c r="G1010" s="2">
        <v>-737.86400000000003</v>
      </c>
      <c r="H1010" s="2">
        <v>-0.53528500000000001</v>
      </c>
    </row>
    <row r="1011" spans="1:8" x14ac:dyDescent="0.25">
      <c r="A1011" s="2">
        <v>-1179.8</v>
      </c>
      <c r="B1011" s="3">
        <v>-1.2366300000000001E-3</v>
      </c>
      <c r="C1011" s="2">
        <v>4.3202600000000002</v>
      </c>
      <c r="D1011" s="2">
        <v>10</v>
      </c>
      <c r="E1011" s="2">
        <v>1</v>
      </c>
      <c r="F1011" s="2">
        <v>2385.79</v>
      </c>
      <c r="G1011" s="2">
        <v>-762.33299999999997</v>
      </c>
      <c r="H1011" s="2">
        <v>-0.54091400000000001</v>
      </c>
    </row>
    <row r="1012" spans="1:8" x14ac:dyDescent="0.25">
      <c r="A1012" s="2">
        <v>-1185.8599999999999</v>
      </c>
      <c r="B1012" s="3">
        <v>-1.24945E-3</v>
      </c>
      <c r="C1012" s="2">
        <v>4.3212799999999998</v>
      </c>
      <c r="D1012" s="2">
        <v>10</v>
      </c>
      <c r="E1012" s="2">
        <v>1</v>
      </c>
      <c r="F1012" s="2">
        <v>2385.79</v>
      </c>
      <c r="G1012" s="2">
        <v>-757.779</v>
      </c>
      <c r="H1012" s="2">
        <v>-0.54628399999999999</v>
      </c>
    </row>
    <row r="1013" spans="1:8" x14ac:dyDescent="0.25">
      <c r="A1013" s="2">
        <v>-1192.8</v>
      </c>
      <c r="B1013" s="3">
        <v>-1.2621100000000001E-3</v>
      </c>
      <c r="C1013" s="2">
        <v>4.3223000000000003</v>
      </c>
      <c r="D1013" s="2">
        <v>10</v>
      </c>
      <c r="E1013" s="2">
        <v>1</v>
      </c>
      <c r="F1013" s="2">
        <v>2385.79</v>
      </c>
      <c r="G1013" s="2">
        <v>-746.76599999999996</v>
      </c>
      <c r="H1013" s="2">
        <v>-0.551589</v>
      </c>
    </row>
    <row r="1014" spans="1:8" x14ac:dyDescent="0.25">
      <c r="A1014" s="2">
        <v>-1197.27</v>
      </c>
      <c r="B1014" s="3">
        <v>-1.27546E-3</v>
      </c>
      <c r="C1014" s="2">
        <v>4.3233300000000003</v>
      </c>
      <c r="D1014" s="2">
        <v>10</v>
      </c>
      <c r="E1014" s="2">
        <v>1</v>
      </c>
      <c r="F1014" s="2">
        <v>2385.79</v>
      </c>
      <c r="G1014" s="2">
        <v>-767.24</v>
      </c>
      <c r="H1014" s="2">
        <v>-0.55718199999999996</v>
      </c>
    </row>
    <row r="1015" spans="1:8" x14ac:dyDescent="0.25">
      <c r="A1015" s="2">
        <v>-1202.1300000000001</v>
      </c>
      <c r="B1015" s="3">
        <v>-1.2885100000000001E-3</v>
      </c>
      <c r="C1015" s="2">
        <v>4.3243499999999999</v>
      </c>
      <c r="D1015" s="2">
        <v>10</v>
      </c>
      <c r="E1015" s="2">
        <v>1</v>
      </c>
      <c r="F1015" s="2">
        <v>2385.79</v>
      </c>
      <c r="G1015" s="2">
        <v>-780.60900000000004</v>
      </c>
      <c r="H1015" s="2">
        <v>-0.56264999999999998</v>
      </c>
    </row>
    <row r="1016" spans="1:8" x14ac:dyDescent="0.25">
      <c r="A1016" s="2">
        <v>-1209.8499999999999</v>
      </c>
      <c r="B1016" s="3">
        <v>-1.30068E-3</v>
      </c>
      <c r="C1016" s="2">
        <v>4.32538</v>
      </c>
      <c r="D1016" s="2">
        <v>10</v>
      </c>
      <c r="E1016" s="2">
        <v>1</v>
      </c>
      <c r="F1016" s="2">
        <v>2385.79</v>
      </c>
      <c r="G1016" s="2">
        <v>-764.22400000000005</v>
      </c>
      <c r="H1016" s="2">
        <v>-0.56774899999999995</v>
      </c>
    </row>
    <row r="1017" spans="1:8" x14ac:dyDescent="0.25">
      <c r="A1017" s="2">
        <v>-1216.51</v>
      </c>
      <c r="B1017" s="3">
        <v>-1.31317E-3</v>
      </c>
      <c r="C1017" s="2">
        <v>4.3263999999999996</v>
      </c>
      <c r="D1017" s="2">
        <v>10</v>
      </c>
      <c r="E1017" s="2">
        <v>1</v>
      </c>
      <c r="F1017" s="2">
        <v>2385.79</v>
      </c>
      <c r="G1017" s="2">
        <v>-765.90899999999999</v>
      </c>
      <c r="H1017" s="2">
        <v>-0.57298000000000004</v>
      </c>
    </row>
    <row r="1018" spans="1:8" x14ac:dyDescent="0.25">
      <c r="A1018" s="2">
        <v>-1220.78</v>
      </c>
      <c r="B1018" s="3">
        <v>-1.3261200000000001E-3</v>
      </c>
      <c r="C1018" s="2">
        <v>4.32742</v>
      </c>
      <c r="D1018" s="2">
        <v>10</v>
      </c>
      <c r="E1018" s="2">
        <v>1</v>
      </c>
      <c r="F1018" s="2">
        <v>2385.79</v>
      </c>
      <c r="G1018" s="2">
        <v>-789.45</v>
      </c>
      <c r="H1018" s="2">
        <v>-0.57840599999999998</v>
      </c>
    </row>
    <row r="1019" spans="1:8" x14ac:dyDescent="0.25">
      <c r="A1019" s="2">
        <v>-1226.8900000000001</v>
      </c>
      <c r="B1019" s="3">
        <v>-1.3384E-3</v>
      </c>
      <c r="C1019" s="2">
        <v>4.3284500000000001</v>
      </c>
      <c r="D1019" s="2">
        <v>10</v>
      </c>
      <c r="E1019" s="2">
        <v>1</v>
      </c>
      <c r="F1019" s="2">
        <v>2385.79</v>
      </c>
      <c r="G1019" s="2">
        <v>-782.84400000000005</v>
      </c>
      <c r="H1019" s="2">
        <v>-0.58354799999999996</v>
      </c>
    </row>
    <row r="1020" spans="1:8" x14ac:dyDescent="0.25">
      <c r="A1020" s="2">
        <v>-1233.6199999999999</v>
      </c>
      <c r="B1020" s="3">
        <v>-1.3505800000000001E-3</v>
      </c>
      <c r="C1020" s="2">
        <v>4.3294699999999997</v>
      </c>
      <c r="D1020" s="2">
        <v>10</v>
      </c>
      <c r="E1020" s="2">
        <v>1</v>
      </c>
      <c r="F1020" s="2">
        <v>2385.79</v>
      </c>
      <c r="G1020" s="2">
        <v>-771.03200000000004</v>
      </c>
      <c r="H1020" s="2">
        <v>-0.58865100000000004</v>
      </c>
    </row>
    <row r="1021" spans="1:8" x14ac:dyDescent="0.25">
      <c r="A1021" s="2">
        <v>-1237.52</v>
      </c>
      <c r="B1021" s="3">
        <v>-1.36355E-3</v>
      </c>
      <c r="C1021" s="2">
        <v>4.3304999999999998</v>
      </c>
      <c r="D1021" s="2">
        <v>10</v>
      </c>
      <c r="E1021" s="2">
        <v>1</v>
      </c>
      <c r="F1021" s="2">
        <v>2385.79</v>
      </c>
      <c r="G1021" s="2">
        <v>-791.38800000000003</v>
      </c>
      <c r="H1021" s="2">
        <v>-0.59408899999999998</v>
      </c>
    </row>
    <row r="1022" spans="1:8" x14ac:dyDescent="0.25">
      <c r="A1022" s="2">
        <v>-1241.6500000000001</v>
      </c>
      <c r="B1022" s="3">
        <v>-1.3763200000000001E-3</v>
      </c>
      <c r="C1022" s="2">
        <v>4.3315200000000003</v>
      </c>
      <c r="D1022" s="2">
        <v>10</v>
      </c>
      <c r="E1022" s="2">
        <v>1</v>
      </c>
      <c r="F1022" s="2">
        <v>2385.79</v>
      </c>
      <c r="G1022" s="2">
        <v>-805.58100000000002</v>
      </c>
      <c r="H1022" s="2">
        <v>-0.59943900000000006</v>
      </c>
    </row>
    <row r="1023" spans="1:8" x14ac:dyDescent="0.25">
      <c r="A1023" s="2">
        <v>-1248.6300000000001</v>
      </c>
      <c r="B1023" s="3">
        <v>-1.3882300000000001E-3</v>
      </c>
      <c r="C1023" s="2">
        <v>4.3325399999999998</v>
      </c>
      <c r="D1023" s="2">
        <v>10</v>
      </c>
      <c r="E1023" s="2">
        <v>1</v>
      </c>
      <c r="F1023" s="2">
        <v>2385.79</v>
      </c>
      <c r="G1023" s="2">
        <v>-789.21400000000006</v>
      </c>
      <c r="H1023" s="2">
        <v>-0.60442799999999997</v>
      </c>
    </row>
    <row r="1024" spans="1:8" x14ac:dyDescent="0.25">
      <c r="A1024" s="2">
        <v>-1254.74</v>
      </c>
      <c r="B1024" s="3">
        <v>-1.4004200000000001E-3</v>
      </c>
      <c r="C1024" s="2">
        <v>4.3335699999999999</v>
      </c>
      <c r="D1024" s="2">
        <v>10</v>
      </c>
      <c r="E1024" s="2">
        <v>1</v>
      </c>
      <c r="F1024" s="2">
        <v>2385.79</v>
      </c>
      <c r="G1024" s="2">
        <v>-794.904</v>
      </c>
      <c r="H1024" s="2">
        <v>-0.60953299999999999</v>
      </c>
    </row>
    <row r="1025" spans="1:8" x14ac:dyDescent="0.25">
      <c r="A1025" s="2">
        <v>-1259.21</v>
      </c>
      <c r="B1025" s="3">
        <v>-1.4127899999999999E-3</v>
      </c>
      <c r="C1025" s="2">
        <v>4.3345900000000004</v>
      </c>
      <c r="D1025" s="2">
        <v>10</v>
      </c>
      <c r="E1025" s="2">
        <v>1</v>
      </c>
      <c r="F1025" s="2">
        <v>2385.79</v>
      </c>
      <c r="G1025" s="2">
        <v>-815.21799999999996</v>
      </c>
      <c r="H1025" s="2">
        <v>-0.61471799999999999</v>
      </c>
    </row>
    <row r="1026" spans="1:8" x14ac:dyDescent="0.25">
      <c r="A1026" s="2">
        <v>-1265.75</v>
      </c>
      <c r="B1026" s="3">
        <v>-1.42439E-3</v>
      </c>
      <c r="C1026" s="2">
        <v>4.3356199999999996</v>
      </c>
      <c r="D1026" s="2">
        <v>10</v>
      </c>
      <c r="E1026" s="2">
        <v>1</v>
      </c>
      <c r="F1026" s="2">
        <v>2385.79</v>
      </c>
      <c r="G1026" s="2">
        <v>-808.43200000000002</v>
      </c>
      <c r="H1026" s="2">
        <v>-0.61957700000000004</v>
      </c>
    </row>
    <row r="1027" spans="1:8" x14ac:dyDescent="0.25">
      <c r="A1027" s="2">
        <v>-1272.72</v>
      </c>
      <c r="B1027" s="3">
        <v>-1.43585E-3</v>
      </c>
      <c r="C1027" s="2">
        <v>4.3366400000000001</v>
      </c>
      <c r="D1027" s="2">
        <v>10</v>
      </c>
      <c r="E1027" s="2">
        <v>1</v>
      </c>
      <c r="F1027" s="2">
        <v>2385.79</v>
      </c>
      <c r="G1027" s="2">
        <v>-795.55799999999999</v>
      </c>
      <c r="H1027" s="2">
        <v>-0.62437500000000001</v>
      </c>
    </row>
    <row r="1028" spans="1:8" x14ac:dyDescent="0.25">
      <c r="A1028" s="2">
        <v>-1276.7</v>
      </c>
      <c r="B1028" s="3">
        <v>-1.44812E-3</v>
      </c>
      <c r="C1028" s="2">
        <v>4.3376599999999996</v>
      </c>
      <c r="D1028" s="2">
        <v>10</v>
      </c>
      <c r="E1028" s="2">
        <v>1</v>
      </c>
      <c r="F1028" s="2">
        <v>2385.79</v>
      </c>
      <c r="G1028" s="2">
        <v>-815.68600000000004</v>
      </c>
      <c r="H1028" s="2">
        <v>-0.62951599999999996</v>
      </c>
    </row>
    <row r="1029" spans="1:8" x14ac:dyDescent="0.25">
      <c r="A1029" s="2">
        <v>-1280.6300000000001</v>
      </c>
      <c r="B1029" s="3">
        <v>-1.4602300000000001E-3</v>
      </c>
      <c r="C1029" s="2">
        <v>4.3386899999999997</v>
      </c>
      <c r="D1029" s="2">
        <v>10</v>
      </c>
      <c r="E1029" s="2">
        <v>1</v>
      </c>
      <c r="F1029" s="2">
        <v>2385.79</v>
      </c>
      <c r="G1029" s="2">
        <v>-828.29700000000003</v>
      </c>
      <c r="H1029" s="2">
        <v>-0.63458999999999999</v>
      </c>
    </row>
    <row r="1030" spans="1:8" x14ac:dyDescent="0.25">
      <c r="A1030" s="2">
        <v>-1287.03</v>
      </c>
      <c r="B1030" s="3">
        <v>-1.4716099999999999E-3</v>
      </c>
      <c r="C1030" s="2">
        <v>4.3397100000000002</v>
      </c>
      <c r="D1030" s="2">
        <v>10</v>
      </c>
      <c r="E1030" s="2">
        <v>1</v>
      </c>
      <c r="F1030" s="2">
        <v>2385.79</v>
      </c>
      <c r="G1030" s="2">
        <v>-810.55700000000002</v>
      </c>
      <c r="H1030" s="2">
        <v>-0.63936099999999996</v>
      </c>
    </row>
    <row r="1031" spans="1:8" x14ac:dyDescent="0.25">
      <c r="A1031" s="2">
        <v>-1292.05</v>
      </c>
      <c r="B1031" s="3">
        <v>-1.48347E-3</v>
      </c>
      <c r="C1031" s="2">
        <v>4.3407400000000003</v>
      </c>
      <c r="D1031" s="2">
        <v>10</v>
      </c>
      <c r="E1031" s="2">
        <v>1</v>
      </c>
      <c r="F1031" s="2">
        <v>2385.79</v>
      </c>
      <c r="G1031" s="2">
        <v>-817.00599999999997</v>
      </c>
      <c r="H1031" s="2">
        <v>-0.64432999999999996</v>
      </c>
    </row>
    <row r="1032" spans="1:8" x14ac:dyDescent="0.25">
      <c r="A1032" s="2">
        <v>-1295.33</v>
      </c>
      <c r="B1032" s="3">
        <v>-1.49563E-3</v>
      </c>
      <c r="C1032" s="2">
        <v>4.3417599999999998</v>
      </c>
      <c r="D1032" s="2">
        <v>10</v>
      </c>
      <c r="E1032" s="2">
        <v>1</v>
      </c>
      <c r="F1032" s="2">
        <v>2385.79</v>
      </c>
      <c r="G1032" s="2">
        <v>-839.42399999999998</v>
      </c>
      <c r="H1032" s="2">
        <v>-0.64942100000000003</v>
      </c>
    </row>
    <row r="1033" spans="1:8" x14ac:dyDescent="0.25">
      <c r="A1033" s="2">
        <v>-1301.22</v>
      </c>
      <c r="B1033" s="3">
        <v>-1.50694E-3</v>
      </c>
      <c r="C1033" s="2">
        <v>4.3427800000000003</v>
      </c>
      <c r="D1033" s="2">
        <v>10</v>
      </c>
      <c r="E1033" s="2">
        <v>1</v>
      </c>
      <c r="F1033" s="2">
        <v>2385.79</v>
      </c>
      <c r="G1033" s="2">
        <v>-831.93799999999999</v>
      </c>
      <c r="H1033" s="2">
        <v>-0.65415900000000005</v>
      </c>
    </row>
    <row r="1034" spans="1:8" x14ac:dyDescent="0.25">
      <c r="A1034" s="2">
        <v>-1307.83</v>
      </c>
      <c r="B1034" s="3">
        <v>-1.5180300000000001E-3</v>
      </c>
      <c r="C1034" s="2">
        <v>4.3438100000000004</v>
      </c>
      <c r="D1034" s="2">
        <v>10</v>
      </c>
      <c r="E1034" s="2">
        <v>1</v>
      </c>
      <c r="F1034" s="2">
        <v>2385.79</v>
      </c>
      <c r="G1034" s="2">
        <v>-819.35699999999997</v>
      </c>
      <c r="H1034" s="2">
        <v>-0.65880899999999998</v>
      </c>
    </row>
    <row r="1035" spans="1:8" x14ac:dyDescent="0.25">
      <c r="A1035" s="2">
        <v>-1311.59</v>
      </c>
      <c r="B1035" s="3">
        <v>-1.5298600000000001E-3</v>
      </c>
      <c r="C1035" s="2">
        <v>4.34483</v>
      </c>
      <c r="D1035" s="2">
        <v>10</v>
      </c>
      <c r="E1035" s="2">
        <v>1</v>
      </c>
      <c r="F1035" s="2">
        <v>2385.79</v>
      </c>
      <c r="G1035" s="2">
        <v>-837.5</v>
      </c>
      <c r="H1035" s="2">
        <v>-0.66376599999999997</v>
      </c>
    </row>
    <row r="1036" spans="1:8" x14ac:dyDescent="0.25">
      <c r="A1036" s="2">
        <v>-1315.2</v>
      </c>
      <c r="B1036" s="3">
        <v>-1.54155E-3</v>
      </c>
      <c r="C1036" s="2">
        <v>4.3458600000000001</v>
      </c>
      <c r="D1036" s="2">
        <v>10</v>
      </c>
      <c r="E1036" s="2">
        <v>1</v>
      </c>
      <c r="F1036" s="2">
        <v>2385.79</v>
      </c>
      <c r="G1036" s="2">
        <v>-850.14099999999996</v>
      </c>
      <c r="H1036" s="2">
        <v>-0.66866300000000001</v>
      </c>
    </row>
    <row r="1037" spans="1:8" x14ac:dyDescent="0.25">
      <c r="A1037" s="2">
        <v>-1321.24</v>
      </c>
      <c r="B1037" s="3">
        <v>-1.55254E-3</v>
      </c>
      <c r="C1037" s="2">
        <v>4.3468799999999996</v>
      </c>
      <c r="D1037" s="2">
        <v>10</v>
      </c>
      <c r="E1037" s="2">
        <v>1</v>
      </c>
      <c r="F1037" s="2">
        <v>2385.79</v>
      </c>
      <c r="G1037" s="2">
        <v>-830.23500000000001</v>
      </c>
      <c r="H1037" s="2">
        <v>-0.67326600000000003</v>
      </c>
    </row>
    <row r="1038" spans="1:8" x14ac:dyDescent="0.25">
      <c r="A1038" s="2">
        <v>-1325.51</v>
      </c>
      <c r="B1038" s="3">
        <v>-1.5641299999999999E-3</v>
      </c>
      <c r="C1038" s="2">
        <v>4.3479000000000001</v>
      </c>
      <c r="D1038" s="2">
        <v>10</v>
      </c>
      <c r="E1038" s="2">
        <v>1</v>
      </c>
      <c r="F1038" s="2">
        <v>2385.79</v>
      </c>
      <c r="G1038" s="2">
        <v>-837.01700000000005</v>
      </c>
      <c r="H1038" s="2">
        <v>-0.67811999999999995</v>
      </c>
    </row>
    <row r="1039" spans="1:8" x14ac:dyDescent="0.25">
      <c r="A1039" s="2">
        <v>-1328.02</v>
      </c>
      <c r="B1039" s="3">
        <v>-1.5760800000000001E-3</v>
      </c>
      <c r="C1039" s="2">
        <v>4.3489300000000002</v>
      </c>
      <c r="D1039" s="2">
        <v>10</v>
      </c>
      <c r="E1039" s="2">
        <v>1</v>
      </c>
      <c r="F1039" s="2">
        <v>2385.79</v>
      </c>
      <c r="G1039" s="2">
        <v>-861.95500000000004</v>
      </c>
      <c r="H1039" s="2">
        <v>-0.68312799999999996</v>
      </c>
    </row>
    <row r="1040" spans="1:8" x14ac:dyDescent="0.25">
      <c r="A1040" s="2">
        <v>-1333.26</v>
      </c>
      <c r="B1040" s="3">
        <v>-1.58709E-3</v>
      </c>
      <c r="C1040" s="2">
        <v>4.3499499999999998</v>
      </c>
      <c r="D1040" s="2">
        <v>10</v>
      </c>
      <c r="E1040" s="2">
        <v>1</v>
      </c>
      <c r="F1040" s="2">
        <v>2385.79</v>
      </c>
      <c r="G1040" s="2">
        <v>-853.22799999999995</v>
      </c>
      <c r="H1040" s="2">
        <v>-0.68774199999999996</v>
      </c>
    </row>
    <row r="1041" spans="1:8" x14ac:dyDescent="0.25">
      <c r="A1041" s="2">
        <v>-1339.52</v>
      </c>
      <c r="B1041" s="3">
        <v>-1.59783E-3</v>
      </c>
      <c r="C1041" s="2">
        <v>4.3509799999999998</v>
      </c>
      <c r="D1041" s="2">
        <v>10</v>
      </c>
      <c r="E1041" s="2">
        <v>1</v>
      </c>
      <c r="F1041" s="2">
        <v>2385.79</v>
      </c>
      <c r="G1041" s="2">
        <v>-840.43399999999997</v>
      </c>
      <c r="H1041" s="2">
        <v>-0.692241</v>
      </c>
    </row>
    <row r="1042" spans="1:8" x14ac:dyDescent="0.25">
      <c r="A1042" s="2">
        <v>-1343.18</v>
      </c>
      <c r="B1042" s="3">
        <v>-1.6092299999999999E-3</v>
      </c>
      <c r="C1042" s="2">
        <v>4.3520000000000003</v>
      </c>
      <c r="D1042" s="2">
        <v>10</v>
      </c>
      <c r="E1042" s="2">
        <v>1</v>
      </c>
      <c r="F1042" s="2">
        <v>2385.79</v>
      </c>
      <c r="G1042" s="2">
        <v>-860.88900000000001</v>
      </c>
      <c r="H1042" s="2">
        <v>-0.69701900000000006</v>
      </c>
    </row>
    <row r="1043" spans="1:8" x14ac:dyDescent="0.25">
      <c r="A1043" s="2">
        <v>-1346.88</v>
      </c>
      <c r="B1043" s="3">
        <v>-1.6203000000000001E-3</v>
      </c>
      <c r="C1043" s="2">
        <v>4.3530199999999999</v>
      </c>
      <c r="D1043" s="2">
        <v>10</v>
      </c>
      <c r="E1043" s="2">
        <v>1</v>
      </c>
      <c r="F1043" s="2">
        <v>2385.79</v>
      </c>
      <c r="G1043" s="2">
        <v>-870.64200000000005</v>
      </c>
      <c r="H1043" s="2">
        <v>-0.70165500000000003</v>
      </c>
    </row>
    <row r="1044" spans="1:8" x14ac:dyDescent="0.25">
      <c r="A1044" s="2">
        <v>-1353.21</v>
      </c>
      <c r="B1044" s="3">
        <v>-1.6306199999999999E-3</v>
      </c>
      <c r="C1044" s="2">
        <v>4.35405</v>
      </c>
      <c r="D1044" s="2">
        <v>10</v>
      </c>
      <c r="E1044" s="2">
        <v>1</v>
      </c>
      <c r="F1044" s="2">
        <v>2385.79</v>
      </c>
      <c r="G1044" s="2">
        <v>-851.16200000000003</v>
      </c>
      <c r="H1044" s="2">
        <v>-0.70598099999999997</v>
      </c>
    </row>
    <row r="1045" spans="1:8" x14ac:dyDescent="0.25">
      <c r="A1045" s="2">
        <v>-1357.54</v>
      </c>
      <c r="B1045" s="3">
        <v>-1.64152E-3</v>
      </c>
      <c r="C1045" s="2">
        <v>4.3550700000000004</v>
      </c>
      <c r="D1045" s="2">
        <v>10</v>
      </c>
      <c r="E1045" s="2">
        <v>1</v>
      </c>
      <c r="F1045" s="2">
        <v>2385.79</v>
      </c>
      <c r="G1045" s="2">
        <v>-857.15099999999995</v>
      </c>
      <c r="H1045" s="2">
        <v>-0.71054399999999995</v>
      </c>
    </row>
    <row r="1046" spans="1:8" x14ac:dyDescent="0.25">
      <c r="A1046" s="2">
        <v>-1359.85</v>
      </c>
      <c r="B1046" s="3">
        <v>-1.6527899999999999E-3</v>
      </c>
      <c r="C1046" s="2">
        <v>4.3560999999999996</v>
      </c>
      <c r="D1046" s="2">
        <v>10</v>
      </c>
      <c r="E1046" s="2">
        <v>1</v>
      </c>
      <c r="F1046" s="2">
        <v>2385.79</v>
      </c>
      <c r="G1046" s="2">
        <v>-880.59699999999998</v>
      </c>
      <c r="H1046" s="2">
        <v>-0.71526999999999996</v>
      </c>
    </row>
    <row r="1047" spans="1:8" x14ac:dyDescent="0.25">
      <c r="A1047" s="2">
        <v>-1364.69</v>
      </c>
      <c r="B1047" s="3">
        <v>-1.6632299999999999E-3</v>
      </c>
      <c r="C1047" s="2">
        <v>4.3571200000000001</v>
      </c>
      <c r="D1047" s="2">
        <v>10</v>
      </c>
      <c r="E1047" s="2">
        <v>1</v>
      </c>
      <c r="F1047" s="2">
        <v>2385.79</v>
      </c>
      <c r="G1047" s="2">
        <v>-872.13400000000001</v>
      </c>
      <c r="H1047" s="2">
        <v>-0.71964300000000003</v>
      </c>
    </row>
    <row r="1048" spans="1:8" x14ac:dyDescent="0.25">
      <c r="A1048" s="2">
        <v>-1370.32</v>
      </c>
      <c r="B1048" s="3">
        <v>-1.6734600000000001E-3</v>
      </c>
      <c r="C1048" s="2">
        <v>4.3581399999999997</v>
      </c>
      <c r="D1048" s="2">
        <v>10</v>
      </c>
      <c r="E1048" s="2">
        <v>1</v>
      </c>
      <c r="F1048" s="2">
        <v>2385.79</v>
      </c>
      <c r="G1048" s="2">
        <v>-860.798</v>
      </c>
      <c r="H1048" s="2">
        <v>-0.72392900000000004</v>
      </c>
    </row>
    <row r="1049" spans="1:8" x14ac:dyDescent="0.25">
      <c r="A1049" s="2">
        <v>-1373.45</v>
      </c>
      <c r="B1049" s="3">
        <v>-1.6843100000000001E-3</v>
      </c>
      <c r="C1049" s="2">
        <v>4.3591699999999998</v>
      </c>
      <c r="D1049" s="2">
        <v>10</v>
      </c>
      <c r="E1049" s="2">
        <v>1</v>
      </c>
      <c r="F1049" s="2">
        <v>2385.79</v>
      </c>
      <c r="G1049" s="2">
        <v>-880.92399999999998</v>
      </c>
      <c r="H1049" s="2">
        <v>-0.72847600000000001</v>
      </c>
    </row>
    <row r="1050" spans="1:8" x14ac:dyDescent="0.25">
      <c r="A1050" s="2">
        <v>-1377.01</v>
      </c>
      <c r="B1050" s="3">
        <v>-1.6947799999999999E-3</v>
      </c>
      <c r="C1050" s="2">
        <v>4.3601900000000002</v>
      </c>
      <c r="D1050" s="2">
        <v>10</v>
      </c>
      <c r="E1050" s="2">
        <v>1</v>
      </c>
      <c r="F1050" s="2">
        <v>2385.79</v>
      </c>
      <c r="G1050" s="2">
        <v>-891.05700000000002</v>
      </c>
      <c r="H1050" s="2">
        <v>-0.73285999999999996</v>
      </c>
    </row>
    <row r="1051" spans="1:8" x14ac:dyDescent="0.25">
      <c r="A1051" s="2">
        <v>-1383.13</v>
      </c>
      <c r="B1051" s="3">
        <v>-1.70444E-3</v>
      </c>
      <c r="C1051" s="2">
        <v>4.3612200000000003</v>
      </c>
      <c r="D1051" s="2">
        <v>10</v>
      </c>
      <c r="E1051" s="2">
        <v>1</v>
      </c>
      <c r="F1051" s="2">
        <v>2385.79</v>
      </c>
      <c r="G1051" s="2">
        <v>-868.11099999999999</v>
      </c>
      <c r="H1051" s="2">
        <v>-0.73690599999999995</v>
      </c>
    </row>
    <row r="1052" spans="1:8" x14ac:dyDescent="0.25">
      <c r="A1052" s="2">
        <v>-1387.02</v>
      </c>
      <c r="B1052" s="3">
        <v>-1.71478E-3</v>
      </c>
      <c r="C1052" s="2">
        <v>4.3622399999999999</v>
      </c>
      <c r="D1052" s="2">
        <v>10</v>
      </c>
      <c r="E1052" s="2">
        <v>1</v>
      </c>
      <c r="F1052" s="2">
        <v>2385.79</v>
      </c>
      <c r="G1052" s="2">
        <v>-875.31600000000003</v>
      </c>
      <c r="H1052" s="2">
        <v>-0.74123899999999998</v>
      </c>
    </row>
    <row r="1053" spans="1:8" x14ac:dyDescent="0.25">
      <c r="A1053" s="2">
        <v>-1388.62</v>
      </c>
      <c r="B1053" s="3">
        <v>-1.72555E-3</v>
      </c>
      <c r="C1053" s="2">
        <v>4.3632600000000004</v>
      </c>
      <c r="D1053" s="2">
        <v>10</v>
      </c>
      <c r="E1053" s="2">
        <v>1</v>
      </c>
      <c r="F1053" s="2">
        <v>2385.79</v>
      </c>
      <c r="G1053" s="2">
        <v>-899.53399999999999</v>
      </c>
      <c r="H1053" s="2">
        <v>-0.74575199999999997</v>
      </c>
    </row>
    <row r="1054" spans="1:8" x14ac:dyDescent="0.25">
      <c r="A1054" s="2">
        <v>-1393.02</v>
      </c>
      <c r="B1054" s="3">
        <v>-1.7354600000000001E-3</v>
      </c>
      <c r="C1054" s="2">
        <v>4.3642899999999996</v>
      </c>
      <c r="D1054" s="2">
        <v>10</v>
      </c>
      <c r="E1054" s="2">
        <v>1</v>
      </c>
      <c r="F1054" s="2">
        <v>2385.79</v>
      </c>
      <c r="G1054" s="2">
        <v>-885.53300000000002</v>
      </c>
      <c r="H1054" s="2">
        <v>-0.74990699999999999</v>
      </c>
    </row>
    <row r="1055" spans="1:8" x14ac:dyDescent="0.25">
      <c r="A1055" s="2">
        <v>-1397.63</v>
      </c>
      <c r="B1055" s="3">
        <v>-1.74545E-3</v>
      </c>
      <c r="C1055" s="2">
        <v>4.36531</v>
      </c>
      <c r="D1055" s="2">
        <v>10</v>
      </c>
      <c r="E1055" s="2">
        <v>1</v>
      </c>
      <c r="F1055" s="2">
        <v>2385.79</v>
      </c>
      <c r="G1055" s="2">
        <v>-875.84</v>
      </c>
      <c r="H1055" s="2">
        <v>-0.75409099999999996</v>
      </c>
    </row>
    <row r="1056" spans="1:8" x14ac:dyDescent="0.25">
      <c r="A1056" s="2">
        <v>-1399.32</v>
      </c>
      <c r="B1056" s="3">
        <v>-1.7561899999999999E-3</v>
      </c>
      <c r="C1056" s="2">
        <v>4.3663400000000001</v>
      </c>
      <c r="D1056" s="2">
        <v>10</v>
      </c>
      <c r="E1056" s="2">
        <v>1</v>
      </c>
      <c r="F1056" s="2">
        <v>2385.79</v>
      </c>
      <c r="G1056" s="2">
        <v>-901.726</v>
      </c>
      <c r="H1056" s="2">
        <v>-0.75859200000000004</v>
      </c>
    </row>
    <row r="1057" spans="1:8" x14ac:dyDescent="0.25">
      <c r="A1057" s="2">
        <v>-1402.27</v>
      </c>
      <c r="B1057" s="3">
        <v>-1.7662999999999999E-3</v>
      </c>
      <c r="C1057" s="2">
        <v>4.3673599999999997</v>
      </c>
      <c r="D1057" s="2">
        <v>10</v>
      </c>
      <c r="E1057" s="2">
        <v>1</v>
      </c>
      <c r="F1057" s="2">
        <v>2385.79</v>
      </c>
      <c r="G1057" s="2">
        <v>-907.00699999999995</v>
      </c>
      <c r="H1057" s="2">
        <v>-0.76282899999999998</v>
      </c>
    </row>
    <row r="1058" spans="1:8" x14ac:dyDescent="0.25">
      <c r="A1058" s="2">
        <v>-1408.24</v>
      </c>
      <c r="B1058" s="3">
        <v>-1.7755900000000001E-3</v>
      </c>
      <c r="C1058" s="2">
        <v>4.3683800000000002</v>
      </c>
      <c r="D1058" s="2">
        <v>10</v>
      </c>
      <c r="E1058" s="2">
        <v>1</v>
      </c>
      <c r="F1058" s="2">
        <v>2385.79</v>
      </c>
      <c r="G1058" s="2">
        <v>-887.274</v>
      </c>
      <c r="H1058" s="2">
        <v>-0.76671900000000004</v>
      </c>
    </row>
    <row r="1059" spans="1:8" x14ac:dyDescent="0.25">
      <c r="A1059" s="2">
        <v>-1412.18</v>
      </c>
      <c r="B1059" s="3">
        <v>-1.7853599999999999E-3</v>
      </c>
      <c r="C1059" s="2">
        <v>4.3694100000000002</v>
      </c>
      <c r="D1059" s="2">
        <v>10</v>
      </c>
      <c r="E1059" s="2">
        <v>1</v>
      </c>
      <c r="F1059" s="2">
        <v>2385.79</v>
      </c>
      <c r="G1059" s="2">
        <v>-893.66600000000005</v>
      </c>
      <c r="H1059" s="2">
        <v>-0.770814</v>
      </c>
    </row>
    <row r="1060" spans="1:8" x14ac:dyDescent="0.25">
      <c r="A1060" s="2">
        <v>-1414.11</v>
      </c>
      <c r="B1060" s="3">
        <v>-1.79542E-3</v>
      </c>
      <c r="C1060" s="2">
        <v>4.3704299999999998</v>
      </c>
      <c r="D1060" s="2">
        <v>10</v>
      </c>
      <c r="E1060" s="2">
        <v>1</v>
      </c>
      <c r="F1060" s="2">
        <v>2385.79</v>
      </c>
      <c r="G1060" s="2">
        <v>-915.77700000000004</v>
      </c>
      <c r="H1060" s="2">
        <v>-0.77502700000000002</v>
      </c>
    </row>
    <row r="1061" spans="1:8" x14ac:dyDescent="0.25">
      <c r="A1061" s="2">
        <v>-1418.66</v>
      </c>
      <c r="B1061" s="3">
        <v>-1.8046E-3</v>
      </c>
      <c r="C1061" s="2">
        <v>4.3714599999999999</v>
      </c>
      <c r="D1061" s="2">
        <v>10</v>
      </c>
      <c r="E1061" s="2">
        <v>1</v>
      </c>
      <c r="F1061" s="2">
        <v>2385.79</v>
      </c>
      <c r="G1061" s="2">
        <v>-904.02200000000005</v>
      </c>
      <c r="H1061" s="2">
        <v>-0.77887399999999996</v>
      </c>
    </row>
    <row r="1062" spans="1:8" x14ac:dyDescent="0.25">
      <c r="A1062" s="2">
        <v>-1423.47</v>
      </c>
      <c r="B1062" s="3">
        <v>-1.8137299999999999E-3</v>
      </c>
      <c r="C1062" s="2">
        <v>4.3724800000000004</v>
      </c>
      <c r="D1062" s="2">
        <v>10</v>
      </c>
      <c r="E1062" s="2">
        <v>1</v>
      </c>
      <c r="F1062" s="2">
        <v>2385.79</v>
      </c>
      <c r="G1062" s="2">
        <v>-890.16</v>
      </c>
      <c r="H1062" s="2">
        <v>-0.78269999999999995</v>
      </c>
    </row>
    <row r="1063" spans="1:8" x14ac:dyDescent="0.25">
      <c r="A1063" s="2">
        <v>-1425.01</v>
      </c>
      <c r="B1063" s="3">
        <v>-1.8237500000000001E-3</v>
      </c>
      <c r="C1063" s="2">
        <v>4.3734999999999999</v>
      </c>
      <c r="D1063" s="2">
        <v>10</v>
      </c>
      <c r="E1063" s="2">
        <v>1</v>
      </c>
      <c r="F1063" s="2">
        <v>2385.79</v>
      </c>
      <c r="G1063" s="2">
        <v>-913.59500000000003</v>
      </c>
      <c r="H1063" s="2">
        <v>-0.78689900000000002</v>
      </c>
    </row>
    <row r="1064" spans="1:8" x14ac:dyDescent="0.25">
      <c r="A1064" s="2">
        <v>-1426.93</v>
      </c>
      <c r="B1064" s="3">
        <v>-1.8334099999999999E-3</v>
      </c>
      <c r="C1064" s="2">
        <v>4.37453</v>
      </c>
      <c r="D1064" s="2">
        <v>10</v>
      </c>
      <c r="E1064" s="2">
        <v>1</v>
      </c>
      <c r="F1064" s="2">
        <v>2385.79</v>
      </c>
      <c r="G1064" s="2">
        <v>-922.67200000000003</v>
      </c>
      <c r="H1064" s="2">
        <v>-0.79094799999999998</v>
      </c>
    </row>
    <row r="1065" spans="1:8" x14ac:dyDescent="0.25">
      <c r="A1065" s="2">
        <v>-1431.86</v>
      </c>
      <c r="B1065" s="3">
        <v>-1.84227E-3</v>
      </c>
      <c r="C1065" s="2">
        <v>4.3755499999999996</v>
      </c>
      <c r="D1065" s="2">
        <v>10</v>
      </c>
      <c r="E1065" s="2">
        <v>1</v>
      </c>
      <c r="F1065" s="2">
        <v>2385.79</v>
      </c>
      <c r="G1065" s="2">
        <v>-901.77200000000005</v>
      </c>
      <c r="H1065" s="2">
        <v>-0.794659</v>
      </c>
    </row>
    <row r="1066" spans="1:8" x14ac:dyDescent="0.25">
      <c r="A1066" s="2">
        <v>-1434.96</v>
      </c>
      <c r="B1066" s="3">
        <v>-1.85165E-3</v>
      </c>
      <c r="C1066" s="2">
        <v>4.3765799999999997</v>
      </c>
      <c r="D1066" s="2">
        <v>10</v>
      </c>
      <c r="E1066" s="2">
        <v>1</v>
      </c>
      <c r="F1066" s="2">
        <v>2385.79</v>
      </c>
      <c r="G1066" s="2">
        <v>-908.92700000000002</v>
      </c>
      <c r="H1066" s="2">
        <v>-0.79858700000000005</v>
      </c>
    </row>
    <row r="1067" spans="1:8" x14ac:dyDescent="0.25">
      <c r="A1067" s="2">
        <v>-1436.31</v>
      </c>
      <c r="B1067" s="3">
        <v>-1.86126E-3</v>
      </c>
      <c r="C1067" s="2">
        <v>4.3776000000000002</v>
      </c>
      <c r="D1067" s="2">
        <v>10</v>
      </c>
      <c r="E1067" s="2">
        <v>1</v>
      </c>
      <c r="F1067" s="2">
        <v>2385.79</v>
      </c>
      <c r="G1067" s="2">
        <v>-930.02</v>
      </c>
      <c r="H1067" s="2">
        <v>-0.802616</v>
      </c>
    </row>
    <row r="1068" spans="1:8" x14ac:dyDescent="0.25">
      <c r="A1068" s="2">
        <v>-1440.48</v>
      </c>
      <c r="B1068" s="3">
        <v>-1.8699999999999999E-3</v>
      </c>
      <c r="C1068" s="2">
        <v>4.3786199999999997</v>
      </c>
      <c r="D1068" s="2">
        <v>10</v>
      </c>
      <c r="E1068" s="2">
        <v>1</v>
      </c>
      <c r="F1068" s="2">
        <v>2385.79</v>
      </c>
      <c r="G1068" s="2">
        <v>-915.71199999999999</v>
      </c>
      <c r="H1068" s="2">
        <v>-0.80627899999999997</v>
      </c>
    </row>
    <row r="1069" spans="1:8" x14ac:dyDescent="0.25">
      <c r="A1069" s="2">
        <v>-1444.52</v>
      </c>
      <c r="B1069" s="3">
        <v>-1.87883E-3</v>
      </c>
      <c r="C1069" s="2">
        <v>4.3796499999999998</v>
      </c>
      <c r="D1069" s="2">
        <v>10</v>
      </c>
      <c r="E1069" s="2">
        <v>1</v>
      </c>
      <c r="F1069" s="2">
        <v>2385.79</v>
      </c>
      <c r="G1069" s="2">
        <v>-902.93299999999999</v>
      </c>
      <c r="H1069" s="2">
        <v>-0.809975</v>
      </c>
    </row>
    <row r="1070" spans="1:8" x14ac:dyDescent="0.25">
      <c r="A1070" s="2">
        <v>-1444.9</v>
      </c>
      <c r="B1070" s="3">
        <v>-1.88857E-3</v>
      </c>
      <c r="C1070" s="2">
        <v>4.3806700000000003</v>
      </c>
      <c r="D1070" s="2">
        <v>10</v>
      </c>
      <c r="E1070" s="2">
        <v>1</v>
      </c>
      <c r="F1070" s="2">
        <v>2385.79</v>
      </c>
      <c r="G1070" s="2">
        <v>-928.98299999999995</v>
      </c>
      <c r="H1070" s="2">
        <v>-0.81405899999999998</v>
      </c>
    </row>
    <row r="1071" spans="1:8" x14ac:dyDescent="0.25">
      <c r="A1071" s="2">
        <v>-1446.53</v>
      </c>
      <c r="B1071" s="3">
        <v>-1.8978000000000001E-3</v>
      </c>
      <c r="C1071" s="2">
        <v>4.3817000000000004</v>
      </c>
      <c r="D1071" s="2">
        <v>10</v>
      </c>
      <c r="E1071" s="2">
        <v>1</v>
      </c>
      <c r="F1071" s="2">
        <v>2385.79</v>
      </c>
      <c r="G1071" s="2">
        <v>-936.02</v>
      </c>
      <c r="H1071" s="2">
        <v>-0.81792600000000004</v>
      </c>
    </row>
    <row r="1072" spans="1:8" x14ac:dyDescent="0.25">
      <c r="A1072" s="2">
        <v>-1451.26</v>
      </c>
      <c r="B1072" s="3">
        <v>-1.9061600000000001E-3</v>
      </c>
      <c r="C1072" s="2">
        <v>4.3827199999999999</v>
      </c>
      <c r="D1072" s="2">
        <v>10</v>
      </c>
      <c r="E1072" s="2">
        <v>1</v>
      </c>
      <c r="F1072" s="2">
        <v>2385.79</v>
      </c>
      <c r="G1072" s="2">
        <v>-914.077</v>
      </c>
      <c r="H1072" s="2">
        <v>-0.82142700000000002</v>
      </c>
    </row>
    <row r="1073" spans="1:8" x14ac:dyDescent="0.25">
      <c r="A1073" s="2">
        <v>-1454.13</v>
      </c>
      <c r="B1073" s="3">
        <v>-1.9150199999999999E-3</v>
      </c>
      <c r="C1073" s="2">
        <v>4.3837400000000004</v>
      </c>
      <c r="D1073" s="2">
        <v>10</v>
      </c>
      <c r="E1073" s="2">
        <v>1</v>
      </c>
      <c r="F1073" s="2">
        <v>2385.79</v>
      </c>
      <c r="G1073" s="2">
        <v>-925.327</v>
      </c>
      <c r="H1073" s="2">
        <v>-0.82513899999999996</v>
      </c>
    </row>
    <row r="1074" spans="1:8" x14ac:dyDescent="0.25">
      <c r="A1074" s="2">
        <v>-1455.83</v>
      </c>
      <c r="B1074" s="3">
        <v>-1.9238599999999999E-3</v>
      </c>
      <c r="C1074" s="2">
        <v>4.3847699999999996</v>
      </c>
      <c r="D1074" s="2">
        <v>10</v>
      </c>
      <c r="E1074" s="2">
        <v>1</v>
      </c>
      <c r="F1074" s="2">
        <v>2385.79</v>
      </c>
      <c r="G1074" s="2">
        <v>-943.63900000000001</v>
      </c>
      <c r="H1074" s="2">
        <v>-0.828847</v>
      </c>
    </row>
    <row r="1075" spans="1:8" x14ac:dyDescent="0.25">
      <c r="A1075" s="2">
        <v>-1460.3</v>
      </c>
      <c r="B1075" s="3">
        <v>-1.9317500000000001E-3</v>
      </c>
      <c r="C1075" s="2">
        <v>4.3857900000000001</v>
      </c>
      <c r="D1075" s="2">
        <v>10</v>
      </c>
      <c r="E1075" s="2">
        <v>1</v>
      </c>
      <c r="F1075" s="2">
        <v>2385.79</v>
      </c>
      <c r="G1075" s="2">
        <v>-929.58799999999997</v>
      </c>
      <c r="H1075" s="2">
        <v>-0.83215099999999997</v>
      </c>
    </row>
    <row r="1076" spans="1:8" x14ac:dyDescent="0.25">
      <c r="A1076" s="2">
        <v>-1464.69</v>
      </c>
      <c r="B1076" s="3">
        <v>-1.9396299999999999E-3</v>
      </c>
      <c r="C1076" s="2">
        <v>4.3868200000000002</v>
      </c>
      <c r="D1076" s="2">
        <v>10</v>
      </c>
      <c r="E1076" s="2">
        <v>1</v>
      </c>
      <c r="F1076" s="2">
        <v>2385.79</v>
      </c>
      <c r="G1076" s="2">
        <v>-916.9</v>
      </c>
      <c r="H1076" s="2">
        <v>-0.83545199999999997</v>
      </c>
    </row>
    <row r="1077" spans="1:8" x14ac:dyDescent="0.25">
      <c r="A1077" s="2">
        <v>-1465.48</v>
      </c>
      <c r="B1077" s="3">
        <v>-1.94837E-3</v>
      </c>
      <c r="C1077" s="2">
        <v>4.3878399999999997</v>
      </c>
      <c r="D1077" s="2">
        <v>10</v>
      </c>
      <c r="E1077" s="2">
        <v>1</v>
      </c>
      <c r="F1077" s="2">
        <v>2385.79</v>
      </c>
      <c r="G1077" s="2">
        <v>-939.97799999999995</v>
      </c>
      <c r="H1077" s="2">
        <v>-0.839117</v>
      </c>
    </row>
    <row r="1078" spans="1:8" x14ac:dyDescent="0.25">
      <c r="A1078" s="2">
        <v>-1466.78</v>
      </c>
      <c r="B1078" s="3">
        <v>-1.9567299999999998E-3</v>
      </c>
      <c r="C1078" s="2">
        <v>4.3888600000000002</v>
      </c>
      <c r="D1078" s="2">
        <v>10</v>
      </c>
      <c r="E1078" s="2">
        <v>1</v>
      </c>
      <c r="F1078" s="2">
        <v>2385.79</v>
      </c>
      <c r="G1078" s="2">
        <v>-944.95500000000004</v>
      </c>
      <c r="H1078" s="2">
        <v>-0.84262000000000004</v>
      </c>
    </row>
    <row r="1079" spans="1:8" x14ac:dyDescent="0.25">
      <c r="A1079" s="2">
        <v>-1470.71</v>
      </c>
      <c r="B1079" s="3">
        <v>-1.9644699999999998E-3</v>
      </c>
      <c r="C1079" s="2">
        <v>4.3898900000000003</v>
      </c>
      <c r="D1079" s="2">
        <v>10</v>
      </c>
      <c r="E1079" s="2">
        <v>1</v>
      </c>
      <c r="F1079" s="2">
        <v>2385.79</v>
      </c>
      <c r="G1079" s="2">
        <v>-923.56200000000001</v>
      </c>
      <c r="H1079" s="2">
        <v>-0.84586300000000003</v>
      </c>
    </row>
    <row r="1080" spans="1:8" x14ac:dyDescent="0.25">
      <c r="A1080" s="2">
        <v>-1472.1</v>
      </c>
      <c r="B1080" s="3">
        <v>-1.9729000000000001E-3</v>
      </c>
      <c r="C1080" s="2">
        <v>4.3909099999999999</v>
      </c>
      <c r="D1080" s="2">
        <v>10</v>
      </c>
      <c r="E1080" s="2">
        <v>1</v>
      </c>
      <c r="F1080" s="2">
        <v>2385.79</v>
      </c>
      <c r="G1080" s="2">
        <v>-935.85900000000004</v>
      </c>
      <c r="H1080" s="2">
        <v>-0.84939500000000001</v>
      </c>
    </row>
    <row r="1081" spans="1:8" x14ac:dyDescent="0.25">
      <c r="A1081" s="2">
        <v>-1472.67</v>
      </c>
      <c r="B1081" s="3">
        <v>-1.98138E-3</v>
      </c>
      <c r="C1081" s="2">
        <v>4.39194</v>
      </c>
      <c r="D1081" s="2">
        <v>10</v>
      </c>
      <c r="E1081" s="2">
        <v>1</v>
      </c>
      <c r="F1081" s="2">
        <v>2385.79</v>
      </c>
      <c r="G1081" s="2">
        <v>-956.26499999999999</v>
      </c>
      <c r="H1081" s="2">
        <v>-0.85294700000000001</v>
      </c>
    </row>
    <row r="1082" spans="1:8" x14ac:dyDescent="0.25">
      <c r="A1082" s="2">
        <v>-1476.39</v>
      </c>
      <c r="B1082" s="3">
        <v>-1.9887799999999999E-3</v>
      </c>
      <c r="C1082" s="2">
        <v>4.3929600000000004</v>
      </c>
      <c r="D1082" s="2">
        <v>10</v>
      </c>
      <c r="E1082" s="2">
        <v>1</v>
      </c>
      <c r="F1082" s="2">
        <v>2385.79</v>
      </c>
      <c r="G1082" s="2">
        <v>-942.02800000000002</v>
      </c>
      <c r="H1082" s="2">
        <v>-0.85604599999999997</v>
      </c>
    </row>
    <row r="1083" spans="1:8" x14ac:dyDescent="0.25">
      <c r="A1083" s="2">
        <v>-1480.66</v>
      </c>
      <c r="B1083" s="3">
        <v>-1.9960300000000002E-3</v>
      </c>
      <c r="C1083" s="2">
        <v>4.39398</v>
      </c>
      <c r="D1083" s="2">
        <v>10</v>
      </c>
      <c r="E1083" s="2">
        <v>1</v>
      </c>
      <c r="F1083" s="2">
        <v>2385.79</v>
      </c>
      <c r="G1083" s="2">
        <v>-929.15800000000002</v>
      </c>
      <c r="H1083" s="2">
        <v>-0.85908300000000004</v>
      </c>
    </row>
    <row r="1084" spans="1:8" x14ac:dyDescent="0.25">
      <c r="A1084" s="2">
        <v>-1481.54</v>
      </c>
      <c r="B1084" s="3">
        <v>-2.0040000000000001E-3</v>
      </c>
      <c r="C1084" s="2">
        <v>4.3950100000000001</v>
      </c>
      <c r="D1084" s="2">
        <v>10</v>
      </c>
      <c r="E1084" s="2">
        <v>1</v>
      </c>
      <c r="F1084" s="2">
        <v>2385.79</v>
      </c>
      <c r="G1084" s="2">
        <v>-952.10699999999997</v>
      </c>
      <c r="H1084" s="2">
        <v>-0.86242600000000003</v>
      </c>
    </row>
    <row r="1085" spans="1:8" x14ac:dyDescent="0.25">
      <c r="A1085" s="2">
        <v>-1483.3</v>
      </c>
      <c r="B1085" s="3">
        <v>-2.0114899999999999E-3</v>
      </c>
      <c r="C1085" s="2">
        <v>4.3960299999999997</v>
      </c>
      <c r="D1085" s="2">
        <v>10</v>
      </c>
      <c r="E1085" s="2">
        <v>1</v>
      </c>
      <c r="F1085" s="2">
        <v>2385.79</v>
      </c>
      <c r="G1085" s="2">
        <v>-951.08600000000001</v>
      </c>
      <c r="H1085" s="2">
        <v>-0.865564</v>
      </c>
    </row>
    <row r="1086" spans="1:8" x14ac:dyDescent="0.25">
      <c r="A1086" s="2">
        <v>-1486.5</v>
      </c>
      <c r="B1086" s="3">
        <v>-2.01862E-3</v>
      </c>
      <c r="C1086" s="2">
        <v>4.3970599999999997</v>
      </c>
      <c r="D1086" s="2">
        <v>10</v>
      </c>
      <c r="E1086" s="2">
        <v>1</v>
      </c>
      <c r="F1086" s="2">
        <v>2385.79</v>
      </c>
      <c r="G1086" s="2">
        <v>-930.11099999999999</v>
      </c>
      <c r="H1086" s="2">
        <v>-0.86855199999999999</v>
      </c>
    </row>
    <row r="1087" spans="1:8" x14ac:dyDescent="0.25">
      <c r="A1087" s="2">
        <v>-1486.86</v>
      </c>
      <c r="B1087" s="3">
        <v>-2.02666E-3</v>
      </c>
      <c r="C1087" s="2">
        <v>4.3980800000000002</v>
      </c>
      <c r="D1087" s="2">
        <v>10</v>
      </c>
      <c r="E1087" s="2">
        <v>1</v>
      </c>
      <c r="F1087" s="2">
        <v>2385.79</v>
      </c>
      <c r="G1087" s="2">
        <v>-944.84299999999996</v>
      </c>
      <c r="H1087" s="2">
        <v>-0.87192199999999997</v>
      </c>
    </row>
    <row r="1088" spans="1:8" x14ac:dyDescent="0.25">
      <c r="A1088" s="2">
        <v>-1486.12</v>
      </c>
      <c r="B1088" s="3">
        <v>-2.0347899999999999E-3</v>
      </c>
      <c r="C1088" s="2">
        <v>4.3990999999999998</v>
      </c>
      <c r="D1088" s="2">
        <v>10</v>
      </c>
      <c r="E1088" s="2">
        <v>1</v>
      </c>
      <c r="F1088" s="2">
        <v>2385.79</v>
      </c>
      <c r="G1088" s="2">
        <v>-964.56700000000001</v>
      </c>
      <c r="H1088" s="2">
        <v>-0.87533000000000005</v>
      </c>
    </row>
    <row r="1089" spans="1:8" x14ac:dyDescent="0.25">
      <c r="A1089" s="2">
        <v>-1489.02</v>
      </c>
      <c r="B1089" s="3">
        <v>-2.0418699999999999E-3</v>
      </c>
      <c r="C1089" s="2">
        <v>4.4001299999999999</v>
      </c>
      <c r="D1089" s="2">
        <v>10</v>
      </c>
      <c r="E1089" s="2">
        <v>1</v>
      </c>
      <c r="F1089" s="2">
        <v>2385.79</v>
      </c>
      <c r="G1089" s="2">
        <v>-947.50800000000004</v>
      </c>
      <c r="H1089" s="2">
        <v>-0.87829500000000005</v>
      </c>
    </row>
    <row r="1090" spans="1:8" x14ac:dyDescent="0.25">
      <c r="A1090" s="2">
        <v>-1492.04</v>
      </c>
      <c r="B1090" s="3">
        <v>-2.04894E-3</v>
      </c>
      <c r="C1090" s="2">
        <v>4.4011500000000003</v>
      </c>
      <c r="D1090" s="2">
        <v>10</v>
      </c>
      <c r="E1090" s="2">
        <v>1</v>
      </c>
      <c r="F1090" s="2">
        <v>2385.79</v>
      </c>
      <c r="G1090" s="2">
        <v>-938.93200000000002</v>
      </c>
      <c r="H1090" s="2">
        <v>-0.88125699999999996</v>
      </c>
    </row>
    <row r="1091" spans="1:8" x14ac:dyDescent="0.25">
      <c r="A1091" s="2">
        <v>-1492.29</v>
      </c>
      <c r="B1091" s="3">
        <v>-2.0565800000000001E-3</v>
      </c>
      <c r="C1091" s="2">
        <v>4.4021800000000004</v>
      </c>
      <c r="D1091" s="2">
        <v>10</v>
      </c>
      <c r="E1091" s="2">
        <v>1</v>
      </c>
      <c r="F1091" s="2">
        <v>2385.79</v>
      </c>
      <c r="G1091" s="2">
        <v>-962.245</v>
      </c>
      <c r="H1091" s="2">
        <v>-0.88446000000000002</v>
      </c>
    </row>
    <row r="1092" spans="1:8" x14ac:dyDescent="0.25">
      <c r="A1092" s="2">
        <v>-1494.04</v>
      </c>
      <c r="B1092" s="3">
        <v>-2.0635200000000001E-3</v>
      </c>
      <c r="C1092" s="2">
        <v>4.4032</v>
      </c>
      <c r="D1092" s="2">
        <v>10</v>
      </c>
      <c r="E1092" s="2">
        <v>1</v>
      </c>
      <c r="F1092" s="2">
        <v>2385.79</v>
      </c>
      <c r="G1092" s="2">
        <v>-962.52099999999996</v>
      </c>
      <c r="H1092" s="2">
        <v>-0.88736800000000005</v>
      </c>
    </row>
    <row r="1093" spans="1:8" x14ac:dyDescent="0.25">
      <c r="A1093" s="2">
        <v>-1497.94</v>
      </c>
      <c r="B1093" s="3">
        <v>-2.0698299999999999E-3</v>
      </c>
      <c r="C1093" s="2">
        <v>4.4042199999999996</v>
      </c>
      <c r="D1093" s="2">
        <v>10</v>
      </c>
      <c r="E1093" s="2">
        <v>1</v>
      </c>
      <c r="F1093" s="2">
        <v>2385.79</v>
      </c>
      <c r="G1093" s="2">
        <v>-937.21199999999999</v>
      </c>
      <c r="H1093" s="2">
        <v>-0.89000900000000005</v>
      </c>
    </row>
    <row r="1094" spans="1:8" x14ac:dyDescent="0.25">
      <c r="A1094" s="2">
        <v>-1498.5</v>
      </c>
      <c r="B1094" s="3">
        <v>-2.07704E-3</v>
      </c>
      <c r="C1094" s="2">
        <v>4.4052499999999997</v>
      </c>
      <c r="D1094" s="2">
        <v>10</v>
      </c>
      <c r="E1094" s="2">
        <v>1</v>
      </c>
      <c r="F1094" s="2">
        <v>2385.79</v>
      </c>
      <c r="G1094" s="2">
        <v>-948.67499999999995</v>
      </c>
      <c r="H1094" s="2">
        <v>-0.89303399999999999</v>
      </c>
    </row>
    <row r="1095" spans="1:8" x14ac:dyDescent="0.25">
      <c r="A1095" s="2">
        <v>-1497.27</v>
      </c>
      <c r="B1095" s="3">
        <v>-2.0845600000000001E-3</v>
      </c>
      <c r="C1095" s="2">
        <v>4.4062700000000001</v>
      </c>
      <c r="D1095" s="2">
        <v>10</v>
      </c>
      <c r="E1095" s="2">
        <v>1</v>
      </c>
      <c r="F1095" s="2">
        <v>2385.79</v>
      </c>
      <c r="G1095" s="2">
        <v>-969.64700000000005</v>
      </c>
      <c r="H1095" s="2">
        <v>-0.89618699999999996</v>
      </c>
    </row>
    <row r="1096" spans="1:8" x14ac:dyDescent="0.25">
      <c r="A1096" s="2">
        <v>-1499.28</v>
      </c>
      <c r="B1096" s="3">
        <v>-2.0911800000000002E-3</v>
      </c>
      <c r="C1096" s="2">
        <v>4.4073000000000002</v>
      </c>
      <c r="D1096" s="2">
        <v>10</v>
      </c>
      <c r="E1096" s="2">
        <v>1</v>
      </c>
      <c r="F1096" s="2">
        <v>2385.79</v>
      </c>
      <c r="G1096" s="2">
        <v>-951.572</v>
      </c>
      <c r="H1096" s="2">
        <v>-0.89895800000000003</v>
      </c>
    </row>
    <row r="1097" spans="1:8" x14ac:dyDescent="0.25">
      <c r="A1097" s="2">
        <v>-1501.04</v>
      </c>
      <c r="B1097" s="3">
        <v>-2.09793E-3</v>
      </c>
      <c r="C1097" s="2">
        <v>4.4083199999999998</v>
      </c>
      <c r="D1097" s="2">
        <v>10</v>
      </c>
      <c r="E1097" s="2">
        <v>1</v>
      </c>
      <c r="F1097" s="2">
        <v>2385.79</v>
      </c>
      <c r="G1097" s="2">
        <v>-945.82399999999996</v>
      </c>
      <c r="H1097" s="2">
        <v>-0.90178599999999998</v>
      </c>
    </row>
    <row r="1098" spans="1:8" x14ac:dyDescent="0.25">
      <c r="A1098" s="2">
        <v>-1500.37</v>
      </c>
      <c r="B1098" s="3">
        <v>-2.1051799999999999E-3</v>
      </c>
      <c r="C1098" s="2">
        <v>4.4093400000000003</v>
      </c>
      <c r="D1098" s="2">
        <v>10</v>
      </c>
      <c r="E1098" s="2">
        <v>1</v>
      </c>
      <c r="F1098" s="2">
        <v>2385.79</v>
      </c>
      <c r="G1098" s="2">
        <v>-970.73400000000004</v>
      </c>
      <c r="H1098" s="2">
        <v>-0.90482600000000002</v>
      </c>
    </row>
    <row r="1099" spans="1:8" x14ac:dyDescent="0.25">
      <c r="A1099" s="2">
        <v>-1501.97</v>
      </c>
      <c r="B1099" s="3">
        <v>-2.11152E-3</v>
      </c>
      <c r="C1099" s="2">
        <v>4.4103700000000003</v>
      </c>
      <c r="D1099" s="2">
        <v>10</v>
      </c>
      <c r="E1099" s="2">
        <v>1</v>
      </c>
      <c r="F1099" s="2">
        <v>2385.79</v>
      </c>
      <c r="G1099" s="2">
        <v>-969.48500000000001</v>
      </c>
      <c r="H1099" s="2">
        <v>-0.90748300000000004</v>
      </c>
    </row>
    <row r="1100" spans="1:8" x14ac:dyDescent="0.25">
      <c r="A1100" s="2">
        <v>-1506.09</v>
      </c>
      <c r="B1100" s="3">
        <v>-2.1170799999999999E-3</v>
      </c>
      <c r="C1100" s="2">
        <v>4.4113899999999999</v>
      </c>
      <c r="D1100" s="2">
        <v>10</v>
      </c>
      <c r="E1100" s="2">
        <v>1</v>
      </c>
      <c r="F1100" s="2">
        <v>2385.79</v>
      </c>
      <c r="G1100" s="2">
        <v>-946.08299999999997</v>
      </c>
      <c r="H1100" s="2">
        <v>-0.90981400000000001</v>
      </c>
    </row>
    <row r="1101" spans="1:8" x14ac:dyDescent="0.25">
      <c r="A1101" s="2">
        <v>-1507.18</v>
      </c>
      <c r="B1101" s="3">
        <v>-2.1233300000000001E-3</v>
      </c>
      <c r="C1101" s="2">
        <v>4.41242</v>
      </c>
      <c r="D1101" s="2">
        <v>10</v>
      </c>
      <c r="E1101" s="2">
        <v>1</v>
      </c>
      <c r="F1101" s="2">
        <v>2385.79</v>
      </c>
      <c r="G1101" s="2">
        <v>-957.02700000000004</v>
      </c>
      <c r="H1101" s="2">
        <v>-0.91243200000000002</v>
      </c>
    </row>
    <row r="1102" spans="1:8" x14ac:dyDescent="0.25">
      <c r="A1102" s="2">
        <v>-1506.78</v>
      </c>
      <c r="B1102" s="3">
        <v>-2.1297099999999999E-3</v>
      </c>
      <c r="C1102" s="2">
        <v>4.4134399999999996</v>
      </c>
      <c r="D1102" s="2">
        <v>10</v>
      </c>
      <c r="E1102" s="2">
        <v>1</v>
      </c>
      <c r="F1102" s="2">
        <v>2385.79</v>
      </c>
      <c r="G1102" s="2">
        <v>-973.96500000000003</v>
      </c>
      <c r="H1102" s="2">
        <v>-0.91510599999999998</v>
      </c>
    </row>
    <row r="1103" spans="1:8" x14ac:dyDescent="0.25">
      <c r="A1103" s="2">
        <v>-1508.86</v>
      </c>
      <c r="B1103" s="3">
        <v>-2.1352900000000002E-3</v>
      </c>
      <c r="C1103" s="2">
        <v>4.4144600000000001</v>
      </c>
      <c r="D1103" s="2">
        <v>10</v>
      </c>
      <c r="E1103" s="2">
        <v>1</v>
      </c>
      <c r="F1103" s="2">
        <v>2385.79</v>
      </c>
      <c r="G1103" s="2">
        <v>-953.404</v>
      </c>
      <c r="H1103" s="2">
        <v>-0.91744199999999998</v>
      </c>
    </row>
    <row r="1104" spans="1:8" x14ac:dyDescent="0.25">
      <c r="A1104" s="2">
        <v>-1509.99</v>
      </c>
      <c r="B1104" s="3">
        <v>-2.1412599999999999E-3</v>
      </c>
      <c r="C1104" s="2">
        <v>4.4154900000000001</v>
      </c>
      <c r="D1104" s="2">
        <v>10</v>
      </c>
      <c r="E1104" s="2">
        <v>1</v>
      </c>
      <c r="F1104" s="2">
        <v>2385.79</v>
      </c>
      <c r="G1104" s="2">
        <v>-948.42399999999998</v>
      </c>
      <c r="H1104" s="2">
        <v>-0.91994699999999996</v>
      </c>
    </row>
    <row r="1105" spans="1:8" x14ac:dyDescent="0.25">
      <c r="A1105" s="2">
        <v>-1508.1</v>
      </c>
      <c r="B1105" s="3">
        <v>-2.14795E-3</v>
      </c>
      <c r="C1105" s="2">
        <v>4.4165099999999997</v>
      </c>
      <c r="D1105" s="2">
        <v>10</v>
      </c>
      <c r="E1105" s="2">
        <v>1</v>
      </c>
      <c r="F1105" s="2">
        <v>2385.79</v>
      </c>
      <c r="G1105" s="2">
        <v>-974.03700000000003</v>
      </c>
      <c r="H1105" s="2">
        <v>-0.92275099999999999</v>
      </c>
    </row>
    <row r="1106" spans="1:8" x14ac:dyDescent="0.25">
      <c r="A1106" s="2">
        <v>-1508.42</v>
      </c>
      <c r="B1106" s="3">
        <v>-2.1538400000000002E-3</v>
      </c>
      <c r="C1106" s="2">
        <v>4.4175399999999998</v>
      </c>
      <c r="D1106" s="2">
        <v>10</v>
      </c>
      <c r="E1106" s="2">
        <v>1</v>
      </c>
      <c r="F1106" s="2">
        <v>2385.79</v>
      </c>
      <c r="G1106" s="2">
        <v>-972.24800000000005</v>
      </c>
      <c r="H1106" s="2">
        <v>-0.92521900000000001</v>
      </c>
    </row>
    <row r="1107" spans="1:8" x14ac:dyDescent="0.25">
      <c r="A1107" s="2">
        <v>-1511.33</v>
      </c>
      <c r="B1107" s="3">
        <v>-2.1590300000000002E-3</v>
      </c>
      <c r="C1107" s="2">
        <v>4.4185600000000003</v>
      </c>
      <c r="D1107" s="2">
        <v>10</v>
      </c>
      <c r="E1107" s="2">
        <v>1</v>
      </c>
      <c r="F1107" s="2">
        <v>2385.79</v>
      </c>
      <c r="G1107" s="2">
        <v>-950.43899999999996</v>
      </c>
      <c r="H1107" s="2">
        <v>-0.92739400000000005</v>
      </c>
    </row>
    <row r="1108" spans="1:8" x14ac:dyDescent="0.25">
      <c r="A1108" s="2">
        <v>-1511.67</v>
      </c>
      <c r="B1108" s="3">
        <v>-2.1648399999999999E-3</v>
      </c>
      <c r="C1108" s="2">
        <v>4.4195799999999998</v>
      </c>
      <c r="D1108" s="2">
        <v>10</v>
      </c>
      <c r="E1108" s="2">
        <v>1</v>
      </c>
      <c r="F1108" s="2">
        <v>2385.79</v>
      </c>
      <c r="G1108" s="2">
        <v>-963.28899999999999</v>
      </c>
      <c r="H1108" s="2">
        <v>-0.92982799999999999</v>
      </c>
    </row>
    <row r="1109" spans="1:8" x14ac:dyDescent="0.25">
      <c r="A1109" s="2">
        <v>-1511.02</v>
      </c>
      <c r="B1109" s="3">
        <v>-2.1705700000000001E-3</v>
      </c>
      <c r="C1109" s="2">
        <v>4.4206099999999999</v>
      </c>
      <c r="D1109" s="2">
        <v>10</v>
      </c>
      <c r="E1109" s="2">
        <v>1</v>
      </c>
      <c r="F1109" s="2">
        <v>2385.79</v>
      </c>
      <c r="G1109" s="2">
        <v>-978.53599999999994</v>
      </c>
      <c r="H1109" s="2">
        <v>-0.93223</v>
      </c>
    </row>
    <row r="1110" spans="1:8" x14ac:dyDescent="0.25">
      <c r="A1110" s="2">
        <v>-1513.3</v>
      </c>
      <c r="B1110" s="3">
        <v>-2.1753800000000002E-3</v>
      </c>
      <c r="C1110" s="2">
        <v>4.4216300000000004</v>
      </c>
      <c r="D1110" s="2">
        <v>10</v>
      </c>
      <c r="E1110" s="2">
        <v>1</v>
      </c>
      <c r="F1110" s="2">
        <v>2385.79</v>
      </c>
      <c r="G1110" s="2">
        <v>-955.52200000000005</v>
      </c>
      <c r="H1110" s="2">
        <v>-0.93424499999999999</v>
      </c>
    </row>
    <row r="1111" spans="1:8" x14ac:dyDescent="0.25">
      <c r="A1111" s="2">
        <v>-1514.3</v>
      </c>
      <c r="B1111" s="3">
        <v>-2.1806299999999998E-3</v>
      </c>
      <c r="C1111" s="2">
        <v>4.4226599999999996</v>
      </c>
      <c r="D1111" s="2">
        <v>10</v>
      </c>
      <c r="E1111" s="2">
        <v>1</v>
      </c>
      <c r="F1111" s="2">
        <v>2385.79</v>
      </c>
      <c r="G1111" s="2">
        <v>-950.25699999999995</v>
      </c>
      <c r="H1111" s="2">
        <v>-0.93644400000000005</v>
      </c>
    </row>
    <row r="1112" spans="1:8" x14ac:dyDescent="0.25">
      <c r="A1112" s="2">
        <v>-1512.05</v>
      </c>
      <c r="B1112" s="3">
        <v>-2.1866500000000001E-3</v>
      </c>
      <c r="C1112" s="2">
        <v>4.4236800000000001</v>
      </c>
      <c r="D1112" s="2">
        <v>10</v>
      </c>
      <c r="E1112" s="2">
        <v>1</v>
      </c>
      <c r="F1112" s="2">
        <v>2385.79</v>
      </c>
      <c r="G1112" s="2">
        <v>-974.79600000000005</v>
      </c>
      <c r="H1112" s="2">
        <v>-0.93896800000000002</v>
      </c>
    </row>
    <row r="1113" spans="1:8" x14ac:dyDescent="0.25">
      <c r="A1113" s="2">
        <v>-1511.6</v>
      </c>
      <c r="B1113" s="3">
        <v>-2.1919800000000001E-3</v>
      </c>
      <c r="C1113" s="2">
        <v>4.4246999999999996</v>
      </c>
      <c r="D1113" s="2">
        <v>10</v>
      </c>
      <c r="E1113" s="2">
        <v>1</v>
      </c>
      <c r="F1113" s="2">
        <v>2385.79</v>
      </c>
      <c r="G1113" s="2">
        <v>-972.70600000000002</v>
      </c>
      <c r="H1113" s="2">
        <v>-0.94120300000000001</v>
      </c>
    </row>
    <row r="1114" spans="1:8" x14ac:dyDescent="0.25">
      <c r="A1114" s="2">
        <v>-1513.48</v>
      </c>
      <c r="B1114" s="3">
        <v>-2.1967100000000002E-3</v>
      </c>
      <c r="C1114" s="2">
        <v>4.4257299999999997</v>
      </c>
      <c r="D1114" s="2">
        <v>10</v>
      </c>
      <c r="E1114" s="2">
        <v>1</v>
      </c>
      <c r="F1114" s="2">
        <v>2385.79</v>
      </c>
      <c r="G1114" s="2">
        <v>-952.82600000000002</v>
      </c>
      <c r="H1114" s="2">
        <v>-0.94318500000000005</v>
      </c>
    </row>
    <row r="1115" spans="1:8" x14ac:dyDescent="0.25">
      <c r="A1115" s="2">
        <v>-1513.14</v>
      </c>
      <c r="B1115" s="3">
        <v>-2.20199E-3</v>
      </c>
      <c r="C1115" s="2">
        <v>4.4267500000000002</v>
      </c>
      <c r="D1115" s="2">
        <v>10</v>
      </c>
      <c r="E1115" s="2">
        <v>1</v>
      </c>
      <c r="F1115" s="2">
        <v>2385.79</v>
      </c>
      <c r="G1115" s="2">
        <v>-966.89200000000005</v>
      </c>
      <c r="H1115" s="2">
        <v>-0.94539799999999996</v>
      </c>
    </row>
    <row r="1116" spans="1:8" x14ac:dyDescent="0.25">
      <c r="A1116" s="2">
        <v>-1512.54</v>
      </c>
      <c r="B1116" s="3">
        <v>-2.2070200000000001E-3</v>
      </c>
      <c r="C1116" s="2">
        <v>4.4277800000000003</v>
      </c>
      <c r="D1116" s="2">
        <v>10</v>
      </c>
      <c r="E1116" s="2">
        <v>1</v>
      </c>
      <c r="F1116" s="2">
        <v>2385.79</v>
      </c>
      <c r="G1116" s="2">
        <v>-982.52599999999995</v>
      </c>
      <c r="H1116" s="2">
        <v>-0.94750800000000002</v>
      </c>
    </row>
    <row r="1117" spans="1:8" x14ac:dyDescent="0.25">
      <c r="A1117" s="2">
        <v>-1515.19</v>
      </c>
      <c r="B1117" s="3">
        <v>-2.2109400000000002E-3</v>
      </c>
      <c r="C1117" s="2">
        <v>4.4287999999999998</v>
      </c>
      <c r="D1117" s="2">
        <v>10</v>
      </c>
      <c r="E1117" s="2">
        <v>1</v>
      </c>
      <c r="F1117" s="2">
        <v>2385.79</v>
      </c>
      <c r="G1117" s="2">
        <v>-958.70799999999997</v>
      </c>
      <c r="H1117" s="2">
        <v>-0.94914900000000002</v>
      </c>
    </row>
    <row r="1118" spans="1:8" x14ac:dyDescent="0.25">
      <c r="A1118" s="2">
        <v>-1516.45</v>
      </c>
      <c r="B1118" s="3">
        <v>-2.2151699999999998E-3</v>
      </c>
      <c r="C1118" s="2">
        <v>4.4298200000000003</v>
      </c>
      <c r="D1118" s="2">
        <v>10</v>
      </c>
      <c r="E1118" s="2">
        <v>1</v>
      </c>
      <c r="F1118" s="2">
        <v>2385.79</v>
      </c>
      <c r="G1118" s="2">
        <v>-950.31899999999996</v>
      </c>
      <c r="H1118" s="2">
        <v>-0.95092299999999996</v>
      </c>
    </row>
    <row r="1119" spans="1:8" x14ac:dyDescent="0.25">
      <c r="A1119" s="2">
        <v>-1514.24</v>
      </c>
      <c r="B1119" s="3">
        <v>-2.2202599999999999E-3</v>
      </c>
      <c r="C1119" s="2">
        <v>4.4308500000000004</v>
      </c>
      <c r="D1119" s="2">
        <v>10</v>
      </c>
      <c r="E1119" s="2">
        <v>1</v>
      </c>
      <c r="F1119" s="2">
        <v>2385.79</v>
      </c>
      <c r="G1119" s="2">
        <v>-972.83299999999997</v>
      </c>
      <c r="H1119" s="2">
        <v>-0.95305600000000001</v>
      </c>
    </row>
    <row r="1120" spans="1:8" x14ac:dyDescent="0.25">
      <c r="A1120" s="2">
        <v>-1513.12</v>
      </c>
      <c r="B1120" s="3">
        <v>-2.2248799999999998E-3</v>
      </c>
      <c r="C1120" s="2">
        <v>4.43187</v>
      </c>
      <c r="D1120" s="2">
        <v>10</v>
      </c>
      <c r="E1120" s="2">
        <v>1</v>
      </c>
      <c r="F1120" s="2">
        <v>2385.79</v>
      </c>
      <c r="G1120" s="2">
        <v>-970.43299999999999</v>
      </c>
      <c r="H1120" s="2">
        <v>-0.95499100000000003</v>
      </c>
    </row>
    <row r="1121" spans="1:8" x14ac:dyDescent="0.25">
      <c r="A1121" s="2">
        <v>-1513.77</v>
      </c>
      <c r="B1121" s="3">
        <v>-2.2291099999999999E-3</v>
      </c>
      <c r="C1121" s="2">
        <v>4.4329000000000001</v>
      </c>
      <c r="D1121" s="2">
        <v>10</v>
      </c>
      <c r="E1121" s="2">
        <v>1</v>
      </c>
      <c r="F1121" s="2">
        <v>2385.79</v>
      </c>
      <c r="G1121" s="2">
        <v>-947.95</v>
      </c>
      <c r="H1121" s="2">
        <v>-0.95676600000000001</v>
      </c>
    </row>
    <row r="1122" spans="1:8" x14ac:dyDescent="0.25">
      <c r="A1122" s="2">
        <v>-1511.62</v>
      </c>
      <c r="B1122" s="3">
        <v>-2.2342199999999999E-3</v>
      </c>
      <c r="C1122" s="2">
        <v>4.4339199999999996</v>
      </c>
      <c r="D1122" s="2">
        <v>10</v>
      </c>
      <c r="E1122" s="2">
        <v>1</v>
      </c>
      <c r="F1122" s="2">
        <v>2385.79</v>
      </c>
      <c r="G1122" s="2">
        <v>-962.22</v>
      </c>
      <c r="H1122" s="2">
        <v>-0.95890799999999998</v>
      </c>
    </row>
    <row r="1123" spans="1:8" x14ac:dyDescent="0.25">
      <c r="A1123" s="2">
        <v>-1508.89</v>
      </c>
      <c r="B1123" s="3">
        <v>-2.23931E-3</v>
      </c>
      <c r="C1123" s="2">
        <v>4.4349400000000001</v>
      </c>
      <c r="D1123" s="2">
        <v>10</v>
      </c>
      <c r="E1123" s="2">
        <v>1</v>
      </c>
      <c r="F1123" s="2">
        <v>2385.79</v>
      </c>
      <c r="G1123" s="2">
        <v>-979.74699999999996</v>
      </c>
      <c r="H1123" s="2">
        <v>-0.96104500000000004</v>
      </c>
    </row>
    <row r="1124" spans="1:8" x14ac:dyDescent="0.25">
      <c r="A1124" s="2">
        <v>-1509.8</v>
      </c>
      <c r="B1124" s="3">
        <v>-2.2433100000000001E-3</v>
      </c>
      <c r="C1124" s="2">
        <v>4.4359700000000002</v>
      </c>
      <c r="D1124" s="2">
        <v>10</v>
      </c>
      <c r="E1124" s="2">
        <v>1</v>
      </c>
      <c r="F1124" s="2">
        <v>2385.79</v>
      </c>
      <c r="G1124" s="2">
        <v>-961.11500000000001</v>
      </c>
      <c r="H1124" s="2">
        <v>-0.96272000000000002</v>
      </c>
    </row>
    <row r="1125" spans="1:8" x14ac:dyDescent="0.25">
      <c r="A1125" s="2">
        <v>-1510.79</v>
      </c>
      <c r="B1125" s="3">
        <v>-2.2472600000000001E-3</v>
      </c>
      <c r="C1125" s="2">
        <v>4.4369899999999998</v>
      </c>
      <c r="D1125" s="2">
        <v>10</v>
      </c>
      <c r="E1125" s="2">
        <v>1</v>
      </c>
      <c r="F1125" s="2">
        <v>2385.79</v>
      </c>
      <c r="G1125" s="2">
        <v>-954.56200000000001</v>
      </c>
      <c r="H1125" s="2">
        <v>-0.96437399999999995</v>
      </c>
    </row>
    <row r="1126" spans="1:8" x14ac:dyDescent="0.25">
      <c r="A1126" s="2">
        <v>-1509.33</v>
      </c>
      <c r="B1126" s="3">
        <v>-2.2515600000000001E-3</v>
      </c>
      <c r="C1126" s="2">
        <v>4.4380199999999999</v>
      </c>
      <c r="D1126" s="2">
        <v>10</v>
      </c>
      <c r="E1126" s="2">
        <v>1</v>
      </c>
      <c r="F1126" s="2">
        <v>2385.79</v>
      </c>
      <c r="G1126" s="2">
        <v>-974.93399999999997</v>
      </c>
      <c r="H1126" s="2">
        <v>-0.96617699999999995</v>
      </c>
    </row>
    <row r="1127" spans="1:8" x14ac:dyDescent="0.25">
      <c r="A1127" s="2">
        <v>-1509.75</v>
      </c>
      <c r="B1127" s="3">
        <v>-2.2550500000000002E-3</v>
      </c>
      <c r="C1127" s="2">
        <v>4.4390400000000003</v>
      </c>
      <c r="D1127" s="2">
        <v>10</v>
      </c>
      <c r="E1127" s="2">
        <v>1</v>
      </c>
      <c r="F1127" s="2">
        <v>2385.79</v>
      </c>
      <c r="G1127" s="2">
        <v>-967.71699999999998</v>
      </c>
      <c r="H1127" s="2">
        <v>-0.967642</v>
      </c>
    </row>
    <row r="1128" spans="1:8" x14ac:dyDescent="0.25">
      <c r="A1128" s="2">
        <v>-1511.33</v>
      </c>
      <c r="B1128" s="3">
        <v>-2.2581799999999998E-3</v>
      </c>
      <c r="C1128" s="2">
        <v>4.4400599999999999</v>
      </c>
      <c r="D1128" s="2">
        <v>10</v>
      </c>
      <c r="E1128" s="2">
        <v>1</v>
      </c>
      <c r="F1128" s="2">
        <v>2385.79</v>
      </c>
      <c r="G1128" s="2">
        <v>-944.99900000000002</v>
      </c>
      <c r="H1128" s="2">
        <v>-0.96895200000000004</v>
      </c>
    </row>
    <row r="1129" spans="1:8" x14ac:dyDescent="0.25">
      <c r="A1129" s="2">
        <v>-1509.19</v>
      </c>
      <c r="B1129" s="3">
        <v>-2.2622599999999999E-3</v>
      </c>
      <c r="C1129" s="2">
        <v>4.44109</v>
      </c>
      <c r="D1129" s="2">
        <v>10</v>
      </c>
      <c r="E1129" s="2">
        <v>1</v>
      </c>
      <c r="F1129" s="2">
        <v>2385.79</v>
      </c>
      <c r="G1129" s="2">
        <v>-961.68600000000004</v>
      </c>
      <c r="H1129" s="2">
        <v>-0.97066300000000005</v>
      </c>
    </row>
    <row r="1130" spans="1:8" x14ac:dyDescent="0.25">
      <c r="A1130" s="2">
        <v>-1506.48</v>
      </c>
      <c r="B1130" s="3">
        <v>-2.2662799999999999E-3</v>
      </c>
      <c r="C1130" s="2">
        <v>4.4421099999999996</v>
      </c>
      <c r="D1130" s="2">
        <v>10</v>
      </c>
      <c r="E1130" s="2">
        <v>1</v>
      </c>
      <c r="F1130" s="2">
        <v>2385.79</v>
      </c>
      <c r="G1130" s="2">
        <v>-976.79899999999998</v>
      </c>
      <c r="H1130" s="2">
        <v>-0.97235099999999997</v>
      </c>
    </row>
    <row r="1131" spans="1:8" x14ac:dyDescent="0.25">
      <c r="A1131" s="2">
        <v>-1507.12</v>
      </c>
      <c r="B1131" s="3">
        <v>-2.2693000000000001E-3</v>
      </c>
      <c r="C1131" s="2">
        <v>4.4431399999999996</v>
      </c>
      <c r="D1131" s="2">
        <v>10</v>
      </c>
      <c r="E1131" s="2">
        <v>1</v>
      </c>
      <c r="F1131" s="2">
        <v>2385.79</v>
      </c>
      <c r="G1131" s="2">
        <v>-955.31700000000001</v>
      </c>
      <c r="H1131" s="2">
        <v>-0.97361600000000004</v>
      </c>
    </row>
    <row r="1132" spans="1:8" x14ac:dyDescent="0.25">
      <c r="A1132" s="2">
        <v>-1507.19</v>
      </c>
      <c r="B1132" s="3">
        <v>-2.2725200000000001E-3</v>
      </c>
      <c r="C1132" s="2">
        <v>4.4441600000000001</v>
      </c>
      <c r="D1132" s="2">
        <v>10</v>
      </c>
      <c r="E1132" s="2">
        <v>1</v>
      </c>
      <c r="F1132" s="2">
        <v>2385.79</v>
      </c>
      <c r="G1132" s="2">
        <v>-950.22299999999996</v>
      </c>
      <c r="H1132" s="2">
        <v>-0.97496499999999997</v>
      </c>
    </row>
    <row r="1133" spans="1:8" x14ac:dyDescent="0.25">
      <c r="A1133" s="2">
        <v>-1504.54</v>
      </c>
      <c r="B1133" s="3">
        <v>-2.2762300000000002E-3</v>
      </c>
      <c r="C1133" s="2">
        <v>4.4451799999999997</v>
      </c>
      <c r="D1133" s="2">
        <v>10</v>
      </c>
      <c r="E1133" s="2">
        <v>1</v>
      </c>
      <c r="F1133" s="2">
        <v>2385.79</v>
      </c>
      <c r="G1133" s="2">
        <v>-972.93600000000004</v>
      </c>
      <c r="H1133" s="2">
        <v>-0.976518</v>
      </c>
    </row>
    <row r="1134" spans="1:8" x14ac:dyDescent="0.25">
      <c r="A1134" s="2">
        <v>-1504.16</v>
      </c>
      <c r="B1134" s="3">
        <v>-2.2790699999999998E-3</v>
      </c>
      <c r="C1134" s="2">
        <v>4.4462099999999998</v>
      </c>
      <c r="D1134" s="2">
        <v>10</v>
      </c>
      <c r="E1134" s="2">
        <v>1</v>
      </c>
      <c r="F1134" s="2">
        <v>2385.79</v>
      </c>
      <c r="G1134" s="2">
        <v>-965.34299999999996</v>
      </c>
      <c r="H1134" s="2">
        <v>-0.97770900000000005</v>
      </c>
    </row>
    <row r="1135" spans="1:8" x14ac:dyDescent="0.25">
      <c r="A1135" s="2">
        <v>-1505.33</v>
      </c>
      <c r="B1135" s="3">
        <v>-2.2814699999999999E-3</v>
      </c>
      <c r="C1135" s="2">
        <v>4.4472300000000002</v>
      </c>
      <c r="D1135" s="2">
        <v>10</v>
      </c>
      <c r="E1135" s="2">
        <v>1</v>
      </c>
      <c r="F1135" s="2">
        <v>2385.79</v>
      </c>
      <c r="G1135" s="2">
        <v>-941.40899999999999</v>
      </c>
      <c r="H1135" s="2">
        <v>-0.97871600000000003</v>
      </c>
    </row>
    <row r="1136" spans="1:8" x14ac:dyDescent="0.25">
      <c r="A1136" s="2">
        <v>-1502.88</v>
      </c>
      <c r="B1136" s="3">
        <v>-2.28481E-3</v>
      </c>
      <c r="C1136" s="2">
        <v>4.4482600000000003</v>
      </c>
      <c r="D1136" s="2">
        <v>10</v>
      </c>
      <c r="E1136" s="2">
        <v>1</v>
      </c>
      <c r="F1136" s="2">
        <v>2385.79</v>
      </c>
      <c r="G1136" s="2">
        <v>-956.649</v>
      </c>
      <c r="H1136" s="2">
        <v>-0.98011700000000002</v>
      </c>
    </row>
    <row r="1137" spans="1:8" x14ac:dyDescent="0.25">
      <c r="A1137" s="2">
        <v>-1499.63</v>
      </c>
      <c r="B1137" s="3">
        <v>-2.28817E-3</v>
      </c>
      <c r="C1137" s="2">
        <v>4.4492799999999999</v>
      </c>
      <c r="D1137" s="2">
        <v>10</v>
      </c>
      <c r="E1137" s="2">
        <v>1</v>
      </c>
      <c r="F1137" s="2">
        <v>2385.79</v>
      </c>
      <c r="G1137" s="2">
        <v>-969.40499999999997</v>
      </c>
      <c r="H1137" s="2">
        <v>-0.98152499999999998</v>
      </c>
    </row>
    <row r="1138" spans="1:8" x14ac:dyDescent="0.25">
      <c r="A1138" s="2">
        <v>-1499.32</v>
      </c>
      <c r="B1138" s="3">
        <v>-2.2907000000000001E-3</v>
      </c>
      <c r="C1138" s="2">
        <v>4.4503000000000004</v>
      </c>
      <c r="D1138" s="2">
        <v>10</v>
      </c>
      <c r="E1138" s="2">
        <v>1</v>
      </c>
      <c r="F1138" s="2">
        <v>2385.79</v>
      </c>
      <c r="G1138" s="2">
        <v>-948.77</v>
      </c>
      <c r="H1138" s="2">
        <v>-0.98258800000000002</v>
      </c>
    </row>
    <row r="1139" spans="1:8" x14ac:dyDescent="0.25">
      <c r="A1139" s="2">
        <v>-1498.09</v>
      </c>
      <c r="B1139" s="3">
        <v>-2.2935400000000002E-3</v>
      </c>
      <c r="C1139" s="2">
        <v>4.4513299999999996</v>
      </c>
      <c r="D1139" s="2">
        <v>10</v>
      </c>
      <c r="E1139" s="2">
        <v>1</v>
      </c>
      <c r="F1139" s="2">
        <v>2385.79</v>
      </c>
      <c r="G1139" s="2">
        <v>-944.89099999999996</v>
      </c>
      <c r="H1139" s="2">
        <v>-0.98377800000000004</v>
      </c>
    </row>
    <row r="1140" spans="1:8" x14ac:dyDescent="0.25">
      <c r="A1140" s="2">
        <v>-1494.76</v>
      </c>
      <c r="B1140" s="3">
        <v>-2.2968300000000001E-3</v>
      </c>
      <c r="C1140" s="2">
        <v>4.45235</v>
      </c>
      <c r="D1140" s="2">
        <v>10</v>
      </c>
      <c r="E1140" s="2">
        <v>1</v>
      </c>
      <c r="F1140" s="2">
        <v>2385.79</v>
      </c>
      <c r="G1140" s="2">
        <v>-968.64300000000003</v>
      </c>
      <c r="H1140" s="2">
        <v>-0.98516000000000004</v>
      </c>
    </row>
    <row r="1141" spans="1:8" x14ac:dyDescent="0.25">
      <c r="A1141" s="2">
        <v>-1493.89</v>
      </c>
      <c r="B1141" s="3">
        <v>-2.2991499999999998E-3</v>
      </c>
      <c r="C1141" s="2">
        <v>4.4533800000000001</v>
      </c>
      <c r="D1141" s="2">
        <v>10</v>
      </c>
      <c r="E1141" s="2">
        <v>1</v>
      </c>
      <c r="F1141" s="2">
        <v>2385.79</v>
      </c>
      <c r="G1141" s="2">
        <v>-959.92200000000003</v>
      </c>
      <c r="H1141" s="2">
        <v>-0.98613099999999998</v>
      </c>
    </row>
    <row r="1142" spans="1:8" x14ac:dyDescent="0.25">
      <c r="A1142" s="2">
        <v>-1494.81</v>
      </c>
      <c r="B1142" s="3">
        <v>-2.3009300000000001E-3</v>
      </c>
      <c r="C1142" s="2">
        <v>4.4543999999999997</v>
      </c>
      <c r="D1142" s="2">
        <v>10</v>
      </c>
      <c r="E1142" s="2">
        <v>1</v>
      </c>
      <c r="F1142" s="2">
        <v>2385.79</v>
      </c>
      <c r="G1142" s="2">
        <v>-939.22500000000002</v>
      </c>
      <c r="H1142" s="2">
        <v>-0.98687800000000003</v>
      </c>
    </row>
    <row r="1143" spans="1:8" x14ac:dyDescent="0.25">
      <c r="A1143" s="2">
        <v>-1492.88</v>
      </c>
      <c r="B1143" s="3">
        <v>-2.3033799999999998E-3</v>
      </c>
      <c r="C1143" s="2">
        <v>4.4554200000000002</v>
      </c>
      <c r="D1143" s="2">
        <v>10</v>
      </c>
      <c r="E1143" s="2">
        <v>1</v>
      </c>
      <c r="F1143" s="2">
        <v>2385.79</v>
      </c>
      <c r="G1143" s="2">
        <v>-951.58900000000006</v>
      </c>
      <c r="H1143" s="2">
        <v>-0.98790500000000003</v>
      </c>
    </row>
    <row r="1144" spans="1:8" x14ac:dyDescent="0.25">
      <c r="A1144" s="2">
        <v>-1490.01</v>
      </c>
      <c r="B1144" s="3">
        <v>-2.30576E-3</v>
      </c>
      <c r="C1144" s="2">
        <v>4.4564500000000002</v>
      </c>
      <c r="D1144" s="2">
        <v>10</v>
      </c>
      <c r="E1144" s="2">
        <v>1</v>
      </c>
      <c r="F1144" s="2">
        <v>2385.79</v>
      </c>
      <c r="G1144" s="2">
        <v>-962.17399999999998</v>
      </c>
      <c r="H1144" s="2">
        <v>-0.98890199999999995</v>
      </c>
    </row>
    <row r="1145" spans="1:8" x14ac:dyDescent="0.25">
      <c r="A1145" s="2">
        <v>-1489.7</v>
      </c>
      <c r="B1145" s="3">
        <v>-2.3073899999999999E-3</v>
      </c>
      <c r="C1145" s="2">
        <v>4.4574699999999998</v>
      </c>
      <c r="D1145" s="2">
        <v>10</v>
      </c>
      <c r="E1145" s="2">
        <v>1</v>
      </c>
      <c r="F1145" s="2">
        <v>2385.79</v>
      </c>
      <c r="G1145" s="2">
        <v>-938.70399999999995</v>
      </c>
      <c r="H1145" s="2">
        <v>-0.98958599999999997</v>
      </c>
    </row>
    <row r="1146" spans="1:8" x14ac:dyDescent="0.25">
      <c r="A1146" s="2">
        <v>-1487.79</v>
      </c>
      <c r="B1146" s="3">
        <v>-2.30956E-3</v>
      </c>
      <c r="C1146" s="2">
        <v>4.4584999999999999</v>
      </c>
      <c r="D1146" s="2">
        <v>10</v>
      </c>
      <c r="E1146" s="2">
        <v>1</v>
      </c>
      <c r="F1146" s="2">
        <v>2385.79</v>
      </c>
      <c r="G1146" s="2">
        <v>-936.73900000000003</v>
      </c>
      <c r="H1146" s="2">
        <v>-0.99049699999999996</v>
      </c>
    </row>
    <row r="1147" spans="1:8" x14ac:dyDescent="0.25">
      <c r="A1147" s="2">
        <v>-1483.26</v>
      </c>
      <c r="B1147" s="3">
        <v>-2.3123000000000002E-3</v>
      </c>
      <c r="C1147" s="2">
        <v>4.4595200000000004</v>
      </c>
      <c r="D1147" s="2">
        <v>10</v>
      </c>
      <c r="E1147" s="2">
        <v>1</v>
      </c>
      <c r="F1147" s="2">
        <v>2385.79</v>
      </c>
      <c r="G1147" s="2">
        <v>-960.23599999999999</v>
      </c>
      <c r="H1147" s="2">
        <v>-0.99164799999999997</v>
      </c>
    </row>
    <row r="1148" spans="1:8" x14ac:dyDescent="0.25">
      <c r="A1148" s="2">
        <v>-1481.41</v>
      </c>
      <c r="B1148" s="3">
        <v>-2.3141400000000001E-3</v>
      </c>
      <c r="C1148" s="2">
        <v>4.4605399999999999</v>
      </c>
      <c r="D1148" s="2">
        <v>10</v>
      </c>
      <c r="E1148" s="2">
        <v>1</v>
      </c>
      <c r="F1148" s="2">
        <v>2385.79</v>
      </c>
      <c r="G1148" s="2">
        <v>-950.56799999999998</v>
      </c>
      <c r="H1148" s="2">
        <v>-0.99241900000000005</v>
      </c>
    </row>
    <row r="1149" spans="1:8" x14ac:dyDescent="0.25">
      <c r="A1149" s="2">
        <v>-1481.29</v>
      </c>
      <c r="B1149" s="3">
        <v>-2.31554E-3</v>
      </c>
      <c r="C1149" s="2">
        <v>4.46157</v>
      </c>
      <c r="D1149" s="2">
        <v>10</v>
      </c>
      <c r="E1149" s="2">
        <v>1</v>
      </c>
      <c r="F1149" s="2">
        <v>2385.79</v>
      </c>
      <c r="G1149" s="2">
        <v>-929.43200000000002</v>
      </c>
      <c r="H1149" s="2">
        <v>-0.99300500000000003</v>
      </c>
    </row>
    <row r="1150" spans="1:8" x14ac:dyDescent="0.25">
      <c r="A1150" s="2">
        <v>-1478.13</v>
      </c>
      <c r="B1150" s="3">
        <v>-2.31766E-3</v>
      </c>
      <c r="C1150" s="2">
        <v>4.4625899999999996</v>
      </c>
      <c r="D1150" s="2">
        <v>10</v>
      </c>
      <c r="E1150" s="2">
        <v>1</v>
      </c>
      <c r="F1150" s="2">
        <v>2385.79</v>
      </c>
      <c r="G1150" s="2">
        <v>-945.59900000000005</v>
      </c>
      <c r="H1150" s="2">
        <v>-0.99389700000000003</v>
      </c>
    </row>
    <row r="1151" spans="1:8" x14ac:dyDescent="0.25">
      <c r="A1151" s="2">
        <v>-1475.03</v>
      </c>
      <c r="B1151" s="3">
        <v>-2.3194999999999999E-3</v>
      </c>
      <c r="C1151" s="2">
        <v>4.4636199999999997</v>
      </c>
      <c r="D1151" s="2">
        <v>10</v>
      </c>
      <c r="E1151" s="2">
        <v>1</v>
      </c>
      <c r="F1151" s="2">
        <v>2385.79</v>
      </c>
      <c r="G1151" s="2">
        <v>-955.94200000000001</v>
      </c>
      <c r="H1151" s="2">
        <v>-0.99467099999999997</v>
      </c>
    </row>
    <row r="1152" spans="1:8" x14ac:dyDescent="0.25">
      <c r="A1152" s="2">
        <v>-1474.87</v>
      </c>
      <c r="B1152" s="3">
        <v>-2.3203899999999999E-3</v>
      </c>
      <c r="C1152" s="2">
        <v>4.4646400000000002</v>
      </c>
      <c r="D1152" s="2">
        <v>10</v>
      </c>
      <c r="E1152" s="2">
        <v>1</v>
      </c>
      <c r="F1152" s="2">
        <v>2385.79</v>
      </c>
      <c r="G1152" s="2">
        <v>-930.75400000000002</v>
      </c>
      <c r="H1152" s="2">
        <v>-0.99504300000000001</v>
      </c>
    </row>
    <row r="1153" spans="1:8" x14ac:dyDescent="0.25">
      <c r="A1153" s="2">
        <v>-1473.22</v>
      </c>
      <c r="B1153" s="3">
        <v>-2.3217200000000002E-3</v>
      </c>
      <c r="C1153" s="2">
        <v>4.4656599999999997</v>
      </c>
      <c r="D1153" s="2">
        <v>10</v>
      </c>
      <c r="E1153" s="2">
        <v>1</v>
      </c>
      <c r="F1153" s="2">
        <v>2385.79</v>
      </c>
      <c r="G1153" s="2">
        <v>-928.48900000000003</v>
      </c>
      <c r="H1153" s="2">
        <v>-0.99559900000000001</v>
      </c>
    </row>
    <row r="1154" spans="1:8" x14ac:dyDescent="0.25">
      <c r="A1154" s="2">
        <v>-1468.91</v>
      </c>
      <c r="B1154" s="3">
        <v>-2.3235500000000002E-3</v>
      </c>
      <c r="C1154" s="2">
        <v>4.4666899999999998</v>
      </c>
      <c r="D1154" s="2">
        <v>10</v>
      </c>
      <c r="E1154" s="2">
        <v>1</v>
      </c>
      <c r="F1154" s="2">
        <v>2385.79</v>
      </c>
      <c r="G1154" s="2">
        <v>-950.34</v>
      </c>
      <c r="H1154" s="2">
        <v>-0.99636800000000003</v>
      </c>
    </row>
    <row r="1155" spans="1:8" x14ac:dyDescent="0.25">
      <c r="A1155" s="2">
        <v>-1467.04</v>
      </c>
      <c r="B1155" s="3">
        <v>-2.3245200000000001E-3</v>
      </c>
      <c r="C1155" s="2">
        <v>4.4677100000000003</v>
      </c>
      <c r="D1155" s="2">
        <v>10</v>
      </c>
      <c r="E1155" s="2">
        <v>1</v>
      </c>
      <c r="F1155" s="2">
        <v>2385.79</v>
      </c>
      <c r="G1155" s="2">
        <v>-939.88400000000001</v>
      </c>
      <c r="H1155" s="2">
        <v>-0.99677700000000002</v>
      </c>
    </row>
    <row r="1156" spans="1:8" x14ac:dyDescent="0.25">
      <c r="A1156" s="2">
        <v>-1466.39</v>
      </c>
      <c r="B1156" s="3">
        <v>-2.3251399999999998E-3</v>
      </c>
      <c r="C1156" s="2">
        <v>4.4687400000000004</v>
      </c>
      <c r="D1156" s="2">
        <v>10</v>
      </c>
      <c r="E1156" s="2">
        <v>1</v>
      </c>
      <c r="F1156" s="2">
        <v>2385.79</v>
      </c>
      <c r="G1156" s="2">
        <v>-920.476</v>
      </c>
      <c r="H1156" s="2">
        <v>-0.99703799999999998</v>
      </c>
    </row>
    <row r="1157" spans="1:8" x14ac:dyDescent="0.25">
      <c r="A1157" s="2">
        <v>-1462.86</v>
      </c>
      <c r="B1157" s="3">
        <v>-2.3264599999999998E-3</v>
      </c>
      <c r="C1157" s="2">
        <v>4.46976</v>
      </c>
      <c r="D1157" s="2">
        <v>10</v>
      </c>
      <c r="E1157" s="2">
        <v>1</v>
      </c>
      <c r="F1157" s="2">
        <v>2385.79</v>
      </c>
      <c r="G1157" s="2">
        <v>-935.88499999999999</v>
      </c>
      <c r="H1157" s="2">
        <v>-0.99759399999999998</v>
      </c>
    </row>
    <row r="1158" spans="1:8" x14ac:dyDescent="0.25">
      <c r="A1158" s="2">
        <v>-1459.34</v>
      </c>
      <c r="B1158" s="3">
        <v>-2.3275000000000001E-3</v>
      </c>
      <c r="C1158" s="2">
        <v>4.4707800000000004</v>
      </c>
      <c r="D1158" s="2">
        <v>10</v>
      </c>
      <c r="E1158" s="2">
        <v>1</v>
      </c>
      <c r="F1158" s="2">
        <v>2385.79</v>
      </c>
      <c r="G1158" s="2">
        <v>-946.89099999999996</v>
      </c>
      <c r="H1158" s="2">
        <v>-0.99802999999999997</v>
      </c>
    </row>
    <row r="1159" spans="1:8" x14ac:dyDescent="0.25">
      <c r="A1159" s="2">
        <v>-1459.07</v>
      </c>
      <c r="B1159" s="3">
        <v>-2.32753E-3</v>
      </c>
      <c r="C1159" s="2">
        <v>4.4718099999999996</v>
      </c>
      <c r="D1159" s="2">
        <v>10</v>
      </c>
      <c r="E1159" s="2">
        <v>1</v>
      </c>
      <c r="F1159" s="2">
        <v>2385.79</v>
      </c>
      <c r="G1159" s="2">
        <v>-920.22699999999998</v>
      </c>
      <c r="H1159" s="2">
        <v>-0.99804300000000001</v>
      </c>
    </row>
    <row r="1160" spans="1:8" x14ac:dyDescent="0.25">
      <c r="A1160" s="2">
        <v>-1457.02</v>
      </c>
      <c r="B1160" s="3">
        <v>-2.32803E-3</v>
      </c>
      <c r="C1160" s="2">
        <v>4.4728300000000001</v>
      </c>
      <c r="D1160" s="2">
        <v>10</v>
      </c>
      <c r="E1160" s="2">
        <v>1</v>
      </c>
      <c r="F1160" s="2">
        <v>2385.79</v>
      </c>
      <c r="G1160" s="2">
        <v>-917.53800000000001</v>
      </c>
      <c r="H1160" s="2">
        <v>-0.998251</v>
      </c>
    </row>
    <row r="1161" spans="1:8" x14ac:dyDescent="0.25">
      <c r="A1161" s="2">
        <v>-1452.3</v>
      </c>
      <c r="B1161" s="3">
        <v>-2.3290799999999999E-3</v>
      </c>
      <c r="C1161" s="2">
        <v>4.4738600000000002</v>
      </c>
      <c r="D1161" s="2">
        <v>10</v>
      </c>
      <c r="E1161" s="2">
        <v>1</v>
      </c>
      <c r="F1161" s="2">
        <v>2385.79</v>
      </c>
      <c r="G1161" s="2">
        <v>-936.86400000000003</v>
      </c>
      <c r="H1161" s="2">
        <v>-0.99869300000000005</v>
      </c>
    </row>
    <row r="1162" spans="1:8" x14ac:dyDescent="0.25">
      <c r="A1162" s="2">
        <v>-1449.5</v>
      </c>
      <c r="B1162" s="3">
        <v>-2.3294399999999999E-3</v>
      </c>
      <c r="C1162" s="2">
        <v>4.4748799999999997</v>
      </c>
      <c r="D1162" s="2">
        <v>10</v>
      </c>
      <c r="E1162" s="2">
        <v>1</v>
      </c>
      <c r="F1162" s="2">
        <v>2385.79</v>
      </c>
      <c r="G1162" s="2">
        <v>-927.44500000000005</v>
      </c>
      <c r="H1162" s="2">
        <v>-0.99884799999999996</v>
      </c>
    </row>
    <row r="1163" spans="1:8" x14ac:dyDescent="0.25">
      <c r="A1163" s="2">
        <v>-1447.87</v>
      </c>
      <c r="B1163" s="3">
        <v>-2.3295500000000001E-3</v>
      </c>
      <c r="C1163" s="2">
        <v>4.4759000000000002</v>
      </c>
      <c r="D1163" s="2">
        <v>10</v>
      </c>
      <c r="E1163" s="2">
        <v>1</v>
      </c>
      <c r="F1163" s="2">
        <v>2385.79</v>
      </c>
      <c r="G1163" s="2">
        <v>-908.23099999999999</v>
      </c>
      <c r="H1163" s="2">
        <v>-0.99889300000000003</v>
      </c>
    </row>
    <row r="1164" spans="1:8" x14ac:dyDescent="0.25">
      <c r="A1164" s="2">
        <v>-1443.41</v>
      </c>
      <c r="B1164" s="3">
        <v>-2.33038E-3</v>
      </c>
      <c r="C1164" s="2">
        <v>4.4769300000000003</v>
      </c>
      <c r="D1164" s="2">
        <v>10</v>
      </c>
      <c r="E1164" s="2">
        <v>1</v>
      </c>
      <c r="F1164" s="2">
        <v>2385.79</v>
      </c>
      <c r="G1164" s="2">
        <v>-925.63199999999995</v>
      </c>
      <c r="H1164" s="2">
        <v>-0.99924299999999999</v>
      </c>
    </row>
    <row r="1165" spans="1:8" x14ac:dyDescent="0.25">
      <c r="A1165" s="2">
        <v>-1439.56</v>
      </c>
      <c r="B1165" s="3">
        <v>-2.33081E-3</v>
      </c>
      <c r="C1165" s="2">
        <v>4.4779499999999999</v>
      </c>
      <c r="D1165" s="2">
        <v>10</v>
      </c>
      <c r="E1165" s="2">
        <v>1</v>
      </c>
      <c r="F1165" s="2">
        <v>2385.79</v>
      </c>
      <c r="G1165" s="2">
        <v>-932.94799999999998</v>
      </c>
      <c r="H1165" s="2">
        <v>-0.99942399999999998</v>
      </c>
    </row>
    <row r="1166" spans="1:8" x14ac:dyDescent="0.25">
      <c r="A1166" s="2">
        <v>-1438.66</v>
      </c>
      <c r="B1166" s="3">
        <v>-2.3302900000000001E-3</v>
      </c>
      <c r="C1166" s="2">
        <v>4.47898</v>
      </c>
      <c r="D1166" s="2">
        <v>10</v>
      </c>
      <c r="E1166" s="2">
        <v>1</v>
      </c>
      <c r="F1166" s="2">
        <v>2385.79</v>
      </c>
      <c r="G1166" s="2">
        <v>-908.01700000000005</v>
      </c>
      <c r="H1166" s="2">
        <v>-0.99920900000000001</v>
      </c>
    </row>
    <row r="1167" spans="1:8" x14ac:dyDescent="0.25">
      <c r="A1167" s="2">
        <v>-1436.16</v>
      </c>
      <c r="B1167" s="3">
        <v>-2.3301900000000002E-3</v>
      </c>
      <c r="C1167" s="2">
        <v>4.4800000000000004</v>
      </c>
      <c r="D1167" s="2">
        <v>10</v>
      </c>
      <c r="E1167" s="2">
        <v>1</v>
      </c>
      <c r="F1167" s="2">
        <v>2385.79</v>
      </c>
      <c r="G1167" s="2">
        <v>-906.78499999999997</v>
      </c>
      <c r="H1167" s="2">
        <v>-0.99916799999999995</v>
      </c>
    </row>
    <row r="1168" spans="1:8" x14ac:dyDescent="0.25">
      <c r="A1168" s="2">
        <v>-1431.36</v>
      </c>
      <c r="B1168" s="3">
        <v>-2.3304900000000002E-3</v>
      </c>
      <c r="C1168" s="2">
        <v>4.48102</v>
      </c>
      <c r="D1168" s="2">
        <v>10</v>
      </c>
      <c r="E1168" s="2">
        <v>1</v>
      </c>
      <c r="F1168" s="2">
        <v>2385.79</v>
      </c>
      <c r="G1168" s="2">
        <v>-926.005</v>
      </c>
      <c r="H1168" s="2">
        <v>-0.99929400000000002</v>
      </c>
    </row>
    <row r="1169" spans="1:8" x14ac:dyDescent="0.25">
      <c r="A1169" s="2">
        <v>-1428.93</v>
      </c>
      <c r="B1169" s="3">
        <v>-2.3299599999999998E-3</v>
      </c>
      <c r="C1169" s="2">
        <v>4.4820500000000001</v>
      </c>
      <c r="D1169" s="2">
        <v>10</v>
      </c>
      <c r="E1169" s="2">
        <v>1</v>
      </c>
      <c r="F1169" s="2">
        <v>2385.79</v>
      </c>
      <c r="G1169" s="2">
        <v>-911.86400000000003</v>
      </c>
      <c r="H1169" s="2">
        <v>-0.99907400000000002</v>
      </c>
    </row>
    <row r="1170" spans="1:8" x14ac:dyDescent="0.25">
      <c r="A1170" s="2">
        <v>-1427.1</v>
      </c>
      <c r="B1170" s="3">
        <v>-2.3293099999999998E-3</v>
      </c>
      <c r="C1170" s="2">
        <v>4.4830699999999997</v>
      </c>
      <c r="D1170" s="2">
        <v>10</v>
      </c>
      <c r="E1170" s="2">
        <v>1</v>
      </c>
      <c r="F1170" s="2">
        <v>2385.79</v>
      </c>
      <c r="G1170" s="2">
        <v>-892.55</v>
      </c>
      <c r="H1170" s="2">
        <v>-0.998803</v>
      </c>
    </row>
    <row r="1171" spans="1:8" x14ac:dyDescent="0.25">
      <c r="A1171" s="2">
        <v>-1421.8</v>
      </c>
      <c r="B1171" s="3">
        <v>-2.3295400000000002E-3</v>
      </c>
      <c r="C1171" s="2">
        <v>4.4840999999999998</v>
      </c>
      <c r="D1171" s="2">
        <v>10</v>
      </c>
      <c r="E1171" s="2">
        <v>1</v>
      </c>
      <c r="F1171" s="2">
        <v>2385.79</v>
      </c>
      <c r="G1171" s="2">
        <v>-912.29100000000005</v>
      </c>
      <c r="H1171" s="2">
        <v>-0.99890000000000001</v>
      </c>
    </row>
    <row r="1172" spans="1:8" x14ac:dyDescent="0.25">
      <c r="A1172" s="2">
        <v>-1417.13</v>
      </c>
      <c r="B1172" s="3">
        <v>-2.32935E-3</v>
      </c>
      <c r="C1172" s="2">
        <v>4.4851200000000002</v>
      </c>
      <c r="D1172" s="2">
        <v>10</v>
      </c>
      <c r="E1172" s="2">
        <v>1</v>
      </c>
      <c r="F1172" s="2">
        <v>2385.79</v>
      </c>
      <c r="G1172" s="2">
        <v>-918.67</v>
      </c>
      <c r="H1172" s="2">
        <v>-0.99882300000000002</v>
      </c>
    </row>
    <row r="1173" spans="1:8" x14ac:dyDescent="0.25">
      <c r="A1173" s="2">
        <v>-1415.75</v>
      </c>
      <c r="B1173" s="3">
        <v>-2.3282200000000002E-3</v>
      </c>
      <c r="C1173" s="2">
        <v>4.4861399999999998</v>
      </c>
      <c r="D1173" s="2">
        <v>10</v>
      </c>
      <c r="E1173" s="2">
        <v>1</v>
      </c>
      <c r="F1173" s="2">
        <v>2385.79</v>
      </c>
      <c r="G1173" s="2">
        <v>-893.88599999999997</v>
      </c>
      <c r="H1173" s="2">
        <v>-0.99834900000000004</v>
      </c>
    </row>
    <row r="1174" spans="1:8" x14ac:dyDescent="0.25">
      <c r="A1174" s="2">
        <v>-1412.91</v>
      </c>
      <c r="B1174" s="3">
        <v>-2.3274599999999999E-3</v>
      </c>
      <c r="C1174" s="2">
        <v>4.4871699999999999</v>
      </c>
      <c r="D1174" s="2">
        <v>10</v>
      </c>
      <c r="E1174" s="2">
        <v>1</v>
      </c>
      <c r="F1174" s="2">
        <v>2385.79</v>
      </c>
      <c r="G1174" s="2">
        <v>-893.78200000000004</v>
      </c>
      <c r="H1174" s="2">
        <v>-0.99803299999999995</v>
      </c>
    </row>
    <row r="1175" spans="1:8" x14ac:dyDescent="0.25">
      <c r="A1175" s="2">
        <v>-1407.96</v>
      </c>
      <c r="B1175" s="3">
        <v>-2.3270000000000001E-3</v>
      </c>
      <c r="C1175" s="2">
        <v>4.4881900000000003</v>
      </c>
      <c r="D1175" s="2">
        <v>10</v>
      </c>
      <c r="E1175" s="2">
        <v>1</v>
      </c>
      <c r="F1175" s="2">
        <v>2385.79</v>
      </c>
      <c r="G1175" s="2">
        <v>-910.58100000000002</v>
      </c>
      <c r="H1175" s="2">
        <v>-0.99784200000000001</v>
      </c>
    </row>
    <row r="1176" spans="1:8" x14ac:dyDescent="0.25">
      <c r="A1176" s="2">
        <v>-1405.22</v>
      </c>
      <c r="B1176" s="3">
        <v>-2.3257400000000002E-3</v>
      </c>
      <c r="C1176" s="2">
        <v>4.4892200000000004</v>
      </c>
      <c r="D1176" s="2">
        <v>10</v>
      </c>
      <c r="E1176" s="2">
        <v>1</v>
      </c>
      <c r="F1176" s="2">
        <v>2385.79</v>
      </c>
      <c r="G1176" s="2">
        <v>-895.553</v>
      </c>
      <c r="H1176" s="2">
        <v>-0.99731599999999998</v>
      </c>
    </row>
    <row r="1177" spans="1:8" x14ac:dyDescent="0.25">
      <c r="A1177" s="2">
        <v>-1402.8</v>
      </c>
      <c r="B1177" s="3">
        <v>-2.3244400000000001E-3</v>
      </c>
      <c r="C1177" s="2">
        <v>4.49024</v>
      </c>
      <c r="D1177" s="2">
        <v>10</v>
      </c>
      <c r="E1177" s="2">
        <v>1</v>
      </c>
      <c r="F1177" s="2">
        <v>2385.79</v>
      </c>
      <c r="G1177" s="2">
        <v>-876.53099999999995</v>
      </c>
      <c r="H1177" s="2">
        <v>-0.99677099999999996</v>
      </c>
    </row>
    <row r="1178" spans="1:8" x14ac:dyDescent="0.25">
      <c r="A1178" s="2">
        <v>-1396.85</v>
      </c>
      <c r="B1178" s="3">
        <v>-2.3240600000000002E-3</v>
      </c>
      <c r="C1178" s="2">
        <v>4.4912599999999996</v>
      </c>
      <c r="D1178" s="2">
        <v>10</v>
      </c>
      <c r="E1178" s="2">
        <v>1</v>
      </c>
      <c r="F1178" s="2">
        <v>2385.79</v>
      </c>
      <c r="G1178" s="2">
        <v>-893.31799999999998</v>
      </c>
      <c r="H1178" s="2">
        <v>-0.99661599999999995</v>
      </c>
    </row>
    <row r="1179" spans="1:8" x14ac:dyDescent="0.25">
      <c r="A1179" s="2">
        <v>-1391.24</v>
      </c>
      <c r="B1179" s="3">
        <v>-2.3234599999999998E-3</v>
      </c>
      <c r="C1179" s="2">
        <v>4.4922899999999997</v>
      </c>
      <c r="D1179" s="2">
        <v>10</v>
      </c>
      <c r="E1179" s="2">
        <v>1</v>
      </c>
      <c r="F1179" s="2">
        <v>2385.79</v>
      </c>
      <c r="G1179" s="2">
        <v>-899.41499999999996</v>
      </c>
      <c r="H1179" s="2">
        <v>-0.996367</v>
      </c>
    </row>
    <row r="1180" spans="1:8" x14ac:dyDescent="0.25">
      <c r="A1180" s="2">
        <v>-1388.43</v>
      </c>
      <c r="B1180" s="3">
        <v>-2.3220900000000002E-3</v>
      </c>
      <c r="C1180" s="2">
        <v>4.4933100000000001</v>
      </c>
      <c r="D1180" s="2">
        <v>10</v>
      </c>
      <c r="E1180" s="2">
        <v>1</v>
      </c>
      <c r="F1180" s="2">
        <v>2385.79</v>
      </c>
      <c r="G1180" s="2">
        <v>-877.34400000000005</v>
      </c>
      <c r="H1180" s="2">
        <v>-0.99579200000000001</v>
      </c>
    </row>
    <row r="1181" spans="1:8" x14ac:dyDescent="0.25">
      <c r="A1181" s="2">
        <v>-1384.63</v>
      </c>
      <c r="B1181" s="3">
        <v>-2.3210399999999999E-3</v>
      </c>
      <c r="C1181" s="2">
        <v>4.4943400000000002</v>
      </c>
      <c r="D1181" s="2">
        <v>10</v>
      </c>
      <c r="E1181" s="2">
        <v>1</v>
      </c>
      <c r="F1181" s="2">
        <v>2385.79</v>
      </c>
      <c r="G1181" s="2">
        <v>-878.7</v>
      </c>
      <c r="H1181" s="2">
        <v>-0.99535399999999996</v>
      </c>
    </row>
    <row r="1182" spans="1:8" x14ac:dyDescent="0.25">
      <c r="A1182" s="2">
        <v>-1379.27</v>
      </c>
      <c r="B1182" s="3">
        <v>-2.3200899999999999E-3</v>
      </c>
      <c r="C1182" s="2">
        <v>4.4953599999999998</v>
      </c>
      <c r="D1182" s="2">
        <v>10</v>
      </c>
      <c r="E1182" s="2">
        <v>1</v>
      </c>
      <c r="F1182" s="2">
        <v>2385.79</v>
      </c>
      <c r="G1182" s="2">
        <v>-897.95299999999997</v>
      </c>
      <c r="H1182" s="2">
        <v>-0.99495800000000001</v>
      </c>
    </row>
    <row r="1183" spans="1:8" x14ac:dyDescent="0.25">
      <c r="A1183" s="2">
        <v>-1377.17</v>
      </c>
      <c r="B1183" s="3">
        <v>-2.3179899999999998E-3</v>
      </c>
      <c r="C1183" s="2">
        <v>4.4963800000000003</v>
      </c>
      <c r="D1183" s="2">
        <v>10</v>
      </c>
      <c r="E1183" s="2">
        <v>1</v>
      </c>
      <c r="F1183" s="2">
        <v>2385.79</v>
      </c>
      <c r="G1183" s="2">
        <v>-881.65700000000004</v>
      </c>
      <c r="H1183" s="2">
        <v>-0.99407900000000005</v>
      </c>
    </row>
    <row r="1184" spans="1:8" x14ac:dyDescent="0.25">
      <c r="A1184" s="2">
        <v>-1375.73</v>
      </c>
      <c r="B1184" s="3">
        <v>-2.3155799999999998E-3</v>
      </c>
      <c r="C1184" s="2">
        <v>4.4974100000000004</v>
      </c>
      <c r="D1184" s="2">
        <v>10</v>
      </c>
      <c r="E1184" s="2">
        <v>1</v>
      </c>
      <c r="F1184" s="2">
        <v>2385.79</v>
      </c>
      <c r="G1184" s="2">
        <v>-862.47699999999998</v>
      </c>
      <c r="H1184" s="2">
        <v>-0.99306799999999995</v>
      </c>
    </row>
    <row r="1185" spans="1:8" x14ac:dyDescent="0.25">
      <c r="A1185" s="2">
        <v>-1371.05</v>
      </c>
      <c r="B1185" s="3">
        <v>-2.3138899999999999E-3</v>
      </c>
      <c r="C1185" s="2">
        <v>4.4984299999999999</v>
      </c>
      <c r="D1185" s="2">
        <v>10</v>
      </c>
      <c r="E1185" s="2">
        <v>1</v>
      </c>
      <c r="F1185" s="2">
        <v>2385.79</v>
      </c>
      <c r="G1185" s="2">
        <v>-876.26599999999996</v>
      </c>
      <c r="H1185" s="2">
        <v>-0.992363</v>
      </c>
    </row>
    <row r="1186" spans="1:8" x14ac:dyDescent="0.25">
      <c r="A1186" s="2">
        <v>-1365.97</v>
      </c>
      <c r="B1186" s="3">
        <v>-2.3120200000000001E-3</v>
      </c>
      <c r="C1186" s="2">
        <v>4.49946</v>
      </c>
      <c r="D1186" s="2">
        <v>10</v>
      </c>
      <c r="E1186" s="2">
        <v>1</v>
      </c>
      <c r="F1186" s="2">
        <v>2385.79</v>
      </c>
      <c r="G1186" s="2">
        <v>-880.36</v>
      </c>
      <c r="H1186" s="2">
        <v>-0.99158100000000005</v>
      </c>
    </row>
    <row r="1187" spans="1:8" x14ac:dyDescent="0.25">
      <c r="A1187" s="2">
        <v>-1363.08</v>
      </c>
      <c r="B1187" s="3">
        <v>-2.30956E-3</v>
      </c>
      <c r="C1187" s="2">
        <v>4.5004799999999996</v>
      </c>
      <c r="D1187" s="2">
        <v>10</v>
      </c>
      <c r="E1187" s="2">
        <v>1</v>
      </c>
      <c r="F1187" s="2">
        <v>2385.79</v>
      </c>
      <c r="G1187" s="2">
        <v>-856.46299999999997</v>
      </c>
      <c r="H1187" s="2">
        <v>-0.99055300000000002</v>
      </c>
    </row>
    <row r="1188" spans="1:8" x14ac:dyDescent="0.25">
      <c r="A1188" s="2">
        <v>-1357.99</v>
      </c>
      <c r="B1188" s="3">
        <v>-2.30774E-3</v>
      </c>
      <c r="C1188" s="2">
        <v>4.5015000000000001</v>
      </c>
      <c r="D1188" s="2">
        <v>10</v>
      </c>
      <c r="E1188" s="2">
        <v>1</v>
      </c>
      <c r="F1188" s="2">
        <v>2385.79</v>
      </c>
      <c r="G1188" s="2">
        <v>-858.46600000000001</v>
      </c>
      <c r="H1188" s="2">
        <v>-0.98978900000000003</v>
      </c>
    </row>
    <row r="1189" spans="1:8" x14ac:dyDescent="0.25">
      <c r="A1189" s="2">
        <v>-1351.29</v>
      </c>
      <c r="B1189" s="3">
        <v>-2.3062299999999998E-3</v>
      </c>
      <c r="C1189" s="2">
        <v>4.5025300000000001</v>
      </c>
      <c r="D1189" s="2">
        <v>10</v>
      </c>
      <c r="E1189" s="2">
        <v>1</v>
      </c>
      <c r="F1189" s="2">
        <v>2385.79</v>
      </c>
      <c r="G1189" s="2">
        <v>-878.44</v>
      </c>
      <c r="H1189" s="2">
        <v>-0.98915900000000001</v>
      </c>
    </row>
    <row r="1190" spans="1:8" x14ac:dyDescent="0.25">
      <c r="A1190" s="2">
        <v>-1347.77</v>
      </c>
      <c r="B1190" s="3">
        <v>-2.3036799999999998E-3</v>
      </c>
      <c r="C1190" s="2">
        <v>4.5035499999999997</v>
      </c>
      <c r="D1190" s="2">
        <v>10</v>
      </c>
      <c r="E1190" s="2">
        <v>1</v>
      </c>
      <c r="F1190" s="2">
        <v>2385.79</v>
      </c>
      <c r="G1190" s="2">
        <v>-861.73400000000004</v>
      </c>
      <c r="H1190" s="2">
        <v>-0.98809400000000003</v>
      </c>
    </row>
    <row r="1191" spans="1:8" x14ac:dyDescent="0.25">
      <c r="A1191" s="2">
        <v>-1345.3</v>
      </c>
      <c r="B1191" s="3">
        <v>-2.3008999999999998E-3</v>
      </c>
      <c r="C1191" s="2">
        <v>4.5045799999999998</v>
      </c>
      <c r="D1191" s="2">
        <v>10</v>
      </c>
      <c r="E1191" s="2">
        <v>1</v>
      </c>
      <c r="F1191" s="2">
        <v>2385.79</v>
      </c>
      <c r="G1191" s="2">
        <v>-844.23699999999997</v>
      </c>
      <c r="H1191" s="2">
        <v>-0.98692800000000003</v>
      </c>
    </row>
    <row r="1192" spans="1:8" x14ac:dyDescent="0.25">
      <c r="A1192" s="2">
        <v>-1339.67</v>
      </c>
      <c r="B1192" s="3">
        <v>-2.29876E-3</v>
      </c>
      <c r="C1192" s="2">
        <v>4.5056000000000003</v>
      </c>
      <c r="D1192" s="2">
        <v>10</v>
      </c>
      <c r="E1192" s="2">
        <v>1</v>
      </c>
      <c r="F1192" s="2">
        <v>2385.79</v>
      </c>
      <c r="G1192" s="2">
        <v>-860.52599999999995</v>
      </c>
      <c r="H1192" s="2">
        <v>-0.98603600000000002</v>
      </c>
    </row>
    <row r="1193" spans="1:8" x14ac:dyDescent="0.25">
      <c r="A1193" s="2">
        <v>-1334.67</v>
      </c>
      <c r="B1193" s="3">
        <v>-2.29619E-3</v>
      </c>
      <c r="C1193" s="2">
        <v>4.5066199999999998</v>
      </c>
      <c r="D1193" s="2">
        <v>10</v>
      </c>
      <c r="E1193" s="2">
        <v>1</v>
      </c>
      <c r="F1193" s="2">
        <v>2385.79</v>
      </c>
      <c r="G1193" s="2">
        <v>-861.00099999999998</v>
      </c>
      <c r="H1193" s="2">
        <v>-0.98495999999999995</v>
      </c>
    </row>
    <row r="1194" spans="1:8" x14ac:dyDescent="0.25">
      <c r="A1194" s="2">
        <v>-1331.85</v>
      </c>
      <c r="B1194" s="3">
        <v>-2.29299E-3</v>
      </c>
      <c r="C1194" s="2">
        <v>4.5076499999999999</v>
      </c>
      <c r="D1194" s="2">
        <v>10</v>
      </c>
      <c r="E1194" s="2">
        <v>1</v>
      </c>
      <c r="F1194" s="2">
        <v>2385.79</v>
      </c>
      <c r="G1194" s="2">
        <v>-836.08900000000006</v>
      </c>
      <c r="H1194" s="2">
        <v>-0.98361799999999999</v>
      </c>
    </row>
    <row r="1195" spans="1:8" x14ac:dyDescent="0.25">
      <c r="A1195" s="2">
        <v>-1326.7</v>
      </c>
      <c r="B1195" s="3">
        <v>-2.29043E-3</v>
      </c>
      <c r="C1195" s="2">
        <v>4.5086700000000004</v>
      </c>
      <c r="D1195" s="2">
        <v>10</v>
      </c>
      <c r="E1195" s="2">
        <v>1</v>
      </c>
      <c r="F1195" s="2">
        <v>2385.79</v>
      </c>
      <c r="G1195" s="2">
        <v>-839.37199999999996</v>
      </c>
      <c r="H1195" s="2">
        <v>-0.98255000000000003</v>
      </c>
    </row>
    <row r="1196" spans="1:8" x14ac:dyDescent="0.25">
      <c r="A1196" s="2">
        <v>-1319.85</v>
      </c>
      <c r="B1196" s="3">
        <v>-2.2881500000000001E-3</v>
      </c>
      <c r="C1196" s="2">
        <v>4.5096999999999996</v>
      </c>
      <c r="D1196" s="2">
        <v>10</v>
      </c>
      <c r="E1196" s="2">
        <v>1</v>
      </c>
      <c r="F1196" s="2">
        <v>2385.79</v>
      </c>
      <c r="G1196" s="2">
        <v>-857.10500000000002</v>
      </c>
      <c r="H1196" s="2">
        <v>-0.98159799999999997</v>
      </c>
    </row>
    <row r="1197" spans="1:8" x14ac:dyDescent="0.25">
      <c r="A1197" s="2">
        <v>-1315.93</v>
      </c>
      <c r="B1197" s="3">
        <v>-2.2849200000000002E-3</v>
      </c>
      <c r="C1197" s="2">
        <v>4.5107200000000001</v>
      </c>
      <c r="D1197" s="2">
        <v>10</v>
      </c>
      <c r="E1197" s="2">
        <v>1</v>
      </c>
      <c r="F1197" s="2">
        <v>2385.79</v>
      </c>
      <c r="G1197" s="2">
        <v>-840.76800000000003</v>
      </c>
      <c r="H1197" s="2">
        <v>-0.98024299999999998</v>
      </c>
    </row>
    <row r="1198" spans="1:8" x14ac:dyDescent="0.25">
      <c r="A1198" s="2">
        <v>-1312.83</v>
      </c>
      <c r="B1198" s="3">
        <v>-2.2814799999999998E-3</v>
      </c>
      <c r="C1198" s="2">
        <v>4.5117399999999996</v>
      </c>
      <c r="D1198" s="2">
        <v>10</v>
      </c>
      <c r="E1198" s="2">
        <v>1</v>
      </c>
      <c r="F1198" s="2">
        <v>2385.79</v>
      </c>
      <c r="G1198" s="2">
        <v>-825.11800000000005</v>
      </c>
      <c r="H1198" s="2">
        <v>-0.97880400000000001</v>
      </c>
    </row>
    <row r="1199" spans="1:8" x14ac:dyDescent="0.25">
      <c r="A1199" s="2">
        <v>-1306.96</v>
      </c>
      <c r="B1199" s="3">
        <v>-2.2786099999999999E-3</v>
      </c>
      <c r="C1199" s="2">
        <v>4.5127699999999997</v>
      </c>
      <c r="D1199" s="2">
        <v>10</v>
      </c>
      <c r="E1199" s="2">
        <v>1</v>
      </c>
      <c r="F1199" s="2">
        <v>2385.79</v>
      </c>
      <c r="G1199" s="2">
        <v>-839.93100000000004</v>
      </c>
      <c r="H1199" s="2">
        <v>-0.97760100000000005</v>
      </c>
    </row>
    <row r="1200" spans="1:8" x14ac:dyDescent="0.25">
      <c r="A1200" s="2">
        <v>-1301.74</v>
      </c>
      <c r="B1200" s="3">
        <v>-2.2752699999999998E-3</v>
      </c>
      <c r="C1200" s="2">
        <v>4.5137900000000002</v>
      </c>
      <c r="D1200" s="2">
        <v>10</v>
      </c>
      <c r="E1200" s="2">
        <v>1</v>
      </c>
      <c r="F1200" s="2">
        <v>2385.79</v>
      </c>
      <c r="G1200" s="2">
        <v>-840.92200000000003</v>
      </c>
      <c r="H1200" s="2">
        <v>-0.97620499999999999</v>
      </c>
    </row>
    <row r="1201" spans="1:8" x14ac:dyDescent="0.25">
      <c r="A1201" s="2">
        <v>-1298.9000000000001</v>
      </c>
      <c r="B1201" s="3">
        <v>-2.2712499999999998E-3</v>
      </c>
      <c r="C1201" s="2">
        <v>4.5148200000000003</v>
      </c>
      <c r="D1201" s="2">
        <v>10</v>
      </c>
      <c r="E1201" s="2">
        <v>1</v>
      </c>
      <c r="F1201" s="2">
        <v>2385.79</v>
      </c>
      <c r="G1201" s="2">
        <v>-814.79499999999996</v>
      </c>
      <c r="H1201" s="2">
        <v>-0.97452300000000003</v>
      </c>
    </row>
    <row r="1202" spans="1:8" x14ac:dyDescent="0.25">
      <c r="A1202" s="2">
        <v>-1293.47</v>
      </c>
      <c r="B1202" s="3">
        <v>-2.2679100000000002E-3</v>
      </c>
      <c r="C1202" s="2">
        <v>4.5158399999999999</v>
      </c>
      <c r="D1202" s="2">
        <v>10</v>
      </c>
      <c r="E1202" s="2">
        <v>1</v>
      </c>
      <c r="F1202" s="2">
        <v>2385.79</v>
      </c>
      <c r="G1202" s="2">
        <v>-815.81700000000001</v>
      </c>
      <c r="H1202" s="2">
        <v>-0.97312399999999999</v>
      </c>
    </row>
    <row r="1203" spans="1:8" x14ac:dyDescent="0.25">
      <c r="A1203" s="2">
        <v>-1286.07</v>
      </c>
      <c r="B1203" s="3">
        <v>-2.2650000000000001E-3</v>
      </c>
      <c r="C1203" s="2">
        <v>4.5168600000000003</v>
      </c>
      <c r="D1203" s="2">
        <v>10</v>
      </c>
      <c r="E1203" s="2">
        <v>1</v>
      </c>
      <c r="F1203" s="2">
        <v>2385.79</v>
      </c>
      <c r="G1203" s="2">
        <v>-832.10900000000004</v>
      </c>
      <c r="H1203" s="2">
        <v>-0.97190699999999997</v>
      </c>
    </row>
    <row r="1204" spans="1:8" x14ac:dyDescent="0.25">
      <c r="A1204" s="2">
        <v>-1280.96</v>
      </c>
      <c r="B1204" s="3">
        <v>-2.26136E-3</v>
      </c>
      <c r="C1204" s="2">
        <v>4.5178900000000004</v>
      </c>
      <c r="D1204" s="2">
        <v>10</v>
      </c>
      <c r="E1204" s="2">
        <v>1</v>
      </c>
      <c r="F1204" s="2">
        <v>2385.79</v>
      </c>
      <c r="G1204" s="2">
        <v>-814.50400000000002</v>
      </c>
      <c r="H1204" s="2">
        <v>-0.970383</v>
      </c>
    </row>
    <row r="1205" spans="1:8" x14ac:dyDescent="0.25">
      <c r="A1205" s="2">
        <v>-1276.18</v>
      </c>
      <c r="B1205" s="3">
        <v>-2.2577600000000001E-3</v>
      </c>
      <c r="C1205" s="2">
        <v>4.51891</v>
      </c>
      <c r="D1205" s="2">
        <v>10</v>
      </c>
      <c r="E1205" s="2">
        <v>1</v>
      </c>
      <c r="F1205" s="2">
        <v>2385.79</v>
      </c>
      <c r="G1205" s="2">
        <v>-800.94600000000003</v>
      </c>
      <c r="H1205" s="2">
        <v>-0.96887900000000005</v>
      </c>
    </row>
    <row r="1206" spans="1:8" x14ac:dyDescent="0.25">
      <c r="A1206" s="2">
        <v>-1268.79</v>
      </c>
      <c r="B1206" s="3">
        <v>-2.2547800000000001E-3</v>
      </c>
      <c r="C1206" s="2">
        <v>4.5199400000000001</v>
      </c>
      <c r="D1206" s="2">
        <v>10</v>
      </c>
      <c r="E1206" s="2">
        <v>1</v>
      </c>
      <c r="F1206" s="2">
        <v>2385.79</v>
      </c>
      <c r="G1206" s="2">
        <v>-819.95500000000004</v>
      </c>
      <c r="H1206" s="2">
        <v>-0.96763100000000002</v>
      </c>
    </row>
    <row r="1207" spans="1:8" x14ac:dyDescent="0.25">
      <c r="A1207" s="2">
        <v>-1263.26</v>
      </c>
      <c r="B1207" s="3">
        <v>-2.2510799999999999E-3</v>
      </c>
      <c r="C1207" s="2">
        <v>4.5209599999999996</v>
      </c>
      <c r="D1207" s="2">
        <v>10</v>
      </c>
      <c r="E1207" s="2">
        <v>1</v>
      </c>
      <c r="F1207" s="2">
        <v>2385.79</v>
      </c>
      <c r="G1207" s="2">
        <v>-819.72699999999998</v>
      </c>
      <c r="H1207" s="2">
        <v>-0.96608099999999997</v>
      </c>
    </row>
    <row r="1208" spans="1:8" x14ac:dyDescent="0.25">
      <c r="A1208" s="2">
        <v>-1260.46</v>
      </c>
      <c r="B1208" s="3">
        <v>-2.24647E-3</v>
      </c>
      <c r="C1208" s="2">
        <v>4.5219800000000001</v>
      </c>
      <c r="D1208" s="2">
        <v>10</v>
      </c>
      <c r="E1208" s="2">
        <v>1</v>
      </c>
      <c r="F1208" s="2">
        <v>2385.79</v>
      </c>
      <c r="G1208" s="2">
        <v>-792.75599999999997</v>
      </c>
      <c r="H1208" s="2">
        <v>-0.96415200000000001</v>
      </c>
    </row>
    <row r="1209" spans="1:8" x14ac:dyDescent="0.25">
      <c r="A1209" s="2">
        <v>-1255.57</v>
      </c>
      <c r="B1209" s="3">
        <v>-2.2423600000000001E-3</v>
      </c>
      <c r="C1209" s="2">
        <v>4.5230100000000002</v>
      </c>
      <c r="D1209" s="2">
        <v>10</v>
      </c>
      <c r="E1209" s="2">
        <v>1</v>
      </c>
      <c r="F1209" s="2">
        <v>2385.79</v>
      </c>
      <c r="G1209" s="2">
        <v>-797.404</v>
      </c>
      <c r="H1209" s="2">
        <v>-0.96243100000000004</v>
      </c>
    </row>
    <row r="1210" spans="1:8" x14ac:dyDescent="0.25">
      <c r="A1210" s="2">
        <v>-1249.17</v>
      </c>
      <c r="B1210" s="3">
        <v>-2.2383400000000001E-3</v>
      </c>
      <c r="C1210" s="2">
        <v>4.5240299999999998</v>
      </c>
      <c r="D1210" s="2">
        <v>10</v>
      </c>
      <c r="E1210" s="2">
        <v>1</v>
      </c>
      <c r="F1210" s="2">
        <v>2385.79</v>
      </c>
      <c r="G1210" s="2">
        <v>-808.32299999999998</v>
      </c>
      <c r="H1210" s="2">
        <v>-0.96074899999999996</v>
      </c>
    </row>
    <row r="1211" spans="1:8" x14ac:dyDescent="0.25">
      <c r="A1211" s="2">
        <v>-1244.8599999999999</v>
      </c>
      <c r="B1211" s="3">
        <v>-2.2335900000000001E-3</v>
      </c>
      <c r="C1211" s="2">
        <v>4.5250599999999999</v>
      </c>
      <c r="D1211" s="2">
        <v>10</v>
      </c>
      <c r="E1211" s="2">
        <v>1</v>
      </c>
      <c r="F1211" s="2">
        <v>2385.79</v>
      </c>
      <c r="G1211" s="2">
        <v>-789.87099999999998</v>
      </c>
      <c r="H1211" s="2">
        <v>-0.95876099999999997</v>
      </c>
    </row>
    <row r="1212" spans="1:8" x14ac:dyDescent="0.25">
      <c r="A1212" s="2">
        <v>-1240.1099999999999</v>
      </c>
      <c r="B1212" s="3">
        <v>-2.2290000000000001E-3</v>
      </c>
      <c r="C1212" s="2">
        <v>4.5260800000000003</v>
      </c>
      <c r="D1212" s="2">
        <v>10</v>
      </c>
      <c r="E1212" s="2">
        <v>1</v>
      </c>
      <c r="F1212" s="2">
        <v>2385.79</v>
      </c>
      <c r="G1212" s="2">
        <v>-774.45600000000002</v>
      </c>
      <c r="H1212" s="2">
        <v>-0.956839</v>
      </c>
    </row>
    <row r="1213" spans="1:8" x14ac:dyDescent="0.25">
      <c r="A1213" s="2">
        <v>-1232.0999999999999</v>
      </c>
      <c r="B1213" s="3">
        <v>-2.2252499999999998E-3</v>
      </c>
      <c r="C1213" s="2">
        <v>4.5270999999999999</v>
      </c>
      <c r="D1213" s="2">
        <v>10</v>
      </c>
      <c r="E1213" s="2">
        <v>1</v>
      </c>
      <c r="F1213" s="2">
        <v>2385.79</v>
      </c>
      <c r="G1213" s="2">
        <v>-793.45</v>
      </c>
      <c r="H1213" s="2">
        <v>-0.95526800000000001</v>
      </c>
    </row>
    <row r="1214" spans="1:8" x14ac:dyDescent="0.25">
      <c r="A1214" s="2">
        <v>-1225.33</v>
      </c>
      <c r="B1214" s="3">
        <v>-2.2209700000000001E-3</v>
      </c>
      <c r="C1214" s="2">
        <v>4.52813</v>
      </c>
      <c r="D1214" s="2">
        <v>10</v>
      </c>
      <c r="E1214" s="2">
        <v>1</v>
      </c>
      <c r="F1214" s="2">
        <v>2385.79</v>
      </c>
      <c r="G1214" s="2">
        <v>-793.76499999999999</v>
      </c>
      <c r="H1214" s="2">
        <v>-0.95347999999999999</v>
      </c>
    </row>
    <row r="1215" spans="1:8" x14ac:dyDescent="0.25">
      <c r="A1215" s="2">
        <v>-1221.49</v>
      </c>
      <c r="B1215" s="3">
        <v>-2.2159100000000002E-3</v>
      </c>
      <c r="C1215" s="2">
        <v>4.5291499999999996</v>
      </c>
      <c r="D1215" s="2">
        <v>10</v>
      </c>
      <c r="E1215" s="2">
        <v>1</v>
      </c>
      <c r="F1215" s="2">
        <v>2385.79</v>
      </c>
      <c r="G1215" s="2">
        <v>-770.678</v>
      </c>
      <c r="H1215" s="2">
        <v>-0.95135800000000004</v>
      </c>
    </row>
    <row r="1216" spans="1:8" x14ac:dyDescent="0.25">
      <c r="A1216" s="2">
        <v>-1216.03</v>
      </c>
      <c r="B1216" s="3">
        <v>-2.21119E-3</v>
      </c>
      <c r="C1216" s="2">
        <v>4.5301799999999997</v>
      </c>
      <c r="D1216" s="2">
        <v>10</v>
      </c>
      <c r="E1216" s="2">
        <v>1</v>
      </c>
      <c r="F1216" s="2">
        <v>2385.79</v>
      </c>
      <c r="G1216" s="2">
        <v>-771.78800000000001</v>
      </c>
      <c r="H1216" s="2">
        <v>-0.94938199999999995</v>
      </c>
    </row>
    <row r="1217" spans="1:8" x14ac:dyDescent="0.25">
      <c r="A1217" s="2">
        <v>-1209.17</v>
      </c>
      <c r="B1217" s="3">
        <v>-2.2065600000000002E-3</v>
      </c>
      <c r="C1217" s="2">
        <v>4.5312000000000001</v>
      </c>
      <c r="D1217" s="2">
        <v>10</v>
      </c>
      <c r="E1217" s="2">
        <v>1</v>
      </c>
      <c r="F1217" s="2">
        <v>2385.79</v>
      </c>
      <c r="G1217" s="2">
        <v>-785.49300000000005</v>
      </c>
      <c r="H1217" s="2">
        <v>-0.94744700000000004</v>
      </c>
    </row>
    <row r="1218" spans="1:8" x14ac:dyDescent="0.25">
      <c r="A1218" s="2">
        <v>-1204.96</v>
      </c>
      <c r="B1218" s="3">
        <v>-2.2010599999999999E-3</v>
      </c>
      <c r="C1218" s="2">
        <v>4.5322199999999997</v>
      </c>
      <c r="D1218" s="2">
        <v>10</v>
      </c>
      <c r="E1218" s="2">
        <v>1</v>
      </c>
      <c r="F1218" s="2">
        <v>2385.79</v>
      </c>
      <c r="G1218" s="2">
        <v>-764.29700000000003</v>
      </c>
      <c r="H1218" s="2">
        <v>-0.94514100000000001</v>
      </c>
    </row>
    <row r="1219" spans="1:8" x14ac:dyDescent="0.25">
      <c r="A1219" s="2">
        <v>-1200.17</v>
      </c>
      <c r="B1219" s="3">
        <v>-2.1957000000000001E-3</v>
      </c>
      <c r="C1219" s="2">
        <v>4.5332499999999998</v>
      </c>
      <c r="D1219" s="2">
        <v>10</v>
      </c>
      <c r="E1219" s="2">
        <v>1</v>
      </c>
      <c r="F1219" s="2">
        <v>2385.79</v>
      </c>
      <c r="G1219" s="2">
        <v>-750.90700000000004</v>
      </c>
      <c r="H1219" s="2">
        <v>-0.94289900000000004</v>
      </c>
    </row>
    <row r="1220" spans="1:8" x14ac:dyDescent="0.25">
      <c r="A1220" s="2">
        <v>-1192.19</v>
      </c>
      <c r="B1220" s="3">
        <v>-2.1910800000000002E-3</v>
      </c>
      <c r="C1220" s="2">
        <v>4.5342700000000002</v>
      </c>
      <c r="D1220" s="2">
        <v>10</v>
      </c>
      <c r="E1220" s="2">
        <v>1</v>
      </c>
      <c r="F1220" s="2">
        <v>2385.79</v>
      </c>
      <c r="G1220" s="2">
        <v>-766.14599999999996</v>
      </c>
      <c r="H1220" s="2">
        <v>-0.94096599999999997</v>
      </c>
    </row>
    <row r="1221" spans="1:8" x14ac:dyDescent="0.25">
      <c r="A1221" s="2">
        <v>-1185.29</v>
      </c>
      <c r="B1221" s="3">
        <v>-2.1860600000000001E-3</v>
      </c>
      <c r="C1221" s="2">
        <v>4.5353000000000003</v>
      </c>
      <c r="D1221" s="2">
        <v>10</v>
      </c>
      <c r="E1221" s="2">
        <v>1</v>
      </c>
      <c r="F1221" s="2">
        <v>2385.79</v>
      </c>
      <c r="G1221" s="2">
        <v>-765.59699999999998</v>
      </c>
      <c r="H1221" s="2">
        <v>-0.938863</v>
      </c>
    </row>
    <row r="1222" spans="1:8" x14ac:dyDescent="0.25">
      <c r="A1222" s="2">
        <v>-1180.57</v>
      </c>
      <c r="B1222" s="3">
        <v>-2.1804099999999998E-3</v>
      </c>
      <c r="C1222" s="2">
        <v>4.5363199999999999</v>
      </c>
      <c r="D1222" s="2">
        <v>10</v>
      </c>
      <c r="E1222" s="2">
        <v>1</v>
      </c>
      <c r="F1222" s="2">
        <v>2385.79</v>
      </c>
      <c r="G1222" s="2">
        <v>-742.03599999999994</v>
      </c>
      <c r="H1222" s="2">
        <v>-0.93649800000000005</v>
      </c>
    </row>
    <row r="1223" spans="1:8" x14ac:dyDescent="0.25">
      <c r="A1223" s="2">
        <v>-1174.07</v>
      </c>
      <c r="B1223" s="3">
        <v>-2.17526E-3</v>
      </c>
      <c r="C1223" s="2">
        <v>4.5373400000000004</v>
      </c>
      <c r="D1223" s="2">
        <v>10</v>
      </c>
      <c r="E1223" s="2">
        <v>1</v>
      </c>
      <c r="F1223" s="2">
        <v>2385.79</v>
      </c>
      <c r="G1223" s="2">
        <v>-747.51099999999997</v>
      </c>
      <c r="H1223" s="2">
        <v>-0.93434300000000003</v>
      </c>
    </row>
    <row r="1224" spans="1:8" x14ac:dyDescent="0.25">
      <c r="A1224" s="2">
        <v>-1166.75</v>
      </c>
      <c r="B1224" s="3">
        <v>-2.17008E-3</v>
      </c>
      <c r="C1224" s="2">
        <v>4.5383699999999996</v>
      </c>
      <c r="D1224" s="2">
        <v>10</v>
      </c>
      <c r="E1224" s="2">
        <v>1</v>
      </c>
      <c r="F1224" s="2">
        <v>2385.79</v>
      </c>
      <c r="G1224" s="2">
        <v>-760.125</v>
      </c>
      <c r="H1224" s="2">
        <v>-0.932172</v>
      </c>
    </row>
    <row r="1225" spans="1:8" x14ac:dyDescent="0.25">
      <c r="A1225" s="2">
        <v>-1162.33</v>
      </c>
      <c r="B1225" s="3">
        <v>-2.1638899999999999E-3</v>
      </c>
      <c r="C1225" s="2">
        <v>4.53939</v>
      </c>
      <c r="D1225" s="2">
        <v>10</v>
      </c>
      <c r="E1225" s="2">
        <v>1</v>
      </c>
      <c r="F1225" s="2">
        <v>2385.79</v>
      </c>
      <c r="G1225" s="2">
        <v>-740.40300000000002</v>
      </c>
      <c r="H1225" s="2">
        <v>-0.92958099999999999</v>
      </c>
    </row>
    <row r="1226" spans="1:8" x14ac:dyDescent="0.25">
      <c r="A1226" s="2">
        <v>-1157.9000000000001</v>
      </c>
      <c r="B1226" s="3">
        <v>-2.15766E-3</v>
      </c>
      <c r="C1226" s="2">
        <v>4.5404200000000001</v>
      </c>
      <c r="D1226" s="2">
        <v>10</v>
      </c>
      <c r="E1226" s="2">
        <v>1</v>
      </c>
      <c r="F1226" s="2">
        <v>2385.79</v>
      </c>
      <c r="G1226" s="2">
        <v>-723.89099999999996</v>
      </c>
      <c r="H1226" s="2">
        <v>-0.92697099999999999</v>
      </c>
    </row>
    <row r="1227" spans="1:8" x14ac:dyDescent="0.25">
      <c r="A1227" s="2">
        <v>-1150.26</v>
      </c>
      <c r="B1227" s="3">
        <v>-2.1521600000000002E-3</v>
      </c>
      <c r="C1227" s="2">
        <v>4.5414399999999997</v>
      </c>
      <c r="D1227" s="2">
        <v>10</v>
      </c>
      <c r="E1227" s="2">
        <v>1</v>
      </c>
      <c r="F1227" s="2">
        <v>2385.79</v>
      </c>
      <c r="G1227" s="2">
        <v>-738.80899999999997</v>
      </c>
      <c r="H1227" s="2">
        <v>-0.92466899999999996</v>
      </c>
    </row>
    <row r="1228" spans="1:8" x14ac:dyDescent="0.25">
      <c r="A1228" s="2">
        <v>-1143.29</v>
      </c>
      <c r="B1228" s="3">
        <v>-2.1463099999999998E-3</v>
      </c>
      <c r="C1228" s="2">
        <v>4.5424600000000002</v>
      </c>
      <c r="D1228" s="2">
        <v>10</v>
      </c>
      <c r="E1228" s="2">
        <v>1</v>
      </c>
      <c r="F1228" s="2">
        <v>2385.79</v>
      </c>
      <c r="G1228" s="2">
        <v>-734.923</v>
      </c>
      <c r="H1228" s="2">
        <v>-0.92222000000000004</v>
      </c>
    </row>
    <row r="1229" spans="1:8" x14ac:dyDescent="0.25">
      <c r="A1229" s="2">
        <v>-1137.75</v>
      </c>
      <c r="B1229" s="3">
        <v>-2.1400799999999999E-3</v>
      </c>
      <c r="C1229" s="2">
        <v>4.5434900000000003</v>
      </c>
      <c r="D1229" s="2">
        <v>10</v>
      </c>
      <c r="E1229" s="2">
        <v>1</v>
      </c>
      <c r="F1229" s="2">
        <v>2385.79</v>
      </c>
      <c r="G1229" s="2">
        <v>-711.89300000000003</v>
      </c>
      <c r="H1229" s="2">
        <v>-0.91961099999999996</v>
      </c>
    </row>
    <row r="1230" spans="1:8" x14ac:dyDescent="0.25">
      <c r="A1230" s="2">
        <v>-1129.98</v>
      </c>
      <c r="B1230" s="3">
        <v>-2.1345399999999999E-3</v>
      </c>
      <c r="C1230" s="2">
        <v>4.5445099999999998</v>
      </c>
      <c r="D1230" s="2">
        <v>10</v>
      </c>
      <c r="E1230" s="2">
        <v>1</v>
      </c>
      <c r="F1230" s="2">
        <v>2385.79</v>
      </c>
      <c r="G1230" s="2">
        <v>-717.88300000000004</v>
      </c>
      <c r="H1230" s="2">
        <v>-0.91729099999999997</v>
      </c>
    </row>
    <row r="1231" spans="1:8" x14ac:dyDescent="0.25">
      <c r="A1231" s="2">
        <v>-1121.49</v>
      </c>
      <c r="B1231" s="3">
        <v>-2.12905E-3</v>
      </c>
      <c r="C1231" s="2">
        <v>4.5455399999999999</v>
      </c>
      <c r="D1231" s="2">
        <v>10</v>
      </c>
      <c r="E1231" s="2">
        <v>1</v>
      </c>
      <c r="F1231" s="2">
        <v>2385.79</v>
      </c>
      <c r="G1231" s="2">
        <v>-731.81799999999998</v>
      </c>
      <c r="H1231" s="2">
        <v>-0.91499699999999995</v>
      </c>
    </row>
    <row r="1232" spans="1:8" x14ac:dyDescent="0.25">
      <c r="A1232" s="2">
        <v>-1116.19</v>
      </c>
      <c r="B1232" s="3">
        <v>-2.1225599999999999E-3</v>
      </c>
      <c r="C1232" s="2">
        <v>4.5465600000000004</v>
      </c>
      <c r="D1232" s="2">
        <v>10</v>
      </c>
      <c r="E1232" s="2">
        <v>1</v>
      </c>
      <c r="F1232" s="2">
        <v>2385.79</v>
      </c>
      <c r="G1232" s="2">
        <v>-709.90099999999995</v>
      </c>
      <c r="H1232" s="2">
        <v>-0.91227599999999998</v>
      </c>
    </row>
    <row r="1233" spans="1:8" x14ac:dyDescent="0.25">
      <c r="A1233" s="2">
        <v>-1110.92</v>
      </c>
      <c r="B1233" s="3">
        <v>-2.1160599999999999E-3</v>
      </c>
      <c r="C1233" s="2">
        <v>4.54758</v>
      </c>
      <c r="D1233" s="2">
        <v>10</v>
      </c>
      <c r="E1233" s="2">
        <v>1</v>
      </c>
      <c r="F1233" s="2">
        <v>2385.79</v>
      </c>
      <c r="G1233" s="2">
        <v>-697.12599999999998</v>
      </c>
      <c r="H1233" s="2">
        <v>-0.90955699999999995</v>
      </c>
    </row>
    <row r="1234" spans="1:8" x14ac:dyDescent="0.25">
      <c r="A1234" s="2">
        <v>-1103.07</v>
      </c>
      <c r="B1234" s="3">
        <v>-2.1101100000000001E-3</v>
      </c>
      <c r="C1234" s="2">
        <v>4.54861</v>
      </c>
      <c r="D1234" s="2">
        <v>10</v>
      </c>
      <c r="E1234" s="2">
        <v>1</v>
      </c>
      <c r="F1234" s="2">
        <v>2385.79</v>
      </c>
      <c r="G1234" s="2">
        <v>-711.78599999999994</v>
      </c>
      <c r="H1234" s="2">
        <v>-0.90706500000000001</v>
      </c>
    </row>
    <row r="1235" spans="1:8" x14ac:dyDescent="0.25">
      <c r="A1235" s="2">
        <v>-1096.25</v>
      </c>
      <c r="B1235" s="3">
        <v>-2.1036200000000001E-3</v>
      </c>
      <c r="C1235" s="2">
        <v>4.5496299999999996</v>
      </c>
      <c r="D1235" s="2">
        <v>10</v>
      </c>
      <c r="E1235" s="2">
        <v>1</v>
      </c>
      <c r="F1235" s="2">
        <v>2385.79</v>
      </c>
      <c r="G1235" s="2">
        <v>-705.88900000000001</v>
      </c>
      <c r="H1235" s="2">
        <v>-0.90434700000000001</v>
      </c>
    </row>
    <row r="1236" spans="1:8" x14ac:dyDescent="0.25">
      <c r="A1236" s="2">
        <v>-1091.0899999999999</v>
      </c>
      <c r="B1236" s="3">
        <v>-2.0966800000000001E-3</v>
      </c>
      <c r="C1236" s="2">
        <v>4.5506599999999997</v>
      </c>
      <c r="D1236" s="2">
        <v>10</v>
      </c>
      <c r="E1236" s="2">
        <v>1</v>
      </c>
      <c r="F1236" s="2">
        <v>2385.79</v>
      </c>
      <c r="G1236" s="2">
        <v>-682.53499999999997</v>
      </c>
      <c r="H1236" s="2">
        <v>-0.90144100000000005</v>
      </c>
    </row>
    <row r="1237" spans="1:8" x14ac:dyDescent="0.25">
      <c r="A1237" s="2">
        <v>-1083.51</v>
      </c>
      <c r="B1237" s="3">
        <v>-2.0904000000000001E-3</v>
      </c>
      <c r="C1237" s="2">
        <v>4.5516800000000002</v>
      </c>
      <c r="D1237" s="2">
        <v>10</v>
      </c>
      <c r="E1237" s="2">
        <v>1</v>
      </c>
      <c r="F1237" s="2">
        <v>2385.79</v>
      </c>
      <c r="G1237" s="2">
        <v>-688.66399999999999</v>
      </c>
      <c r="H1237" s="2">
        <v>-0.89881200000000006</v>
      </c>
    </row>
    <row r="1238" spans="1:8" x14ac:dyDescent="0.25">
      <c r="A1238" s="2">
        <v>-1074.98</v>
      </c>
      <c r="B1238" s="3">
        <v>-2.0841700000000002E-3</v>
      </c>
      <c r="C1238" s="2">
        <v>4.5526999999999997</v>
      </c>
      <c r="D1238" s="2">
        <v>10</v>
      </c>
      <c r="E1238" s="2">
        <v>1</v>
      </c>
      <c r="F1238" s="2">
        <v>2385.79</v>
      </c>
      <c r="G1238" s="2">
        <v>-700.822</v>
      </c>
      <c r="H1238" s="2">
        <v>-0.89620299999999997</v>
      </c>
    </row>
    <row r="1239" spans="1:8" x14ac:dyDescent="0.25">
      <c r="A1239" s="2">
        <v>-1069.3699999999999</v>
      </c>
      <c r="B1239" s="3">
        <v>-2.0769999999999999E-3</v>
      </c>
      <c r="C1239" s="2">
        <v>4.5537299999999998</v>
      </c>
      <c r="D1239" s="2">
        <v>10</v>
      </c>
      <c r="E1239" s="2">
        <v>1</v>
      </c>
      <c r="F1239" s="2">
        <v>2385.79</v>
      </c>
      <c r="G1239" s="2">
        <v>-679.83600000000001</v>
      </c>
      <c r="H1239" s="2">
        <v>-0.89319899999999997</v>
      </c>
    </row>
    <row r="1240" spans="1:8" x14ac:dyDescent="0.25">
      <c r="A1240" s="2">
        <v>-1063.68</v>
      </c>
      <c r="B1240" s="3">
        <v>-2.0698399999999999E-3</v>
      </c>
      <c r="C1240" s="2">
        <v>4.5547500000000003</v>
      </c>
      <c r="D1240" s="2">
        <v>10</v>
      </c>
      <c r="E1240" s="2">
        <v>1</v>
      </c>
      <c r="F1240" s="2">
        <v>2385.79</v>
      </c>
      <c r="G1240" s="2">
        <v>-669.80600000000004</v>
      </c>
      <c r="H1240" s="2">
        <v>-0.89020200000000005</v>
      </c>
    </row>
    <row r="1241" spans="1:8" x14ac:dyDescent="0.25">
      <c r="A1241" s="2">
        <v>-1055.8800000000001</v>
      </c>
      <c r="B1241" s="3">
        <v>-2.0630599999999998E-3</v>
      </c>
      <c r="C1241" s="2">
        <v>4.5557800000000004</v>
      </c>
      <c r="D1241" s="2">
        <v>10</v>
      </c>
      <c r="E1241" s="2">
        <v>1</v>
      </c>
      <c r="F1241" s="2">
        <v>2385.79</v>
      </c>
      <c r="G1241" s="2">
        <v>-683.15800000000002</v>
      </c>
      <c r="H1241" s="2">
        <v>-0.88736300000000001</v>
      </c>
    </row>
    <row r="1242" spans="1:8" x14ac:dyDescent="0.25">
      <c r="A1242" s="2">
        <v>-1049.42</v>
      </c>
      <c r="B1242" s="3">
        <v>-2.0556400000000001E-3</v>
      </c>
      <c r="C1242" s="2">
        <v>4.5568</v>
      </c>
      <c r="D1242" s="2">
        <v>10</v>
      </c>
      <c r="E1242" s="2">
        <v>1</v>
      </c>
      <c r="F1242" s="2">
        <v>2385.79</v>
      </c>
      <c r="G1242" s="2">
        <v>-676.51700000000005</v>
      </c>
      <c r="H1242" s="2">
        <v>-0.88425699999999996</v>
      </c>
    </row>
    <row r="1243" spans="1:8" x14ac:dyDescent="0.25">
      <c r="A1243" s="2">
        <v>-1044.56</v>
      </c>
      <c r="B1243" s="3">
        <v>-2.0477500000000001E-3</v>
      </c>
      <c r="C1243" s="2">
        <v>4.5578200000000004</v>
      </c>
      <c r="D1243" s="2">
        <v>10</v>
      </c>
      <c r="E1243" s="2">
        <v>1</v>
      </c>
      <c r="F1243" s="2">
        <v>2385.79</v>
      </c>
      <c r="G1243" s="2">
        <v>-651.51800000000003</v>
      </c>
      <c r="H1243" s="2">
        <v>-0.88095199999999996</v>
      </c>
    </row>
    <row r="1244" spans="1:8" x14ac:dyDescent="0.25">
      <c r="A1244" s="2">
        <v>-1036.82</v>
      </c>
      <c r="B1244" s="3">
        <v>-2.04061E-3</v>
      </c>
      <c r="C1244" s="2">
        <v>4.5588499999999996</v>
      </c>
      <c r="D1244" s="2">
        <v>10</v>
      </c>
      <c r="E1244" s="2">
        <v>1</v>
      </c>
      <c r="F1244" s="2">
        <v>2385.79</v>
      </c>
      <c r="G1244" s="2">
        <v>-657.45699999999999</v>
      </c>
      <c r="H1244" s="2">
        <v>-0.87796200000000002</v>
      </c>
    </row>
    <row r="1245" spans="1:8" x14ac:dyDescent="0.25">
      <c r="A1245" s="2">
        <v>-1027.82</v>
      </c>
      <c r="B1245" s="3">
        <v>-2.0336299999999998E-3</v>
      </c>
      <c r="C1245" s="2">
        <v>4.5598700000000001</v>
      </c>
      <c r="D1245" s="2">
        <v>10</v>
      </c>
      <c r="E1245" s="2">
        <v>1</v>
      </c>
      <c r="F1245" s="2">
        <v>2385.79</v>
      </c>
      <c r="G1245" s="2">
        <v>-665.61300000000006</v>
      </c>
      <c r="H1245" s="2">
        <v>-0.87503900000000001</v>
      </c>
    </row>
    <row r="1246" spans="1:8" x14ac:dyDescent="0.25">
      <c r="A1246" s="2">
        <v>-1021.1</v>
      </c>
      <c r="B1246" s="3">
        <v>-2.0260199999999999E-3</v>
      </c>
      <c r="C1246" s="2">
        <v>4.5609000000000002</v>
      </c>
      <c r="D1246" s="2">
        <v>10</v>
      </c>
      <c r="E1246" s="2">
        <v>1</v>
      </c>
      <c r="F1246" s="2">
        <v>2385.79</v>
      </c>
      <c r="G1246" s="2">
        <v>-647.32600000000002</v>
      </c>
      <c r="H1246" s="2">
        <v>-0.87185299999999999</v>
      </c>
    </row>
    <row r="1247" spans="1:8" x14ac:dyDescent="0.25">
      <c r="A1247" s="2">
        <v>-1014.05</v>
      </c>
      <c r="B1247" s="3">
        <v>-2.01855E-3</v>
      </c>
      <c r="C1247" s="2">
        <v>4.5619199999999998</v>
      </c>
      <c r="D1247" s="2">
        <v>10</v>
      </c>
      <c r="E1247" s="2">
        <v>1</v>
      </c>
      <c r="F1247" s="2">
        <v>2385.79</v>
      </c>
      <c r="G1247" s="2">
        <v>-637.79</v>
      </c>
      <c r="H1247" s="2">
        <v>-0.86872499999999997</v>
      </c>
    </row>
    <row r="1248" spans="1:8" x14ac:dyDescent="0.25">
      <c r="A1248" s="2">
        <v>-1005.17</v>
      </c>
      <c r="B1248" s="3">
        <v>-2.01148E-3</v>
      </c>
      <c r="C1248" s="2">
        <v>4.5629400000000002</v>
      </c>
      <c r="D1248" s="2">
        <v>10</v>
      </c>
      <c r="E1248" s="2">
        <v>1</v>
      </c>
      <c r="F1248" s="2">
        <v>2385.79</v>
      </c>
      <c r="G1248" s="2">
        <v>-653.17200000000003</v>
      </c>
      <c r="H1248" s="2">
        <v>-0.86576600000000004</v>
      </c>
    </row>
    <row r="1249" spans="1:8" x14ac:dyDescent="0.25">
      <c r="A1249" s="2">
        <v>-998.322</v>
      </c>
      <c r="B1249" s="3">
        <v>-2.00365E-3</v>
      </c>
      <c r="C1249" s="2">
        <v>4.5639700000000003</v>
      </c>
      <c r="D1249" s="2">
        <v>10</v>
      </c>
      <c r="E1249" s="2">
        <v>1</v>
      </c>
      <c r="F1249" s="2">
        <v>2385.79</v>
      </c>
      <c r="G1249" s="2">
        <v>-644.57299999999998</v>
      </c>
      <c r="H1249" s="2">
        <v>-0.86248499999999995</v>
      </c>
    </row>
    <row r="1250" spans="1:8" x14ac:dyDescent="0.25">
      <c r="A1250" s="2">
        <v>-993.221</v>
      </c>
      <c r="B1250" s="3">
        <v>-1.9952799999999999E-3</v>
      </c>
      <c r="C1250" s="2">
        <v>4.5649899999999999</v>
      </c>
      <c r="D1250" s="2">
        <v>10</v>
      </c>
      <c r="E1250" s="2">
        <v>1</v>
      </c>
      <c r="F1250" s="2">
        <v>2385.79</v>
      </c>
      <c r="G1250" s="2">
        <v>-620.99900000000002</v>
      </c>
      <c r="H1250" s="2">
        <v>-0.85898200000000002</v>
      </c>
    </row>
    <row r="1251" spans="1:8" x14ac:dyDescent="0.25">
      <c r="A1251" s="2">
        <v>-985.47199999999998</v>
      </c>
      <c r="B1251" s="3">
        <v>-1.98752E-3</v>
      </c>
      <c r="C1251" s="2">
        <v>4.56602</v>
      </c>
      <c r="D1251" s="2">
        <v>10</v>
      </c>
      <c r="E1251" s="2">
        <v>1</v>
      </c>
      <c r="F1251" s="2">
        <v>2385.79</v>
      </c>
      <c r="G1251" s="2">
        <v>-628.13699999999994</v>
      </c>
      <c r="H1251" s="2">
        <v>-0.85573399999999999</v>
      </c>
    </row>
    <row r="1252" spans="1:8" x14ac:dyDescent="0.25">
      <c r="A1252" s="2">
        <v>-977.11800000000005</v>
      </c>
      <c r="B1252" s="3">
        <v>-1.9797199999999999E-3</v>
      </c>
      <c r="C1252" s="2">
        <v>4.5670400000000004</v>
      </c>
      <c r="D1252" s="2">
        <v>10</v>
      </c>
      <c r="E1252" s="2">
        <v>1</v>
      </c>
      <c r="F1252" s="2">
        <v>2385.79</v>
      </c>
      <c r="G1252" s="2">
        <v>-634.45600000000002</v>
      </c>
      <c r="H1252" s="2">
        <v>-0.852464</v>
      </c>
    </row>
    <row r="1253" spans="1:8" x14ac:dyDescent="0.25">
      <c r="A1253" s="2">
        <v>-970.96299999999997</v>
      </c>
      <c r="B1253" s="3">
        <v>-1.9712100000000001E-3</v>
      </c>
      <c r="C1253" s="2">
        <v>4.56806</v>
      </c>
      <c r="D1253" s="2">
        <v>10</v>
      </c>
      <c r="E1253" s="2">
        <v>1</v>
      </c>
      <c r="F1253" s="2">
        <v>2385.79</v>
      </c>
      <c r="G1253" s="2">
        <v>-614.01700000000005</v>
      </c>
      <c r="H1253" s="2">
        <v>-0.84890200000000005</v>
      </c>
    </row>
    <row r="1254" spans="1:8" x14ac:dyDescent="0.25">
      <c r="A1254" s="2">
        <v>-963.96799999999996</v>
      </c>
      <c r="B1254" s="3">
        <v>-1.9629399999999998E-3</v>
      </c>
      <c r="C1254" s="2">
        <v>4.5690900000000001</v>
      </c>
      <c r="D1254" s="2">
        <v>10</v>
      </c>
      <c r="E1254" s="2">
        <v>1</v>
      </c>
      <c r="F1254" s="2">
        <v>2385.79</v>
      </c>
      <c r="G1254" s="2">
        <v>-601.86099999999999</v>
      </c>
      <c r="H1254" s="2">
        <v>-0.84543800000000002</v>
      </c>
    </row>
    <row r="1255" spans="1:8" x14ac:dyDescent="0.25">
      <c r="A1255" s="2">
        <v>-954.40700000000004</v>
      </c>
      <c r="B1255" s="3">
        <v>-1.95532E-3</v>
      </c>
      <c r="C1255" s="2">
        <v>4.5701099999999997</v>
      </c>
      <c r="D1255" s="2">
        <v>10</v>
      </c>
      <c r="E1255" s="2">
        <v>1</v>
      </c>
      <c r="F1255" s="2">
        <v>2385.79</v>
      </c>
      <c r="G1255" s="2">
        <v>-617.18200000000002</v>
      </c>
      <c r="H1255" s="2">
        <v>-0.84224900000000003</v>
      </c>
    </row>
    <row r="1256" spans="1:8" x14ac:dyDescent="0.25">
      <c r="A1256" s="2">
        <v>-946.24800000000005</v>
      </c>
      <c r="B1256" s="3">
        <v>-1.9471499999999999E-3</v>
      </c>
      <c r="C1256" s="2">
        <v>4.5711399999999998</v>
      </c>
      <c r="D1256" s="2">
        <v>10</v>
      </c>
      <c r="E1256" s="2">
        <v>1</v>
      </c>
      <c r="F1256" s="2">
        <v>2385.79</v>
      </c>
      <c r="G1256" s="2">
        <v>-613.66499999999996</v>
      </c>
      <c r="H1256" s="2">
        <v>-0.83882999999999996</v>
      </c>
    </row>
    <row r="1257" spans="1:8" x14ac:dyDescent="0.25">
      <c r="A1257" s="2">
        <v>-940.41099999999994</v>
      </c>
      <c r="B1257" s="3">
        <v>-1.93834E-3</v>
      </c>
      <c r="C1257" s="2">
        <v>4.5721600000000002</v>
      </c>
      <c r="D1257" s="2">
        <v>10</v>
      </c>
      <c r="E1257" s="2">
        <v>1</v>
      </c>
      <c r="F1257" s="2">
        <v>2385.79</v>
      </c>
      <c r="G1257" s="2">
        <v>-588.43700000000001</v>
      </c>
      <c r="H1257" s="2">
        <v>-0.83513899999999996</v>
      </c>
    </row>
    <row r="1258" spans="1:8" x14ac:dyDescent="0.25">
      <c r="A1258" s="2">
        <v>-932.53099999999995</v>
      </c>
      <c r="B1258" s="3">
        <v>-1.9300599999999999E-3</v>
      </c>
      <c r="C1258" s="2">
        <v>4.5731799999999998</v>
      </c>
      <c r="D1258" s="2">
        <v>10</v>
      </c>
      <c r="E1258" s="2">
        <v>1</v>
      </c>
      <c r="F1258" s="2">
        <v>2385.79</v>
      </c>
      <c r="G1258" s="2">
        <v>-595.32299999999998</v>
      </c>
      <c r="H1258" s="2">
        <v>-0.83167199999999997</v>
      </c>
    </row>
    <row r="1259" spans="1:8" x14ac:dyDescent="0.25">
      <c r="A1259" s="2">
        <v>-924.01199999999994</v>
      </c>
      <c r="B1259" s="3">
        <v>-1.92169E-3</v>
      </c>
      <c r="C1259" s="2">
        <v>4.5742099999999999</v>
      </c>
      <c r="D1259" s="2">
        <v>10</v>
      </c>
      <c r="E1259" s="2">
        <v>1</v>
      </c>
      <c r="F1259" s="2">
        <v>2385.79</v>
      </c>
      <c r="G1259" s="2">
        <v>-598.66800000000001</v>
      </c>
      <c r="H1259" s="2">
        <v>-0.82816500000000004</v>
      </c>
    </row>
    <row r="1260" spans="1:8" x14ac:dyDescent="0.25">
      <c r="A1260" s="2">
        <v>-917.28200000000004</v>
      </c>
      <c r="B1260" s="3">
        <v>-1.91274E-3</v>
      </c>
      <c r="C1260" s="2">
        <v>4.5752300000000004</v>
      </c>
      <c r="D1260" s="2">
        <v>10</v>
      </c>
      <c r="E1260" s="2">
        <v>1</v>
      </c>
      <c r="F1260" s="2">
        <v>2385.79</v>
      </c>
      <c r="G1260" s="2">
        <v>-577.053</v>
      </c>
      <c r="H1260" s="2">
        <v>-0.82441600000000004</v>
      </c>
    </row>
    <row r="1261" spans="1:8" x14ac:dyDescent="0.25">
      <c r="A1261" s="2">
        <v>-909.6</v>
      </c>
      <c r="B1261" s="3">
        <v>-1.9041799999999999E-3</v>
      </c>
      <c r="C1261" s="2">
        <v>4.5762600000000004</v>
      </c>
      <c r="D1261" s="2">
        <v>10</v>
      </c>
      <c r="E1261" s="2">
        <v>1</v>
      </c>
      <c r="F1261" s="2">
        <v>2385.79</v>
      </c>
      <c r="G1261" s="2">
        <v>-569.42600000000004</v>
      </c>
      <c r="H1261" s="2">
        <v>-0.82083200000000001</v>
      </c>
    </row>
    <row r="1262" spans="1:8" x14ac:dyDescent="0.25">
      <c r="A1262" s="2">
        <v>-899.44399999999996</v>
      </c>
      <c r="B1262" s="3">
        <v>-1.89616E-3</v>
      </c>
      <c r="C1262" s="2">
        <v>4.57728</v>
      </c>
      <c r="D1262" s="2">
        <v>10</v>
      </c>
      <c r="E1262" s="2">
        <v>1</v>
      </c>
      <c r="F1262" s="2">
        <v>2385.79</v>
      </c>
      <c r="G1262" s="2">
        <v>-583.00099999999998</v>
      </c>
      <c r="H1262" s="2">
        <v>-0.81747400000000003</v>
      </c>
    </row>
    <row r="1263" spans="1:8" x14ac:dyDescent="0.25">
      <c r="A1263" s="2">
        <v>-891.17</v>
      </c>
      <c r="B1263" s="3">
        <v>-1.8875400000000001E-3</v>
      </c>
      <c r="C1263" s="2">
        <v>4.5782999999999996</v>
      </c>
      <c r="D1263" s="2">
        <v>10</v>
      </c>
      <c r="E1263" s="2">
        <v>1</v>
      </c>
      <c r="F1263" s="2">
        <v>2385.79</v>
      </c>
      <c r="G1263" s="2">
        <v>-575.78399999999999</v>
      </c>
      <c r="H1263" s="2">
        <v>-0.81386700000000001</v>
      </c>
    </row>
    <row r="1264" spans="1:8" x14ac:dyDescent="0.25">
      <c r="A1264" s="2">
        <v>-884.69299999999998</v>
      </c>
      <c r="B1264" s="3">
        <v>-1.8784299999999999E-3</v>
      </c>
      <c r="C1264" s="2">
        <v>4.5793299999999997</v>
      </c>
      <c r="D1264" s="2">
        <v>10</v>
      </c>
      <c r="E1264" s="2">
        <v>1</v>
      </c>
      <c r="F1264" s="2">
        <v>2385.79</v>
      </c>
      <c r="G1264" s="2">
        <v>-555.75300000000004</v>
      </c>
      <c r="H1264" s="2">
        <v>-0.81005000000000005</v>
      </c>
    </row>
    <row r="1265" spans="1:8" x14ac:dyDescent="0.25">
      <c r="A1265" s="2">
        <v>-876.53499999999997</v>
      </c>
      <c r="B1265" s="3">
        <v>-1.86969E-3</v>
      </c>
      <c r="C1265" s="2">
        <v>4.5803500000000001</v>
      </c>
      <c r="D1265" s="2">
        <v>10</v>
      </c>
      <c r="E1265" s="2">
        <v>1</v>
      </c>
      <c r="F1265" s="2">
        <v>2385.79</v>
      </c>
      <c r="G1265" s="2">
        <v>-561.37099999999998</v>
      </c>
      <c r="H1265" s="2">
        <v>-0.806392</v>
      </c>
    </row>
    <row r="1266" spans="1:8" x14ac:dyDescent="0.25">
      <c r="A1266" s="2">
        <v>-868.21799999999996</v>
      </c>
      <c r="B1266" s="3">
        <v>-1.8607299999999999E-3</v>
      </c>
      <c r="C1266" s="2">
        <v>4.5813800000000002</v>
      </c>
      <c r="D1266" s="2">
        <v>10</v>
      </c>
      <c r="E1266" s="2">
        <v>1</v>
      </c>
      <c r="F1266" s="2">
        <v>2385.79</v>
      </c>
      <c r="G1266" s="2">
        <v>-568.34299999999996</v>
      </c>
      <c r="H1266" s="2">
        <v>-0.80263700000000004</v>
      </c>
    </row>
    <row r="1267" spans="1:8" x14ac:dyDescent="0.25">
      <c r="A1267" s="2">
        <v>-862.45799999999997</v>
      </c>
      <c r="B1267" s="3">
        <v>-1.8508699999999999E-3</v>
      </c>
      <c r="C1267" s="2">
        <v>4.5823999999999998</v>
      </c>
      <c r="D1267" s="2">
        <v>10</v>
      </c>
      <c r="E1267" s="2">
        <v>1</v>
      </c>
      <c r="F1267" s="2">
        <v>2385.79</v>
      </c>
      <c r="G1267" s="2">
        <v>-543.26400000000001</v>
      </c>
      <c r="H1267" s="2">
        <v>-0.79851000000000005</v>
      </c>
    </row>
    <row r="1268" spans="1:8" x14ac:dyDescent="0.25">
      <c r="A1268" s="2">
        <v>-855.37300000000005</v>
      </c>
      <c r="B1268" s="3">
        <v>-1.84132E-3</v>
      </c>
      <c r="C1268" s="2">
        <v>4.5834200000000003</v>
      </c>
      <c r="D1268" s="2">
        <v>10</v>
      </c>
      <c r="E1268" s="2">
        <v>1</v>
      </c>
      <c r="F1268" s="2">
        <v>2385.79</v>
      </c>
      <c r="G1268" s="2">
        <v>-535.77800000000002</v>
      </c>
      <c r="H1268" s="2">
        <v>-0.79451000000000005</v>
      </c>
    </row>
    <row r="1269" spans="1:8" x14ac:dyDescent="0.25">
      <c r="A1269" s="2">
        <v>-846.06899999999996</v>
      </c>
      <c r="B1269" s="3">
        <v>-1.83227E-3</v>
      </c>
      <c r="C1269" s="2">
        <v>4.5844500000000004</v>
      </c>
      <c r="D1269" s="2">
        <v>10</v>
      </c>
      <c r="E1269" s="2">
        <v>1</v>
      </c>
      <c r="F1269" s="2">
        <v>2385.79</v>
      </c>
      <c r="G1269" s="2">
        <v>-546.00599999999997</v>
      </c>
      <c r="H1269" s="2">
        <v>-0.79071800000000003</v>
      </c>
    </row>
    <row r="1270" spans="1:8" x14ac:dyDescent="0.25">
      <c r="A1270" s="2">
        <v>-837.58799999999997</v>
      </c>
      <c r="B1270" s="3">
        <v>-1.82281E-3</v>
      </c>
      <c r="C1270" s="2">
        <v>4.5854699999999999</v>
      </c>
      <c r="D1270" s="2">
        <v>10</v>
      </c>
      <c r="E1270" s="2">
        <v>1</v>
      </c>
      <c r="F1270" s="2">
        <v>2385.79</v>
      </c>
      <c r="G1270" s="2">
        <v>-537.79200000000003</v>
      </c>
      <c r="H1270" s="2">
        <v>-0.78675600000000001</v>
      </c>
    </row>
    <row r="1271" spans="1:8" x14ac:dyDescent="0.25">
      <c r="A1271" s="2">
        <v>-830.26199999999994</v>
      </c>
      <c r="B1271" s="3">
        <v>-1.8130900000000001E-3</v>
      </c>
      <c r="C1271" s="2">
        <v>4.5865</v>
      </c>
      <c r="D1271" s="2">
        <v>10</v>
      </c>
      <c r="E1271" s="2">
        <v>1</v>
      </c>
      <c r="F1271" s="2">
        <v>2385.79</v>
      </c>
      <c r="G1271" s="2">
        <v>-518.61900000000003</v>
      </c>
      <c r="H1271" s="2">
        <v>-0.78268800000000005</v>
      </c>
    </row>
    <row r="1272" spans="1:8" x14ac:dyDescent="0.25">
      <c r="A1272" s="2">
        <v>-821.03200000000004</v>
      </c>
      <c r="B1272" s="3">
        <v>-1.8039099999999999E-3</v>
      </c>
      <c r="C1272" s="2">
        <v>4.5875199999999996</v>
      </c>
      <c r="D1272" s="2">
        <v>10</v>
      </c>
      <c r="E1272" s="2">
        <v>1</v>
      </c>
      <c r="F1272" s="2">
        <v>2385.79</v>
      </c>
      <c r="G1272" s="2">
        <v>-527.11599999999999</v>
      </c>
      <c r="H1272" s="2">
        <v>-0.77884299999999995</v>
      </c>
    </row>
    <row r="1273" spans="1:8" x14ac:dyDescent="0.25">
      <c r="A1273" s="2">
        <v>-812.10400000000004</v>
      </c>
      <c r="B1273" s="3">
        <v>-1.79445E-3</v>
      </c>
      <c r="C1273" s="2">
        <v>4.5885400000000001</v>
      </c>
      <c r="D1273" s="2">
        <v>10</v>
      </c>
      <c r="E1273" s="2">
        <v>1</v>
      </c>
      <c r="F1273" s="2">
        <v>2385.79</v>
      </c>
      <c r="G1273" s="2">
        <v>-531.53300000000002</v>
      </c>
      <c r="H1273" s="2">
        <v>-0.77488299999999999</v>
      </c>
    </row>
    <row r="1274" spans="1:8" x14ac:dyDescent="0.25">
      <c r="A1274" s="2">
        <v>-805.76800000000003</v>
      </c>
      <c r="B1274" s="3">
        <v>-1.78415E-3</v>
      </c>
      <c r="C1274" s="2">
        <v>4.5895700000000001</v>
      </c>
      <c r="D1274" s="2">
        <v>10</v>
      </c>
      <c r="E1274" s="2">
        <v>1</v>
      </c>
      <c r="F1274" s="2">
        <v>2385.79</v>
      </c>
      <c r="G1274" s="2">
        <v>-510.68200000000002</v>
      </c>
      <c r="H1274" s="2">
        <v>-0.77056800000000003</v>
      </c>
    </row>
    <row r="1275" spans="1:8" x14ac:dyDescent="0.25">
      <c r="A1275" s="2">
        <v>-798.81100000000004</v>
      </c>
      <c r="B1275" s="3">
        <v>-1.77395E-3</v>
      </c>
      <c r="C1275" s="2">
        <v>4.5905899999999997</v>
      </c>
      <c r="D1275" s="2">
        <v>10</v>
      </c>
      <c r="E1275" s="2">
        <v>1</v>
      </c>
      <c r="F1275" s="2">
        <v>2385.79</v>
      </c>
      <c r="G1275" s="2">
        <v>-500.25200000000001</v>
      </c>
      <c r="H1275" s="2">
        <v>-0.76629599999999998</v>
      </c>
    </row>
    <row r="1276" spans="1:8" x14ac:dyDescent="0.25">
      <c r="A1276" s="2">
        <v>-789.60699999999997</v>
      </c>
      <c r="B1276" s="3">
        <v>-1.7642000000000001E-3</v>
      </c>
      <c r="C1276" s="2">
        <v>4.5916199999999998</v>
      </c>
      <c r="D1276" s="2">
        <v>10</v>
      </c>
      <c r="E1276" s="2">
        <v>1</v>
      </c>
      <c r="F1276" s="2">
        <v>2385.79</v>
      </c>
      <c r="G1276" s="2">
        <v>-510.94900000000001</v>
      </c>
      <c r="H1276" s="2">
        <v>-0.76221300000000003</v>
      </c>
    </row>
    <row r="1277" spans="1:8" x14ac:dyDescent="0.25">
      <c r="A1277" s="2">
        <v>-781.34400000000005</v>
      </c>
      <c r="B1277" s="3">
        <v>-1.7539999999999999E-3</v>
      </c>
      <c r="C1277" s="2">
        <v>4.5926400000000003</v>
      </c>
      <c r="D1277" s="2">
        <v>10</v>
      </c>
      <c r="E1277" s="2">
        <v>1</v>
      </c>
      <c r="F1277" s="2">
        <v>2385.79</v>
      </c>
      <c r="G1277" s="2">
        <v>-499.56700000000001</v>
      </c>
      <c r="H1277" s="2">
        <v>-0.75794300000000003</v>
      </c>
    </row>
    <row r="1278" spans="1:8" x14ac:dyDescent="0.25">
      <c r="A1278" s="2">
        <v>-773.77800000000002</v>
      </c>
      <c r="B1278" s="3">
        <v>-1.7436999999999999E-3</v>
      </c>
      <c r="C1278" s="2">
        <v>4.5936599999999999</v>
      </c>
      <c r="D1278" s="2">
        <v>10</v>
      </c>
      <c r="E1278" s="2">
        <v>1</v>
      </c>
      <c r="F1278" s="2">
        <v>2385.79</v>
      </c>
      <c r="G1278" s="2">
        <v>-479.60700000000003</v>
      </c>
      <c r="H1278" s="2">
        <v>-0.75362799999999996</v>
      </c>
    </row>
    <row r="1279" spans="1:8" x14ac:dyDescent="0.25">
      <c r="A1279" s="2">
        <v>-763.72199999999998</v>
      </c>
      <c r="B1279" s="3">
        <v>-1.73413E-3</v>
      </c>
      <c r="C1279" s="2">
        <v>4.5946899999999999</v>
      </c>
      <c r="D1279" s="2">
        <v>10</v>
      </c>
      <c r="E1279" s="2">
        <v>1</v>
      </c>
      <c r="F1279" s="2">
        <v>2385.79</v>
      </c>
      <c r="G1279" s="2">
        <v>-489.32799999999997</v>
      </c>
      <c r="H1279" s="2">
        <v>-0.74961800000000001</v>
      </c>
    </row>
    <row r="1280" spans="1:8" x14ac:dyDescent="0.25">
      <c r="A1280" s="2">
        <v>-753.87300000000005</v>
      </c>
      <c r="B1280" s="3">
        <v>-1.72438E-3</v>
      </c>
      <c r="C1280" s="2">
        <v>4.5957100000000004</v>
      </c>
      <c r="D1280" s="2">
        <v>10</v>
      </c>
      <c r="E1280" s="2">
        <v>1</v>
      </c>
      <c r="F1280" s="2">
        <v>2385.79</v>
      </c>
      <c r="G1280" s="2">
        <v>-490.76900000000001</v>
      </c>
      <c r="H1280" s="2">
        <v>-0.74553599999999998</v>
      </c>
    </row>
    <row r="1281" spans="1:8" x14ac:dyDescent="0.25">
      <c r="A1281" s="2">
        <v>-746.31600000000003</v>
      </c>
      <c r="B1281" s="3">
        <v>-1.714E-3</v>
      </c>
      <c r="C1281" s="2">
        <v>4.5967399999999996</v>
      </c>
      <c r="D1281" s="2">
        <v>10</v>
      </c>
      <c r="E1281" s="2">
        <v>1</v>
      </c>
      <c r="F1281" s="2">
        <v>2385.79</v>
      </c>
      <c r="G1281" s="2">
        <v>-473.46499999999997</v>
      </c>
      <c r="H1281" s="2">
        <v>-0.74119000000000002</v>
      </c>
    </row>
    <row r="1282" spans="1:8" x14ac:dyDescent="0.25">
      <c r="A1282" s="2">
        <v>-738.44600000000003</v>
      </c>
      <c r="B1282" s="3">
        <v>-1.7036899999999999E-3</v>
      </c>
      <c r="C1282" s="2">
        <v>4.5977600000000001</v>
      </c>
      <c r="D1282" s="2">
        <v>10</v>
      </c>
      <c r="E1282" s="2">
        <v>1</v>
      </c>
      <c r="F1282" s="2">
        <v>2385.79</v>
      </c>
      <c r="G1282" s="2">
        <v>-464.96899999999999</v>
      </c>
      <c r="H1282" s="2">
        <v>-0.736873</v>
      </c>
    </row>
    <row r="1283" spans="1:8" x14ac:dyDescent="0.25">
      <c r="A1283" s="2">
        <v>-728.96600000000001</v>
      </c>
      <c r="B1283" s="3">
        <v>-1.69363E-3</v>
      </c>
      <c r="C1283" s="2">
        <v>4.5987799999999996</v>
      </c>
      <c r="D1283" s="2">
        <v>10</v>
      </c>
      <c r="E1283" s="2">
        <v>1</v>
      </c>
      <c r="F1283" s="2">
        <v>2385.79</v>
      </c>
      <c r="G1283" s="2">
        <v>-476.19799999999998</v>
      </c>
      <c r="H1283" s="2">
        <v>-0.73265999999999998</v>
      </c>
    </row>
    <row r="1284" spans="1:8" x14ac:dyDescent="0.25">
      <c r="A1284" s="2">
        <v>-721.25699999999995</v>
      </c>
      <c r="B1284" s="3">
        <v>-1.68289E-3</v>
      </c>
      <c r="C1284" s="2">
        <v>4.5998099999999997</v>
      </c>
      <c r="D1284" s="2">
        <v>10</v>
      </c>
      <c r="E1284" s="2">
        <v>1</v>
      </c>
      <c r="F1284" s="2">
        <v>2385.79</v>
      </c>
      <c r="G1284" s="2">
        <v>-461.46800000000002</v>
      </c>
      <c r="H1284" s="2">
        <v>-0.72816099999999995</v>
      </c>
    </row>
    <row r="1285" spans="1:8" x14ac:dyDescent="0.25">
      <c r="A1285" s="2">
        <v>-714.10199999999998</v>
      </c>
      <c r="B1285" s="3">
        <v>-1.67201E-3</v>
      </c>
      <c r="C1285" s="2">
        <v>4.6008300000000002</v>
      </c>
      <c r="D1285" s="2">
        <v>10</v>
      </c>
      <c r="E1285" s="2">
        <v>1</v>
      </c>
      <c r="F1285" s="2">
        <v>2385.79</v>
      </c>
      <c r="G1285" s="2">
        <v>-442.43799999999999</v>
      </c>
      <c r="H1285" s="2">
        <v>-0.72360500000000005</v>
      </c>
    </row>
    <row r="1286" spans="1:8" x14ac:dyDescent="0.25">
      <c r="A1286" s="2">
        <v>-704.19799999999998</v>
      </c>
      <c r="B1286" s="3">
        <v>-1.6618200000000001E-3</v>
      </c>
      <c r="C1286" s="2">
        <v>4.6018600000000003</v>
      </c>
      <c r="D1286" s="2">
        <v>10</v>
      </c>
      <c r="E1286" s="2">
        <v>1</v>
      </c>
      <c r="F1286" s="2">
        <v>2385.79</v>
      </c>
      <c r="G1286" s="2">
        <v>-448.69</v>
      </c>
      <c r="H1286" s="2">
        <v>-0.71933800000000003</v>
      </c>
    </row>
    <row r="1287" spans="1:8" x14ac:dyDescent="0.25">
      <c r="A1287" s="2">
        <v>-694.05499999999995</v>
      </c>
      <c r="B1287" s="3">
        <v>-1.6516199999999999E-3</v>
      </c>
      <c r="C1287" s="2">
        <v>4.6028799999999999</v>
      </c>
      <c r="D1287" s="2">
        <v>10</v>
      </c>
      <c r="E1287" s="2">
        <v>1</v>
      </c>
      <c r="F1287" s="2">
        <v>2385.79</v>
      </c>
      <c r="G1287" s="2">
        <v>-453.06099999999998</v>
      </c>
      <c r="H1287" s="2">
        <v>-0.71506400000000003</v>
      </c>
    </row>
    <row r="1288" spans="1:8" x14ac:dyDescent="0.25">
      <c r="A1288" s="2">
        <v>-686.14</v>
      </c>
      <c r="B1288" s="3">
        <v>-1.6407699999999999E-3</v>
      </c>
      <c r="C1288" s="2">
        <v>4.6039000000000003</v>
      </c>
      <c r="D1288" s="2">
        <v>10</v>
      </c>
      <c r="E1288" s="2">
        <v>1</v>
      </c>
      <c r="F1288" s="2">
        <v>2385.79</v>
      </c>
      <c r="G1288" s="2">
        <v>-434.14100000000002</v>
      </c>
      <c r="H1288" s="2">
        <v>-0.71052300000000002</v>
      </c>
    </row>
    <row r="1289" spans="1:8" x14ac:dyDescent="0.25">
      <c r="A1289" s="2">
        <v>-677.93</v>
      </c>
      <c r="B1289" s="3">
        <v>-1.6300500000000001E-3</v>
      </c>
      <c r="C1289" s="2">
        <v>4.6049300000000004</v>
      </c>
      <c r="D1289" s="2">
        <v>10</v>
      </c>
      <c r="E1289" s="2">
        <v>1</v>
      </c>
      <c r="F1289" s="2">
        <v>2385.79</v>
      </c>
      <c r="G1289" s="2">
        <v>-428.00400000000002</v>
      </c>
      <c r="H1289" s="2">
        <v>-0.70603199999999999</v>
      </c>
    </row>
    <row r="1290" spans="1:8" x14ac:dyDescent="0.25">
      <c r="A1290" s="2">
        <v>-668.3</v>
      </c>
      <c r="B1290" s="3">
        <v>-1.6194899999999999E-3</v>
      </c>
      <c r="C1290" s="2">
        <v>4.60595</v>
      </c>
      <c r="D1290" s="2">
        <v>10</v>
      </c>
      <c r="E1290" s="2">
        <v>1</v>
      </c>
      <c r="F1290" s="2">
        <v>2385.79</v>
      </c>
      <c r="G1290" s="2">
        <v>-438.61700000000002</v>
      </c>
      <c r="H1290" s="2">
        <v>-0.70160800000000001</v>
      </c>
    </row>
    <row r="1291" spans="1:8" x14ac:dyDescent="0.25">
      <c r="A1291" s="2">
        <v>-660.71900000000005</v>
      </c>
      <c r="B1291" s="3">
        <v>-1.60815E-3</v>
      </c>
      <c r="C1291" s="2">
        <v>4.6069800000000001</v>
      </c>
      <c r="D1291" s="2">
        <v>10</v>
      </c>
      <c r="E1291" s="2">
        <v>1</v>
      </c>
      <c r="F1291" s="2">
        <v>2385.79</v>
      </c>
      <c r="G1291" s="2">
        <v>-427.19900000000001</v>
      </c>
      <c r="H1291" s="2">
        <v>-0.69686000000000003</v>
      </c>
    </row>
    <row r="1292" spans="1:8" x14ac:dyDescent="0.25">
      <c r="A1292" s="2">
        <v>-654.21199999999999</v>
      </c>
      <c r="B1292" s="3">
        <v>-1.5964200000000001E-3</v>
      </c>
      <c r="C1292" s="2">
        <v>4.6079999999999997</v>
      </c>
      <c r="D1292" s="2">
        <v>10</v>
      </c>
      <c r="E1292" s="2">
        <v>1</v>
      </c>
      <c r="F1292" s="2">
        <v>2385.79</v>
      </c>
      <c r="G1292" s="2">
        <v>-406.61</v>
      </c>
      <c r="H1292" s="2">
        <v>-0.69194800000000001</v>
      </c>
    </row>
    <row r="1293" spans="1:8" x14ac:dyDescent="0.25">
      <c r="A1293" s="2">
        <v>-645.40099999999995</v>
      </c>
      <c r="B1293" s="3">
        <v>-1.5852399999999999E-3</v>
      </c>
      <c r="C1293" s="2">
        <v>4.6090200000000001</v>
      </c>
      <c r="D1293" s="2">
        <v>10</v>
      </c>
      <c r="E1293" s="2">
        <v>1</v>
      </c>
      <c r="F1293" s="2">
        <v>2385.79</v>
      </c>
      <c r="G1293" s="2">
        <v>-410.00799999999998</v>
      </c>
      <c r="H1293" s="2">
        <v>-0.68726299999999996</v>
      </c>
    </row>
    <row r="1294" spans="1:8" x14ac:dyDescent="0.25">
      <c r="A1294" s="2">
        <v>-635.56200000000001</v>
      </c>
      <c r="B1294" s="3">
        <v>-1.5741100000000001E-3</v>
      </c>
      <c r="C1294" s="2">
        <v>4.6100500000000002</v>
      </c>
      <c r="D1294" s="2">
        <v>10</v>
      </c>
      <c r="E1294" s="2">
        <v>1</v>
      </c>
      <c r="F1294" s="2">
        <v>2385.79</v>
      </c>
      <c r="G1294" s="2">
        <v>-411.71499999999997</v>
      </c>
      <c r="H1294" s="2">
        <v>-0.68260399999999999</v>
      </c>
    </row>
    <row r="1295" spans="1:8" x14ac:dyDescent="0.25">
      <c r="A1295" s="2">
        <v>-627.16399999999999</v>
      </c>
      <c r="B1295" s="3">
        <v>-1.56262E-3</v>
      </c>
      <c r="C1295" s="2">
        <v>4.6110699999999998</v>
      </c>
      <c r="D1295" s="2">
        <v>10</v>
      </c>
      <c r="E1295" s="2">
        <v>1</v>
      </c>
      <c r="F1295" s="2">
        <v>2385.79</v>
      </c>
      <c r="G1295" s="2">
        <v>-391.74200000000002</v>
      </c>
      <c r="H1295" s="2">
        <v>-0.67779</v>
      </c>
    </row>
    <row r="1296" spans="1:8" x14ac:dyDescent="0.25">
      <c r="A1296" s="2">
        <v>-617.80200000000002</v>
      </c>
      <c r="B1296" s="3">
        <v>-1.5515500000000001E-3</v>
      </c>
      <c r="C1296" s="2">
        <v>4.6120999999999999</v>
      </c>
      <c r="D1296" s="2">
        <v>10</v>
      </c>
      <c r="E1296" s="2">
        <v>1</v>
      </c>
      <c r="F1296" s="2">
        <v>2385.79</v>
      </c>
      <c r="G1296" s="2">
        <v>-386.94</v>
      </c>
      <c r="H1296" s="2">
        <v>-0.67315499999999995</v>
      </c>
    </row>
    <row r="1297" spans="1:8" x14ac:dyDescent="0.25">
      <c r="A1297" s="2">
        <v>-606.83000000000004</v>
      </c>
      <c r="B1297" s="3">
        <v>-1.54083E-3</v>
      </c>
      <c r="C1297" s="2">
        <v>4.6131200000000003</v>
      </c>
      <c r="D1297" s="2">
        <v>10</v>
      </c>
      <c r="E1297" s="2">
        <v>1</v>
      </c>
      <c r="F1297" s="2">
        <v>2385.79</v>
      </c>
      <c r="G1297" s="2">
        <v>-397.464</v>
      </c>
      <c r="H1297" s="2">
        <v>-0.66866800000000004</v>
      </c>
    </row>
    <row r="1298" spans="1:8" x14ac:dyDescent="0.25">
      <c r="A1298" s="2">
        <v>-597.93399999999997</v>
      </c>
      <c r="B1298" s="3">
        <v>-1.52947E-3</v>
      </c>
      <c r="C1298" s="2">
        <v>4.6141399999999999</v>
      </c>
      <c r="D1298" s="2">
        <v>10</v>
      </c>
      <c r="E1298" s="2">
        <v>1</v>
      </c>
      <c r="F1298" s="2">
        <v>2385.79</v>
      </c>
      <c r="G1298" s="2">
        <v>-387.471</v>
      </c>
      <c r="H1298" s="2">
        <v>-0.66391</v>
      </c>
    </row>
    <row r="1299" spans="1:8" x14ac:dyDescent="0.25">
      <c r="A1299" s="2">
        <v>-590.55799999999999</v>
      </c>
      <c r="B1299" s="3">
        <v>-1.5177000000000001E-3</v>
      </c>
      <c r="C1299" s="2">
        <v>4.61517</v>
      </c>
      <c r="D1299" s="2">
        <v>10</v>
      </c>
      <c r="E1299" s="2">
        <v>1</v>
      </c>
      <c r="F1299" s="2">
        <v>2385.79</v>
      </c>
      <c r="G1299" s="2">
        <v>-370.10899999999998</v>
      </c>
      <c r="H1299" s="2">
        <v>-0.65897799999999995</v>
      </c>
    </row>
    <row r="1300" spans="1:8" x14ac:dyDescent="0.25">
      <c r="A1300" s="2">
        <v>-581.48800000000006</v>
      </c>
      <c r="B1300" s="3">
        <v>-1.50621E-3</v>
      </c>
      <c r="C1300" s="2">
        <v>4.6161899999999996</v>
      </c>
      <c r="D1300" s="2">
        <v>10</v>
      </c>
      <c r="E1300" s="2">
        <v>1</v>
      </c>
      <c r="F1300" s="2">
        <v>2385.79</v>
      </c>
      <c r="G1300" s="2">
        <v>-374.83699999999999</v>
      </c>
      <c r="H1300" s="2">
        <v>-0.65416600000000003</v>
      </c>
    </row>
    <row r="1301" spans="1:8" x14ac:dyDescent="0.25">
      <c r="A1301" s="2">
        <v>-572.77800000000002</v>
      </c>
      <c r="B1301" s="3">
        <v>-1.4944400000000001E-3</v>
      </c>
      <c r="C1301" s="2">
        <v>4.6172199999999997</v>
      </c>
      <c r="D1301" s="2">
        <v>10</v>
      </c>
      <c r="E1301" s="2">
        <v>1</v>
      </c>
      <c r="F1301" s="2">
        <v>2385.79</v>
      </c>
      <c r="G1301" s="2">
        <v>-373.00799999999998</v>
      </c>
      <c r="H1301" s="2">
        <v>-0.64923600000000004</v>
      </c>
    </row>
    <row r="1302" spans="1:8" x14ac:dyDescent="0.25">
      <c r="A1302" s="2">
        <v>-565.27</v>
      </c>
      <c r="B1302" s="3">
        <v>-1.4821999999999999E-3</v>
      </c>
      <c r="C1302" s="2">
        <v>4.6182400000000001</v>
      </c>
      <c r="D1302" s="2">
        <v>10</v>
      </c>
      <c r="E1302" s="2">
        <v>1</v>
      </c>
      <c r="F1302" s="2">
        <v>2385.79</v>
      </c>
      <c r="G1302" s="2">
        <v>-353.00599999999997</v>
      </c>
      <c r="H1302" s="2">
        <v>-0.64410900000000004</v>
      </c>
    </row>
    <row r="1303" spans="1:8" x14ac:dyDescent="0.25">
      <c r="A1303" s="2">
        <v>-556.35199999999998</v>
      </c>
      <c r="B1303" s="3">
        <v>-1.4703400000000001E-3</v>
      </c>
      <c r="C1303" s="2">
        <v>4.6192599999999997</v>
      </c>
      <c r="D1303" s="2">
        <v>10</v>
      </c>
      <c r="E1303" s="2">
        <v>1</v>
      </c>
      <c r="F1303" s="2">
        <v>2385.79</v>
      </c>
      <c r="G1303" s="2">
        <v>-347.714</v>
      </c>
      <c r="H1303" s="2">
        <v>-0.63914300000000002</v>
      </c>
    </row>
    <row r="1304" spans="1:8" x14ac:dyDescent="0.25">
      <c r="A1304" s="2">
        <v>-545.91300000000001</v>
      </c>
      <c r="B1304" s="3">
        <v>-1.45885E-3</v>
      </c>
      <c r="C1304" s="2">
        <v>4.6202899999999998</v>
      </c>
      <c r="D1304" s="2">
        <v>10</v>
      </c>
      <c r="E1304" s="2">
        <v>1</v>
      </c>
      <c r="F1304" s="2">
        <v>2385.79</v>
      </c>
      <c r="G1304" s="2">
        <v>-357.435</v>
      </c>
      <c r="H1304" s="2">
        <v>-0.63432900000000003</v>
      </c>
    </row>
    <row r="1305" spans="1:8" x14ac:dyDescent="0.25">
      <c r="A1305" s="2">
        <v>-536.94000000000005</v>
      </c>
      <c r="B1305" s="3">
        <v>-1.4468E-3</v>
      </c>
      <c r="C1305" s="2">
        <v>4.6213100000000003</v>
      </c>
      <c r="D1305" s="2">
        <v>10</v>
      </c>
      <c r="E1305" s="2">
        <v>1</v>
      </c>
      <c r="F1305" s="2">
        <v>2385.79</v>
      </c>
      <c r="G1305" s="2">
        <v>-343.23200000000003</v>
      </c>
      <c r="H1305" s="2">
        <v>-0.62928399999999995</v>
      </c>
    </row>
    <row r="1306" spans="1:8" x14ac:dyDescent="0.25">
      <c r="A1306" s="2">
        <v>-528.57299999999998</v>
      </c>
      <c r="B1306" s="3">
        <v>-1.43465E-3</v>
      </c>
      <c r="C1306" s="2">
        <v>4.6223400000000003</v>
      </c>
      <c r="D1306" s="2">
        <v>10</v>
      </c>
      <c r="E1306" s="2">
        <v>1</v>
      </c>
      <c r="F1306" s="2">
        <v>2385.79</v>
      </c>
      <c r="G1306" s="2">
        <v>-331.49599999999998</v>
      </c>
      <c r="H1306" s="2">
        <v>-0.62419599999999997</v>
      </c>
    </row>
    <row r="1307" spans="1:8" x14ac:dyDescent="0.25">
      <c r="A1307" s="2">
        <v>-519.08100000000002</v>
      </c>
      <c r="B1307" s="3">
        <v>-1.4227700000000001E-3</v>
      </c>
      <c r="C1307" s="2">
        <v>4.6233599999999999</v>
      </c>
      <c r="D1307" s="2">
        <v>10</v>
      </c>
      <c r="E1307" s="2">
        <v>1</v>
      </c>
      <c r="F1307" s="2">
        <v>2385.79</v>
      </c>
      <c r="G1307" s="2">
        <v>-333.88299999999998</v>
      </c>
      <c r="H1307" s="2">
        <v>-0.61921999999999999</v>
      </c>
    </row>
    <row r="1308" spans="1:8" x14ac:dyDescent="0.25">
      <c r="A1308" s="2">
        <v>-509.67399999999998</v>
      </c>
      <c r="B1308" s="3">
        <v>-1.4106699999999999E-3</v>
      </c>
      <c r="C1308" s="2">
        <v>4.6243800000000004</v>
      </c>
      <c r="D1308" s="2">
        <v>10</v>
      </c>
      <c r="E1308" s="2">
        <v>1</v>
      </c>
      <c r="F1308" s="2">
        <v>2385.79</v>
      </c>
      <c r="G1308" s="2">
        <v>-333.916</v>
      </c>
      <c r="H1308" s="2">
        <v>-0.61415399999999998</v>
      </c>
    </row>
    <row r="1309" spans="1:8" x14ac:dyDescent="0.25">
      <c r="A1309" s="2">
        <v>-501.97500000000002</v>
      </c>
      <c r="B1309" s="3">
        <v>-1.3980500000000001E-3</v>
      </c>
      <c r="C1309" s="2">
        <v>4.6254099999999996</v>
      </c>
      <c r="D1309" s="2">
        <v>10</v>
      </c>
      <c r="E1309" s="2">
        <v>1</v>
      </c>
      <c r="F1309" s="2">
        <v>2385.79</v>
      </c>
      <c r="G1309" s="2">
        <v>-313.14400000000001</v>
      </c>
      <c r="H1309" s="2">
        <v>-0.60886399999999996</v>
      </c>
    </row>
    <row r="1310" spans="1:8" x14ac:dyDescent="0.25">
      <c r="A1310" s="2">
        <v>-492.96899999999999</v>
      </c>
      <c r="B1310" s="3">
        <v>-1.3857800000000001E-3</v>
      </c>
      <c r="C1310" s="2">
        <v>4.62643</v>
      </c>
      <c r="D1310" s="2">
        <v>10</v>
      </c>
      <c r="E1310" s="2">
        <v>1</v>
      </c>
      <c r="F1310" s="2">
        <v>2385.79</v>
      </c>
      <c r="G1310" s="2">
        <v>-307.108</v>
      </c>
      <c r="H1310" s="2">
        <v>-0.60372499999999996</v>
      </c>
    </row>
    <row r="1311" spans="1:8" x14ac:dyDescent="0.25">
      <c r="A1311" s="2">
        <v>-482.23500000000001</v>
      </c>
      <c r="B1311" s="3">
        <v>-1.37389E-3</v>
      </c>
      <c r="C1311" s="2">
        <v>4.6274600000000001</v>
      </c>
      <c r="D1311" s="2">
        <v>10</v>
      </c>
      <c r="E1311" s="2">
        <v>1</v>
      </c>
      <c r="F1311" s="2">
        <v>2385.79</v>
      </c>
      <c r="G1311" s="2">
        <v>-313.08600000000001</v>
      </c>
      <c r="H1311" s="2">
        <v>-0.59874899999999998</v>
      </c>
    </row>
    <row r="1312" spans="1:8" x14ac:dyDescent="0.25">
      <c r="A1312" s="2">
        <v>-472.68599999999998</v>
      </c>
      <c r="B1312" s="3">
        <v>-1.36169E-3</v>
      </c>
      <c r="C1312" s="2">
        <v>4.6284799999999997</v>
      </c>
      <c r="D1312" s="2">
        <v>10</v>
      </c>
      <c r="E1312" s="2">
        <v>1</v>
      </c>
      <c r="F1312" s="2">
        <v>2385.79</v>
      </c>
      <c r="G1312" s="2">
        <v>-302.17899999999997</v>
      </c>
      <c r="H1312" s="2">
        <v>-0.59363600000000005</v>
      </c>
    </row>
    <row r="1313" spans="1:8" x14ac:dyDescent="0.25">
      <c r="A1313" s="2">
        <v>-463.56</v>
      </c>
      <c r="B1313" s="3">
        <v>-1.3494100000000001E-3</v>
      </c>
      <c r="C1313" s="2">
        <v>4.6295000000000002</v>
      </c>
      <c r="D1313" s="2">
        <v>10</v>
      </c>
      <c r="E1313" s="2">
        <v>1</v>
      </c>
      <c r="F1313" s="2">
        <v>2385.79</v>
      </c>
      <c r="G1313" s="2">
        <v>-287.596</v>
      </c>
      <c r="H1313" s="2">
        <v>-0.58849499999999999</v>
      </c>
    </row>
    <row r="1314" spans="1:8" x14ac:dyDescent="0.25">
      <c r="A1314" s="2">
        <v>-453.01900000000001</v>
      </c>
      <c r="B1314" s="3">
        <v>-1.3375399999999999E-3</v>
      </c>
      <c r="C1314" s="2">
        <v>4.6305300000000003</v>
      </c>
      <c r="D1314" s="2">
        <v>10</v>
      </c>
      <c r="E1314" s="2">
        <v>1</v>
      </c>
      <c r="F1314" s="2">
        <v>2385.79</v>
      </c>
      <c r="G1314" s="2">
        <v>-293.11900000000003</v>
      </c>
      <c r="H1314" s="2">
        <v>-0.58352400000000004</v>
      </c>
    </row>
    <row r="1315" spans="1:8" x14ac:dyDescent="0.25">
      <c r="A1315" s="2">
        <v>-443.15699999999998</v>
      </c>
      <c r="B1315" s="3">
        <v>-1.3253799999999999E-3</v>
      </c>
      <c r="C1315" s="2">
        <v>4.6315499999999998</v>
      </c>
      <c r="D1315" s="2">
        <v>10</v>
      </c>
      <c r="E1315" s="2">
        <v>1</v>
      </c>
      <c r="F1315" s="2">
        <v>2385.79</v>
      </c>
      <c r="G1315" s="2">
        <v>-293.43700000000001</v>
      </c>
      <c r="H1315" s="2">
        <v>-0.57843199999999995</v>
      </c>
    </row>
    <row r="1316" spans="1:8" x14ac:dyDescent="0.25">
      <c r="A1316" s="2">
        <v>-435.363</v>
      </c>
      <c r="B1316" s="3">
        <v>-1.3125599999999999E-3</v>
      </c>
      <c r="C1316" s="2">
        <v>4.6325799999999999</v>
      </c>
      <c r="D1316" s="2">
        <v>10</v>
      </c>
      <c r="E1316" s="2">
        <v>1</v>
      </c>
      <c r="F1316" s="2">
        <v>2385.79</v>
      </c>
      <c r="G1316" s="2">
        <v>-274.96699999999998</v>
      </c>
      <c r="H1316" s="2">
        <v>-0.57306199999999996</v>
      </c>
    </row>
    <row r="1317" spans="1:8" x14ac:dyDescent="0.25">
      <c r="A1317" s="2">
        <v>-426.91800000000001</v>
      </c>
      <c r="B1317" s="3">
        <v>-1.2998300000000001E-3</v>
      </c>
      <c r="C1317" s="2">
        <v>4.6336000000000004</v>
      </c>
      <c r="D1317" s="2">
        <v>10</v>
      </c>
      <c r="E1317" s="2">
        <v>1</v>
      </c>
      <c r="F1317" s="2">
        <v>2385.79</v>
      </c>
      <c r="G1317" s="2">
        <v>-269.04300000000001</v>
      </c>
      <c r="H1317" s="2">
        <v>-0.56772900000000004</v>
      </c>
    </row>
    <row r="1318" spans="1:8" x14ac:dyDescent="0.25">
      <c r="A1318" s="2">
        <v>-417.351</v>
      </c>
      <c r="B1318" s="3">
        <v>-1.2872300000000001E-3</v>
      </c>
      <c r="C1318" s="2">
        <v>4.63462</v>
      </c>
      <c r="D1318" s="2">
        <v>10</v>
      </c>
      <c r="E1318" s="2">
        <v>1</v>
      </c>
      <c r="F1318" s="2">
        <v>2385.79</v>
      </c>
      <c r="G1318" s="2">
        <v>-272.83999999999997</v>
      </c>
      <c r="H1318" s="2">
        <v>-0.56245299999999998</v>
      </c>
    </row>
    <row r="1319" spans="1:8" x14ac:dyDescent="0.25">
      <c r="A1319" s="2">
        <v>-408.71199999999999</v>
      </c>
      <c r="B1319" s="3">
        <v>-1.2742299999999999E-3</v>
      </c>
      <c r="C1319" s="2">
        <v>4.63565</v>
      </c>
      <c r="D1319" s="2">
        <v>10</v>
      </c>
      <c r="E1319" s="2">
        <v>1</v>
      </c>
      <c r="F1319" s="2">
        <v>2385.79</v>
      </c>
      <c r="G1319" s="2">
        <v>-261.27600000000001</v>
      </c>
      <c r="H1319" s="2">
        <v>-0.55700799999999995</v>
      </c>
    </row>
    <row r="1320" spans="1:8" x14ac:dyDescent="0.25">
      <c r="A1320" s="2">
        <v>-400.16800000000001</v>
      </c>
      <c r="B1320" s="3">
        <v>-1.26118E-3</v>
      </c>
      <c r="C1320" s="2">
        <v>4.6366699999999996</v>
      </c>
      <c r="D1320" s="2">
        <v>10</v>
      </c>
      <c r="E1320" s="2">
        <v>1</v>
      </c>
      <c r="F1320" s="2">
        <v>2385.79</v>
      </c>
      <c r="G1320" s="2">
        <v>-246.08699999999999</v>
      </c>
      <c r="H1320" s="2">
        <v>-0.551539</v>
      </c>
    </row>
    <row r="1321" spans="1:8" x14ac:dyDescent="0.25">
      <c r="A1321" s="2">
        <v>-389.81599999999997</v>
      </c>
      <c r="B1321" s="3">
        <v>-1.2486000000000001E-3</v>
      </c>
      <c r="C1321" s="2">
        <v>4.6376999999999997</v>
      </c>
      <c r="D1321" s="2">
        <v>10</v>
      </c>
      <c r="E1321" s="2">
        <v>1</v>
      </c>
      <c r="F1321" s="2">
        <v>2385.79</v>
      </c>
      <c r="G1321" s="2">
        <v>-250.92</v>
      </c>
      <c r="H1321" s="2">
        <v>-0.54627199999999998</v>
      </c>
    </row>
    <row r="1322" spans="1:8" x14ac:dyDescent="0.25">
      <c r="A1322" s="2">
        <v>-379.75700000000001</v>
      </c>
      <c r="B1322" s="3">
        <v>-1.2358600000000001E-3</v>
      </c>
      <c r="C1322" s="2">
        <v>4.6387200000000002</v>
      </c>
      <c r="D1322" s="2">
        <v>10</v>
      </c>
      <c r="E1322" s="2">
        <v>1</v>
      </c>
      <c r="F1322" s="2">
        <v>2385.79</v>
      </c>
      <c r="G1322" s="2">
        <v>-250.548</v>
      </c>
      <c r="H1322" s="2">
        <v>-0.54093800000000003</v>
      </c>
    </row>
    <row r="1323" spans="1:8" x14ac:dyDescent="0.25">
      <c r="A1323" s="2">
        <v>-371.28100000000001</v>
      </c>
      <c r="B1323" s="3">
        <v>-1.2226299999999999E-3</v>
      </c>
      <c r="C1323" s="2">
        <v>4.6397399999999998</v>
      </c>
      <c r="D1323" s="2">
        <v>10</v>
      </c>
      <c r="E1323" s="2">
        <v>1</v>
      </c>
      <c r="F1323" s="2">
        <v>2385.79</v>
      </c>
      <c r="G1323" s="2">
        <v>-233.13800000000001</v>
      </c>
      <c r="H1323" s="2">
        <v>-0.53539300000000001</v>
      </c>
    </row>
    <row r="1324" spans="1:8" x14ac:dyDescent="0.25">
      <c r="A1324" s="2">
        <v>-362.31799999999998</v>
      </c>
      <c r="B1324" s="3">
        <v>-1.2095400000000001E-3</v>
      </c>
      <c r="C1324" s="2">
        <v>4.6407699999999998</v>
      </c>
      <c r="D1324" s="2">
        <v>10</v>
      </c>
      <c r="E1324" s="2">
        <v>1</v>
      </c>
      <c r="F1324" s="2">
        <v>2385.79</v>
      </c>
      <c r="G1324" s="2">
        <v>-228.95</v>
      </c>
      <c r="H1324" s="2">
        <v>-0.52991200000000005</v>
      </c>
    </row>
    <row r="1325" spans="1:8" x14ac:dyDescent="0.25">
      <c r="A1325" s="2">
        <v>-352.45800000000003</v>
      </c>
      <c r="B1325" s="3">
        <v>-1.1965400000000001E-3</v>
      </c>
      <c r="C1325" s="2">
        <v>4.6417900000000003</v>
      </c>
      <c r="D1325" s="2">
        <v>10</v>
      </c>
      <c r="E1325" s="2">
        <v>1</v>
      </c>
      <c r="F1325" s="2">
        <v>2385.79</v>
      </c>
      <c r="G1325" s="2">
        <v>-231.542</v>
      </c>
      <c r="H1325" s="2">
        <v>-0.52446599999999999</v>
      </c>
    </row>
    <row r="1326" spans="1:8" x14ac:dyDescent="0.25">
      <c r="A1326" s="2">
        <v>-343.67</v>
      </c>
      <c r="B1326" s="3">
        <v>-1.18312E-3</v>
      </c>
      <c r="C1326" s="2">
        <v>4.6428200000000004</v>
      </c>
      <c r="D1326" s="2">
        <v>10</v>
      </c>
      <c r="E1326" s="2">
        <v>1</v>
      </c>
      <c r="F1326" s="2">
        <v>2385.79</v>
      </c>
      <c r="G1326" s="2">
        <v>-220.07499999999999</v>
      </c>
      <c r="H1326" s="2">
        <v>-0.51884699999999995</v>
      </c>
    </row>
    <row r="1327" spans="1:8" x14ac:dyDescent="0.25">
      <c r="A1327" s="2">
        <v>-335.161</v>
      </c>
      <c r="B1327" s="3">
        <v>-1.16964E-3</v>
      </c>
      <c r="C1327" s="2">
        <v>4.64384</v>
      </c>
      <c r="D1327" s="2">
        <v>10</v>
      </c>
      <c r="E1327" s="2">
        <v>1</v>
      </c>
      <c r="F1327" s="2">
        <v>2385.79</v>
      </c>
      <c r="G1327" s="2">
        <v>-204.79400000000001</v>
      </c>
      <c r="H1327" s="2">
        <v>-0.51319999999999999</v>
      </c>
    </row>
    <row r="1328" spans="1:8" x14ac:dyDescent="0.25">
      <c r="A1328" s="2">
        <v>-324.76299999999998</v>
      </c>
      <c r="B1328" s="3">
        <v>-1.15664E-3</v>
      </c>
      <c r="C1328" s="2">
        <v>4.6448600000000004</v>
      </c>
      <c r="D1328" s="2">
        <v>10</v>
      </c>
      <c r="E1328" s="2">
        <v>1</v>
      </c>
      <c r="F1328" s="2">
        <v>2385.79</v>
      </c>
      <c r="G1328" s="2">
        <v>-207.934</v>
      </c>
      <c r="H1328" s="2">
        <v>-0.50775499999999996</v>
      </c>
    </row>
    <row r="1329" spans="1:8" x14ac:dyDescent="0.25">
      <c r="A1329" s="2">
        <v>-314.37599999999998</v>
      </c>
      <c r="B1329" s="3">
        <v>-1.1435900000000001E-3</v>
      </c>
      <c r="C1329" s="2">
        <v>4.6458899999999996</v>
      </c>
      <c r="D1329" s="2">
        <v>10</v>
      </c>
      <c r="E1329" s="2">
        <v>1</v>
      </c>
      <c r="F1329" s="2">
        <v>2385.79</v>
      </c>
      <c r="G1329" s="2">
        <v>-205.02500000000001</v>
      </c>
      <c r="H1329" s="2">
        <v>-0.50228899999999999</v>
      </c>
    </row>
    <row r="1330" spans="1:8" x14ac:dyDescent="0.25">
      <c r="A1330" s="2">
        <v>-305.14800000000002</v>
      </c>
      <c r="B1330" s="3">
        <v>-1.1302599999999999E-3</v>
      </c>
      <c r="C1330" s="2">
        <v>4.6469100000000001</v>
      </c>
      <c r="D1330" s="2">
        <v>10</v>
      </c>
      <c r="E1330" s="2">
        <v>1</v>
      </c>
      <c r="F1330" s="2">
        <v>2385.79</v>
      </c>
      <c r="G1330" s="2">
        <v>-190.88900000000001</v>
      </c>
      <c r="H1330" s="2">
        <v>-0.49670799999999998</v>
      </c>
    </row>
    <row r="1331" spans="1:8" x14ac:dyDescent="0.25">
      <c r="A1331" s="2">
        <v>-295.23</v>
      </c>
      <c r="B1331" s="3">
        <v>-1.1171099999999999E-3</v>
      </c>
      <c r="C1331" s="2">
        <v>4.6479400000000002</v>
      </c>
      <c r="D1331" s="2">
        <v>10</v>
      </c>
      <c r="E1331" s="2">
        <v>1</v>
      </c>
      <c r="F1331" s="2">
        <v>2385.79</v>
      </c>
      <c r="G1331" s="2">
        <v>-187.63800000000001</v>
      </c>
      <c r="H1331" s="2">
        <v>-0.49120000000000003</v>
      </c>
    </row>
    <row r="1332" spans="1:8" x14ac:dyDescent="0.25">
      <c r="A1332" s="2">
        <v>-285.16800000000001</v>
      </c>
      <c r="B1332" s="3">
        <v>-1.10396E-3</v>
      </c>
      <c r="C1332" s="2">
        <v>4.6489599999999998</v>
      </c>
      <c r="D1332" s="2">
        <v>10</v>
      </c>
      <c r="E1332" s="2">
        <v>1</v>
      </c>
      <c r="F1332" s="2">
        <v>2385.79</v>
      </c>
      <c r="G1332" s="2">
        <v>-190.44399999999999</v>
      </c>
      <c r="H1332" s="2">
        <v>-0.48569000000000001</v>
      </c>
    </row>
    <row r="1333" spans="1:8" x14ac:dyDescent="0.25">
      <c r="A1333" s="2">
        <v>-276.49299999999999</v>
      </c>
      <c r="B1333" s="3">
        <v>-1.0902799999999999E-3</v>
      </c>
      <c r="C1333" s="2">
        <v>4.6499800000000002</v>
      </c>
      <c r="D1333" s="2">
        <v>10</v>
      </c>
      <c r="E1333" s="2">
        <v>1</v>
      </c>
      <c r="F1333" s="2">
        <v>2385.79</v>
      </c>
      <c r="G1333" s="2">
        <v>-178.26300000000001</v>
      </c>
      <c r="H1333" s="2">
        <v>-0.47996100000000003</v>
      </c>
    </row>
    <row r="1334" spans="1:8" x14ac:dyDescent="0.25">
      <c r="A1334" s="2">
        <v>-268.27300000000002</v>
      </c>
      <c r="B1334" s="3">
        <v>-1.07646E-3</v>
      </c>
      <c r="C1334" s="2">
        <v>4.6510100000000003</v>
      </c>
      <c r="D1334" s="2">
        <v>10</v>
      </c>
      <c r="E1334" s="2">
        <v>1</v>
      </c>
      <c r="F1334" s="2">
        <v>2385.79</v>
      </c>
      <c r="G1334" s="2">
        <v>-165.1</v>
      </c>
      <c r="H1334" s="2">
        <v>-0.47417100000000001</v>
      </c>
    </row>
    <row r="1335" spans="1:8" x14ac:dyDescent="0.25">
      <c r="A1335" s="2">
        <v>-258.351</v>
      </c>
      <c r="B1335" s="3">
        <v>-1.0629400000000001E-3</v>
      </c>
      <c r="C1335" s="2">
        <v>4.6520299999999999</v>
      </c>
      <c r="D1335" s="2">
        <v>10</v>
      </c>
      <c r="E1335" s="2">
        <v>1</v>
      </c>
      <c r="F1335" s="2">
        <v>2385.79</v>
      </c>
      <c r="G1335" s="2">
        <v>-167.50299999999999</v>
      </c>
      <c r="H1335" s="2">
        <v>-0.46850999999999998</v>
      </c>
    </row>
    <row r="1336" spans="1:8" x14ac:dyDescent="0.25">
      <c r="A1336" s="2">
        <v>-248.773</v>
      </c>
      <c r="B1336" s="3">
        <v>-1.04926E-3</v>
      </c>
      <c r="C1336" s="2">
        <v>4.65306</v>
      </c>
      <c r="D1336" s="2">
        <v>10</v>
      </c>
      <c r="E1336" s="2">
        <v>1</v>
      </c>
      <c r="F1336" s="2">
        <v>2385.79</v>
      </c>
      <c r="G1336" s="2">
        <v>-162.291</v>
      </c>
      <c r="H1336" s="2">
        <v>-0.46277800000000002</v>
      </c>
    </row>
    <row r="1337" spans="1:8" x14ac:dyDescent="0.25">
      <c r="A1337" s="2">
        <v>-239.85300000000001</v>
      </c>
      <c r="B1337" s="3">
        <v>-1.0353599999999999E-3</v>
      </c>
      <c r="C1337" s="2">
        <v>4.6540800000000004</v>
      </c>
      <c r="D1337" s="2">
        <v>10</v>
      </c>
      <c r="E1337" s="2">
        <v>1</v>
      </c>
      <c r="F1337" s="2">
        <v>2385.79</v>
      </c>
      <c r="G1337" s="2">
        <v>-147.59800000000001</v>
      </c>
      <c r="H1337" s="2">
        <v>-0.45695599999999997</v>
      </c>
    </row>
    <row r="1338" spans="1:8" x14ac:dyDescent="0.25">
      <c r="A1338" s="2">
        <v>-230.04499999999999</v>
      </c>
      <c r="B1338" s="3">
        <v>-1.0217500000000001E-3</v>
      </c>
      <c r="C1338" s="2">
        <v>4.6551</v>
      </c>
      <c r="D1338" s="2">
        <v>10</v>
      </c>
      <c r="E1338" s="2">
        <v>1</v>
      </c>
      <c r="F1338" s="2">
        <v>2385.79</v>
      </c>
      <c r="G1338" s="2">
        <v>-142.29</v>
      </c>
      <c r="H1338" s="2">
        <v>-0.45125599999999999</v>
      </c>
    </row>
    <row r="1339" spans="1:8" x14ac:dyDescent="0.25">
      <c r="A1339" s="2">
        <v>-219.13399999999999</v>
      </c>
      <c r="B1339" s="3">
        <v>-1.00837E-3</v>
      </c>
      <c r="C1339" s="2">
        <v>4.6561300000000001</v>
      </c>
      <c r="D1339" s="2">
        <v>10</v>
      </c>
      <c r="E1339" s="2">
        <v>1</v>
      </c>
      <c r="F1339" s="2">
        <v>2385.79</v>
      </c>
      <c r="G1339" s="2">
        <v>-146.59200000000001</v>
      </c>
      <c r="H1339" s="2">
        <v>-0.44565399999999999</v>
      </c>
    </row>
    <row r="1340" spans="1:8" x14ac:dyDescent="0.25">
      <c r="A1340" s="2">
        <v>-209.64099999999999</v>
      </c>
      <c r="B1340" s="3">
        <v>-9.9460200000000003E-4</v>
      </c>
      <c r="C1340" s="2">
        <v>4.6571499999999997</v>
      </c>
      <c r="D1340" s="2">
        <v>10</v>
      </c>
      <c r="E1340" s="2">
        <v>1</v>
      </c>
      <c r="F1340" s="2">
        <v>2385.79</v>
      </c>
      <c r="G1340" s="2">
        <v>-134.262</v>
      </c>
      <c r="H1340" s="2">
        <v>-0.43988699999999997</v>
      </c>
    </row>
    <row r="1341" spans="1:8" x14ac:dyDescent="0.25">
      <c r="A1341" s="2">
        <v>-200.48400000000001</v>
      </c>
      <c r="B1341" s="3">
        <v>-9.8077600000000004E-4</v>
      </c>
      <c r="C1341" s="2">
        <v>4.6581799999999998</v>
      </c>
      <c r="D1341" s="2">
        <v>10</v>
      </c>
      <c r="E1341" s="2">
        <v>1</v>
      </c>
      <c r="F1341" s="2">
        <v>2385.79</v>
      </c>
      <c r="G1341" s="2">
        <v>-123.096</v>
      </c>
      <c r="H1341" s="2">
        <v>-0.43409599999999998</v>
      </c>
    </row>
    <row r="1342" spans="1:8" x14ac:dyDescent="0.25">
      <c r="A1342" s="2">
        <v>-190.251</v>
      </c>
      <c r="B1342" s="3">
        <v>-9.6719099999999995E-4</v>
      </c>
      <c r="C1342" s="2">
        <v>4.6592000000000002</v>
      </c>
      <c r="D1342" s="2">
        <v>10</v>
      </c>
      <c r="E1342" s="2">
        <v>1</v>
      </c>
      <c r="F1342" s="2">
        <v>2385.79</v>
      </c>
      <c r="G1342" s="2">
        <v>-124.511</v>
      </c>
      <c r="H1342" s="2">
        <v>-0.42840600000000001</v>
      </c>
    </row>
    <row r="1343" spans="1:8" x14ac:dyDescent="0.25">
      <c r="A1343" s="2">
        <v>-180.48599999999999</v>
      </c>
      <c r="B1343" s="3">
        <v>-9.5341000000000002E-4</v>
      </c>
      <c r="C1343" s="2">
        <v>4.6602199999999998</v>
      </c>
      <c r="D1343" s="2">
        <v>10</v>
      </c>
      <c r="E1343" s="2">
        <v>1</v>
      </c>
      <c r="F1343" s="2">
        <v>2385.79</v>
      </c>
      <c r="G1343" s="2">
        <v>-119.833</v>
      </c>
      <c r="H1343" s="2">
        <v>-0.42263400000000001</v>
      </c>
    </row>
    <row r="1344" spans="1:8" x14ac:dyDescent="0.25">
      <c r="A1344" s="2">
        <v>-171.471</v>
      </c>
      <c r="B1344" s="3">
        <v>-9.3934900000000002E-4</v>
      </c>
      <c r="C1344" s="2">
        <v>4.6612499999999999</v>
      </c>
      <c r="D1344" s="2">
        <v>10</v>
      </c>
      <c r="E1344" s="2">
        <v>1</v>
      </c>
      <c r="F1344" s="2">
        <v>2385.79</v>
      </c>
      <c r="G1344" s="2">
        <v>-104.92700000000001</v>
      </c>
      <c r="H1344" s="2">
        <v>-0.416744</v>
      </c>
    </row>
    <row r="1345" spans="1:8" x14ac:dyDescent="0.25">
      <c r="A1345" s="2">
        <v>-161.82599999999999</v>
      </c>
      <c r="B1345" s="3">
        <v>-9.2551500000000002E-4</v>
      </c>
      <c r="C1345" s="2">
        <v>4.6622700000000004</v>
      </c>
      <c r="D1345" s="2">
        <v>10</v>
      </c>
      <c r="E1345" s="2">
        <v>1</v>
      </c>
      <c r="F1345" s="2">
        <v>2385.79</v>
      </c>
      <c r="G1345" s="2">
        <v>-101.64100000000001</v>
      </c>
      <c r="H1345" s="2">
        <v>-0.41094999999999998</v>
      </c>
    </row>
    <row r="1346" spans="1:8" x14ac:dyDescent="0.25">
      <c r="A1346" s="2">
        <v>-151.458</v>
      </c>
      <c r="B1346" s="3">
        <v>-9.11756E-4</v>
      </c>
      <c r="C1346" s="2">
        <v>4.6632999999999996</v>
      </c>
      <c r="D1346" s="2">
        <v>10</v>
      </c>
      <c r="E1346" s="2">
        <v>1</v>
      </c>
      <c r="F1346" s="2">
        <v>2385.79</v>
      </c>
      <c r="G1346" s="2">
        <v>-101.26900000000001</v>
      </c>
      <c r="H1346" s="2">
        <v>-0.40518700000000002</v>
      </c>
    </row>
    <row r="1347" spans="1:8" x14ac:dyDescent="0.25">
      <c r="A1347" s="2">
        <v>-141.976</v>
      </c>
      <c r="B1347" s="3">
        <v>-8.9771299999999996E-4</v>
      </c>
      <c r="C1347" s="2">
        <v>4.66432</v>
      </c>
      <c r="D1347" s="2">
        <v>10</v>
      </c>
      <c r="E1347" s="2">
        <v>1</v>
      </c>
      <c r="F1347" s="2">
        <v>2385.79</v>
      </c>
      <c r="G1347" s="2">
        <v>-93.235500000000002</v>
      </c>
      <c r="H1347" s="2">
        <v>-0.39930500000000002</v>
      </c>
    </row>
    <row r="1348" spans="1:8" x14ac:dyDescent="0.25">
      <c r="A1348" s="2">
        <v>-133.05699999999999</v>
      </c>
      <c r="B1348" s="3">
        <v>-8.8349900000000005E-4</v>
      </c>
      <c r="C1348" s="2">
        <v>4.6653399999999996</v>
      </c>
      <c r="D1348" s="2">
        <v>10</v>
      </c>
      <c r="E1348" s="2">
        <v>1</v>
      </c>
      <c r="F1348" s="2">
        <v>2385.79</v>
      </c>
      <c r="G1348" s="2">
        <v>-81.412499999999994</v>
      </c>
      <c r="H1348" s="2">
        <v>-0.39335100000000001</v>
      </c>
    </row>
    <row r="1349" spans="1:8" x14ac:dyDescent="0.25">
      <c r="A1349" s="2">
        <v>-123.31699999999999</v>
      </c>
      <c r="B1349" s="3">
        <v>-8.6944300000000002E-4</v>
      </c>
      <c r="C1349" s="2">
        <v>4.6663699999999997</v>
      </c>
      <c r="D1349" s="2">
        <v>10</v>
      </c>
      <c r="E1349" s="2">
        <v>1</v>
      </c>
      <c r="F1349" s="2">
        <v>2385.79</v>
      </c>
      <c r="G1349" s="2">
        <v>-82.474500000000006</v>
      </c>
      <c r="H1349" s="2">
        <v>-0.38746399999999998</v>
      </c>
    </row>
    <row r="1350" spans="1:8" x14ac:dyDescent="0.25">
      <c r="A1350" s="2">
        <v>-113.839</v>
      </c>
      <c r="B1350" s="3">
        <v>-8.5515500000000002E-4</v>
      </c>
      <c r="C1350" s="2">
        <v>4.6673900000000001</v>
      </c>
      <c r="D1350" s="2">
        <v>10</v>
      </c>
      <c r="E1350" s="2">
        <v>1</v>
      </c>
      <c r="F1350" s="2">
        <v>2385.79</v>
      </c>
      <c r="G1350" s="2">
        <v>-76.644999999999996</v>
      </c>
      <c r="H1350" s="2">
        <v>-0.38147900000000001</v>
      </c>
    </row>
    <row r="1351" spans="1:8" x14ac:dyDescent="0.25">
      <c r="A1351" s="2">
        <v>-105.134</v>
      </c>
      <c r="B1351" s="3">
        <v>-8.4062199999999996E-4</v>
      </c>
      <c r="C1351" s="2">
        <v>4.6684200000000002</v>
      </c>
      <c r="D1351" s="2">
        <v>10</v>
      </c>
      <c r="E1351" s="2">
        <v>1</v>
      </c>
      <c r="F1351" s="2">
        <v>2385.79</v>
      </c>
      <c r="G1351" s="2">
        <v>-64.128699999999995</v>
      </c>
      <c r="H1351" s="2">
        <v>-0.375392</v>
      </c>
    </row>
    <row r="1352" spans="1:8" x14ac:dyDescent="0.25">
      <c r="A1352" s="2">
        <v>-95.751499999999993</v>
      </c>
      <c r="B1352" s="3">
        <v>-8.2623699999999996E-4</v>
      </c>
      <c r="C1352" s="2">
        <v>4.6694399999999998</v>
      </c>
      <c r="D1352" s="2">
        <v>10</v>
      </c>
      <c r="E1352" s="2">
        <v>1</v>
      </c>
      <c r="F1352" s="2">
        <v>2385.79</v>
      </c>
      <c r="G1352" s="2">
        <v>-59.659599999999998</v>
      </c>
      <c r="H1352" s="2">
        <v>-0.36936600000000003</v>
      </c>
    </row>
    <row r="1353" spans="1:8" x14ac:dyDescent="0.25">
      <c r="A1353" s="2">
        <v>-85.8095</v>
      </c>
      <c r="B1353" s="3">
        <v>-8.1192799999999996E-4</v>
      </c>
      <c r="C1353" s="2">
        <v>4.6704600000000003</v>
      </c>
      <c r="D1353" s="2">
        <v>10</v>
      </c>
      <c r="E1353" s="2">
        <v>1</v>
      </c>
      <c r="F1353" s="2">
        <v>2385.79</v>
      </c>
      <c r="G1353" s="2">
        <v>-56.8123</v>
      </c>
      <c r="H1353" s="2">
        <v>-0.363373</v>
      </c>
    </row>
    <row r="1354" spans="1:8" x14ac:dyDescent="0.25">
      <c r="A1354" s="2">
        <v>-76.115300000000005</v>
      </c>
      <c r="B1354" s="3">
        <v>-7.97498E-4</v>
      </c>
      <c r="C1354" s="2">
        <v>4.6714900000000004</v>
      </c>
      <c r="D1354" s="2">
        <v>10</v>
      </c>
      <c r="E1354" s="2">
        <v>1</v>
      </c>
      <c r="F1354" s="2">
        <v>2385.79</v>
      </c>
      <c r="G1354" s="2">
        <v>-49.017699999999998</v>
      </c>
      <c r="H1354" s="2">
        <v>-0.35732900000000001</v>
      </c>
    </row>
    <row r="1355" spans="1:8" x14ac:dyDescent="0.25">
      <c r="A1355" s="2">
        <v>-66.627799999999993</v>
      </c>
      <c r="B1355" s="3">
        <v>-7.8303400000000005E-4</v>
      </c>
      <c r="C1355" s="2">
        <v>4.6725099999999999</v>
      </c>
      <c r="D1355" s="2">
        <v>10</v>
      </c>
      <c r="E1355" s="2">
        <v>1</v>
      </c>
      <c r="F1355" s="2">
        <v>2385.79</v>
      </c>
      <c r="G1355" s="2">
        <v>-40.331200000000003</v>
      </c>
      <c r="H1355" s="2">
        <v>-0.35127000000000003</v>
      </c>
    </row>
    <row r="1356" spans="1:8" x14ac:dyDescent="0.25">
      <c r="A1356" s="2">
        <v>-56.750300000000003</v>
      </c>
      <c r="B1356" s="3">
        <v>-7.6867600000000004E-4</v>
      </c>
      <c r="C1356" s="2">
        <v>4.67354</v>
      </c>
      <c r="D1356" s="2">
        <v>10</v>
      </c>
      <c r="E1356" s="2">
        <v>1</v>
      </c>
      <c r="F1356" s="2">
        <v>2385.79</v>
      </c>
      <c r="G1356" s="2">
        <v>-38.841200000000001</v>
      </c>
      <c r="H1356" s="2">
        <v>-0.34525600000000001</v>
      </c>
    </row>
    <row r="1357" spans="1:8" x14ac:dyDescent="0.25">
      <c r="A1357" s="2">
        <v>-47.045699999999997</v>
      </c>
      <c r="B1357" s="3">
        <v>-7.5416100000000005E-4</v>
      </c>
      <c r="C1357" s="2">
        <v>4.6745599999999996</v>
      </c>
      <c r="D1357" s="2">
        <v>10</v>
      </c>
      <c r="E1357" s="2">
        <v>1</v>
      </c>
      <c r="F1357" s="2">
        <v>2385.79</v>
      </c>
      <c r="G1357" s="2">
        <v>-31.9818</v>
      </c>
      <c r="H1357" s="2">
        <v>-0.33917700000000001</v>
      </c>
    </row>
    <row r="1358" spans="1:8" x14ac:dyDescent="0.25">
      <c r="A1358" s="2">
        <v>-37.833399999999997</v>
      </c>
      <c r="B1358" s="3">
        <v>-7.3952600000000001E-4</v>
      </c>
      <c r="C1358" s="2">
        <v>4.6755800000000001</v>
      </c>
      <c r="D1358" s="2">
        <v>10</v>
      </c>
      <c r="E1358" s="2">
        <v>1</v>
      </c>
      <c r="F1358" s="2">
        <v>2385.79</v>
      </c>
      <c r="G1358" s="2">
        <v>-22.4496</v>
      </c>
      <c r="H1358" s="2">
        <v>-0.33304600000000001</v>
      </c>
    </row>
    <row r="1359" spans="1:8" x14ac:dyDescent="0.25">
      <c r="A1359" s="2">
        <v>-28.144300000000001</v>
      </c>
      <c r="B1359" s="3">
        <v>-7.2497299999999996E-4</v>
      </c>
      <c r="C1359" s="2">
        <v>4.6766100000000002</v>
      </c>
      <c r="D1359" s="2">
        <v>10</v>
      </c>
      <c r="E1359" s="2">
        <v>1</v>
      </c>
      <c r="F1359" s="2">
        <v>2385.79</v>
      </c>
      <c r="G1359" s="2">
        <v>-18.3187</v>
      </c>
      <c r="H1359" s="2">
        <v>-0.32695099999999999</v>
      </c>
    </row>
    <row r="1360" spans="1:8" x14ac:dyDescent="0.25">
      <c r="A1360" s="2">
        <v>-18.464099999999998</v>
      </c>
      <c r="B1360" s="3">
        <v>-7.1040000000000003E-4</v>
      </c>
      <c r="C1360" s="2">
        <v>4.6776299999999997</v>
      </c>
      <c r="D1360" s="2">
        <v>10</v>
      </c>
      <c r="E1360" s="2">
        <v>1</v>
      </c>
      <c r="F1360" s="2">
        <v>2385.79</v>
      </c>
      <c r="G1360" s="2">
        <v>-12.7875</v>
      </c>
      <c r="H1360" s="2">
        <v>-0.32084600000000002</v>
      </c>
    </row>
    <row r="1361" spans="1:8" x14ac:dyDescent="0.25">
      <c r="A1361" s="2">
        <v>-8.8101699999999994</v>
      </c>
      <c r="B1361" s="3">
        <v>-6.9576800000000004E-4</v>
      </c>
      <c r="C1361" s="2">
        <v>4.6786599999999998</v>
      </c>
      <c r="D1361" s="2">
        <v>10</v>
      </c>
      <c r="E1361" s="2">
        <v>1</v>
      </c>
      <c r="F1361" s="2">
        <v>2385.79</v>
      </c>
      <c r="G1361" s="2">
        <v>-5.1338200000000001</v>
      </c>
      <c r="H1361" s="2">
        <v>-0.314718</v>
      </c>
    </row>
    <row r="1362" spans="1:8" x14ac:dyDescent="0.25">
      <c r="A1362" s="2">
        <v>0.80450200000000005</v>
      </c>
      <c r="B1362" s="3">
        <v>-6.8116400000000005E-4</v>
      </c>
      <c r="C1362" s="2">
        <v>4.6796800000000003</v>
      </c>
      <c r="D1362" s="2">
        <v>10</v>
      </c>
      <c r="E1362" s="2">
        <v>1</v>
      </c>
      <c r="F1362" s="2">
        <v>2385.79</v>
      </c>
      <c r="G1362" s="2">
        <v>1.8446800000000001</v>
      </c>
      <c r="H1362" s="2">
        <v>-0.30860100000000001</v>
      </c>
    </row>
    <row r="1363" spans="1:8" x14ac:dyDescent="0.25">
      <c r="A1363" s="2">
        <v>10.876200000000001</v>
      </c>
      <c r="B1363" s="3">
        <v>-6.6663200000000001E-4</v>
      </c>
      <c r="C1363" s="2">
        <v>4.6806999999999999</v>
      </c>
      <c r="D1363" s="2">
        <v>10</v>
      </c>
      <c r="E1363" s="2">
        <v>1</v>
      </c>
      <c r="F1363" s="2">
        <v>2385.79</v>
      </c>
      <c r="G1363" s="2">
        <v>5.5900600000000003</v>
      </c>
      <c r="H1363" s="2">
        <v>-0.30251400000000001</v>
      </c>
    </row>
    <row r="1364" spans="1:8" x14ac:dyDescent="0.25">
      <c r="A1364" s="2">
        <v>20.7395</v>
      </c>
      <c r="B1364" s="3">
        <v>-6.5202599999999999E-4</v>
      </c>
      <c r="C1364" s="2">
        <v>4.6817299999999999</v>
      </c>
      <c r="D1364" s="2">
        <v>10</v>
      </c>
      <c r="E1364" s="2">
        <v>1</v>
      </c>
      <c r="F1364" s="2">
        <v>2385.79</v>
      </c>
      <c r="G1364" s="2">
        <v>12.1655</v>
      </c>
      <c r="H1364" s="2">
        <v>-0.29639599999999999</v>
      </c>
    </row>
    <row r="1365" spans="1:8" x14ac:dyDescent="0.25">
      <c r="A1365" s="2">
        <v>30.299099999999999</v>
      </c>
      <c r="B1365" s="3">
        <v>-6.3735899999999999E-4</v>
      </c>
      <c r="C1365" s="2">
        <v>4.6827500000000004</v>
      </c>
      <c r="D1365" s="2">
        <v>10</v>
      </c>
      <c r="E1365" s="2">
        <v>1</v>
      </c>
      <c r="F1365" s="2">
        <v>2385.79</v>
      </c>
      <c r="G1365" s="2">
        <v>20.4481</v>
      </c>
      <c r="H1365" s="2">
        <v>-0.29025299999999998</v>
      </c>
    </row>
    <row r="1366" spans="1:8" x14ac:dyDescent="0.25">
      <c r="A1366" s="2">
        <v>40.158299999999997</v>
      </c>
      <c r="B1366" s="3">
        <v>-6.2275399999999999E-4</v>
      </c>
      <c r="C1366" s="2">
        <v>4.6837799999999996</v>
      </c>
      <c r="D1366" s="2">
        <v>10</v>
      </c>
      <c r="E1366" s="2">
        <v>1</v>
      </c>
      <c r="F1366" s="2">
        <v>2385.79</v>
      </c>
      <c r="G1366" s="2">
        <v>25.642700000000001</v>
      </c>
      <c r="H1366" s="2">
        <v>-0.28413500000000003</v>
      </c>
    </row>
    <row r="1367" spans="1:8" x14ac:dyDescent="0.25">
      <c r="A1367" s="2">
        <v>50.103400000000001</v>
      </c>
      <c r="B1367" s="3">
        <v>-6.0814599999999995E-4</v>
      </c>
      <c r="C1367" s="2">
        <v>4.6848000000000001</v>
      </c>
      <c r="D1367" s="2">
        <v>10</v>
      </c>
      <c r="E1367" s="2">
        <v>1</v>
      </c>
      <c r="F1367" s="2">
        <v>2385.79</v>
      </c>
      <c r="G1367" s="2">
        <v>28.9559</v>
      </c>
      <c r="H1367" s="2">
        <v>-0.27801700000000001</v>
      </c>
    </row>
    <row r="1368" spans="1:8" x14ac:dyDescent="0.25">
      <c r="A1368" s="2">
        <v>59.569499999999998</v>
      </c>
      <c r="B1368" s="3">
        <v>-5.9337400000000003E-4</v>
      </c>
      <c r="C1368" s="2">
        <v>4.6858199999999997</v>
      </c>
      <c r="D1368" s="2">
        <v>10</v>
      </c>
      <c r="E1368" s="2">
        <v>1</v>
      </c>
      <c r="F1368" s="2">
        <v>2385.79</v>
      </c>
      <c r="G1368" s="2">
        <v>38.951099999999997</v>
      </c>
      <c r="H1368" s="2">
        <v>-0.27182899999999999</v>
      </c>
    </row>
    <row r="1369" spans="1:8" x14ac:dyDescent="0.25">
      <c r="A1369" s="2">
        <v>69.071600000000004</v>
      </c>
      <c r="B1369" s="3">
        <v>-5.7866000000000005E-4</v>
      </c>
      <c r="C1369" s="2">
        <v>4.6868499999999997</v>
      </c>
      <c r="D1369" s="2">
        <v>10</v>
      </c>
      <c r="E1369" s="2">
        <v>1</v>
      </c>
      <c r="F1369" s="2">
        <v>2385.79</v>
      </c>
      <c r="G1369" s="2">
        <v>46.7727</v>
      </c>
      <c r="H1369" s="2">
        <v>-0.26566600000000001</v>
      </c>
    </row>
    <row r="1370" spans="1:8" x14ac:dyDescent="0.25">
      <c r="A1370" s="2">
        <v>79.365499999999997</v>
      </c>
      <c r="B1370" s="3">
        <v>-5.6410100000000001E-4</v>
      </c>
      <c r="C1370" s="2">
        <v>4.6878700000000002</v>
      </c>
      <c r="D1370" s="2">
        <v>10</v>
      </c>
      <c r="E1370" s="2">
        <v>1</v>
      </c>
      <c r="F1370" s="2">
        <v>2385.79</v>
      </c>
      <c r="G1370" s="2">
        <v>48.277900000000002</v>
      </c>
      <c r="H1370" s="2">
        <v>-0.25956800000000002</v>
      </c>
    </row>
    <row r="1371" spans="1:8" x14ac:dyDescent="0.25">
      <c r="A1371" s="2">
        <v>89.278800000000004</v>
      </c>
      <c r="B1371" s="3">
        <v>-5.4941899999999999E-4</v>
      </c>
      <c r="C1371" s="2">
        <v>4.6889000000000003</v>
      </c>
      <c r="D1371" s="2">
        <v>10</v>
      </c>
      <c r="E1371" s="2">
        <v>1</v>
      </c>
      <c r="F1371" s="2">
        <v>2385.79</v>
      </c>
      <c r="G1371" s="2">
        <v>55.374499999999998</v>
      </c>
      <c r="H1371" s="2">
        <v>-0.25341799999999998</v>
      </c>
    </row>
    <row r="1372" spans="1:8" x14ac:dyDescent="0.25">
      <c r="A1372" s="2">
        <v>98.672300000000007</v>
      </c>
      <c r="B1372" s="3">
        <v>-5.3464500000000004E-4</v>
      </c>
      <c r="C1372" s="2">
        <v>4.6899199999999999</v>
      </c>
      <c r="D1372" s="2">
        <v>10</v>
      </c>
      <c r="E1372" s="2">
        <v>1</v>
      </c>
      <c r="F1372" s="2">
        <v>2385.79</v>
      </c>
      <c r="G1372" s="2">
        <v>63.506799999999998</v>
      </c>
      <c r="H1372" s="2">
        <v>-0.24723000000000001</v>
      </c>
    </row>
    <row r="1373" spans="1:8" x14ac:dyDescent="0.25">
      <c r="A1373" s="2">
        <v>108.508</v>
      </c>
      <c r="B1373" s="3">
        <v>-5.1989099999999997E-4</v>
      </c>
      <c r="C1373" s="2">
        <v>4.6909400000000003</v>
      </c>
      <c r="D1373" s="2">
        <v>10</v>
      </c>
      <c r="E1373" s="2">
        <v>1</v>
      </c>
      <c r="F1373" s="2">
        <v>2385.79</v>
      </c>
      <c r="G1373" s="2">
        <v>65.968699999999998</v>
      </c>
      <c r="H1373" s="2">
        <v>-0.24104999999999999</v>
      </c>
    </row>
    <row r="1374" spans="1:8" x14ac:dyDescent="0.25">
      <c r="A1374" s="2">
        <v>117.794</v>
      </c>
      <c r="B1374" s="3">
        <v>-5.0493999999999995E-4</v>
      </c>
      <c r="C1374" s="2">
        <v>4.6919700000000004</v>
      </c>
      <c r="D1374" s="2">
        <v>10</v>
      </c>
      <c r="E1374" s="2">
        <v>1</v>
      </c>
      <c r="F1374" s="2">
        <v>2385.79</v>
      </c>
      <c r="G1374" s="2">
        <v>70.326899999999995</v>
      </c>
      <c r="H1374" s="2">
        <v>-0.234787</v>
      </c>
    </row>
    <row r="1375" spans="1:8" x14ac:dyDescent="0.25">
      <c r="A1375" s="2">
        <v>126.46899999999999</v>
      </c>
      <c r="B1375" s="3">
        <v>-4.8972100000000004E-4</v>
      </c>
      <c r="C1375" s="2">
        <v>4.69299</v>
      </c>
      <c r="D1375" s="2">
        <v>10</v>
      </c>
      <c r="E1375" s="2">
        <v>1</v>
      </c>
      <c r="F1375" s="2">
        <v>2385.79</v>
      </c>
      <c r="G1375" s="2">
        <v>83.624899999999997</v>
      </c>
      <c r="H1375" s="2">
        <v>-0.228412</v>
      </c>
    </row>
    <row r="1376" spans="1:8" x14ac:dyDescent="0.25">
      <c r="A1376" s="2">
        <v>135.73400000000001</v>
      </c>
      <c r="B1376" s="3">
        <v>-4.7466700000000001E-4</v>
      </c>
      <c r="C1376" s="2">
        <v>4.6940200000000001</v>
      </c>
      <c r="D1376" s="2">
        <v>10</v>
      </c>
      <c r="E1376" s="2">
        <v>1</v>
      </c>
      <c r="F1376" s="2">
        <v>2385.79</v>
      </c>
      <c r="G1376" s="2">
        <v>88.051400000000001</v>
      </c>
      <c r="H1376" s="2">
        <v>-0.222106</v>
      </c>
    </row>
    <row r="1377" spans="1:8" x14ac:dyDescent="0.25">
      <c r="A1377" s="2">
        <v>145.607</v>
      </c>
      <c r="B1377" s="3">
        <v>-4.5970499999999998E-4</v>
      </c>
      <c r="C1377" s="2">
        <v>4.6950399999999997</v>
      </c>
      <c r="D1377" s="2">
        <v>10</v>
      </c>
      <c r="E1377" s="2">
        <v>1</v>
      </c>
      <c r="F1377" s="2">
        <v>2385.79</v>
      </c>
      <c r="G1377" s="2">
        <v>89.211600000000004</v>
      </c>
      <c r="H1377" s="2">
        <v>-0.215839</v>
      </c>
    </row>
    <row r="1378" spans="1:8" x14ac:dyDescent="0.25">
      <c r="A1378" s="2">
        <v>155.078</v>
      </c>
      <c r="B1378" s="3">
        <v>-4.4454999999999999E-4</v>
      </c>
      <c r="C1378" s="2">
        <v>4.6960600000000001</v>
      </c>
      <c r="D1378" s="2">
        <v>10</v>
      </c>
      <c r="E1378" s="2">
        <v>1</v>
      </c>
      <c r="F1378" s="2">
        <v>2385.79</v>
      </c>
      <c r="G1378" s="2">
        <v>98.453699999999998</v>
      </c>
      <c r="H1378" s="2">
        <v>-0.20949100000000001</v>
      </c>
    </row>
    <row r="1379" spans="1:8" x14ac:dyDescent="0.25">
      <c r="A1379" s="2">
        <v>164.309</v>
      </c>
      <c r="B1379" s="3">
        <v>-4.2938299999999998E-4</v>
      </c>
      <c r="C1379" s="2">
        <v>4.6970900000000002</v>
      </c>
      <c r="D1379" s="2">
        <v>10</v>
      </c>
      <c r="E1379" s="2">
        <v>1</v>
      </c>
      <c r="F1379" s="2">
        <v>2385.79</v>
      </c>
      <c r="G1379" s="2">
        <v>109.37</v>
      </c>
      <c r="H1379" s="2">
        <v>-0.20313800000000001</v>
      </c>
    </row>
    <row r="1380" spans="1:8" x14ac:dyDescent="0.25">
      <c r="A1380" s="2">
        <v>174.48400000000001</v>
      </c>
      <c r="B1380" s="3">
        <v>-4.1447499999999998E-4</v>
      </c>
      <c r="C1380" s="2">
        <v>4.6981099999999998</v>
      </c>
      <c r="D1380" s="2">
        <v>10</v>
      </c>
      <c r="E1380" s="2">
        <v>1</v>
      </c>
      <c r="F1380" s="2">
        <v>2385.79</v>
      </c>
      <c r="G1380" s="2">
        <v>107.857</v>
      </c>
      <c r="H1380" s="2">
        <v>-0.19689400000000001</v>
      </c>
    </row>
    <row r="1381" spans="1:8" x14ac:dyDescent="0.25">
      <c r="A1381" s="2">
        <v>184.245</v>
      </c>
      <c r="B1381" s="3">
        <v>-3.9937600000000001E-4</v>
      </c>
      <c r="C1381" s="2">
        <v>4.6991399999999999</v>
      </c>
      <c r="D1381" s="2">
        <v>10</v>
      </c>
      <c r="E1381" s="2">
        <v>1</v>
      </c>
      <c r="F1381" s="2">
        <v>2385.79</v>
      </c>
      <c r="G1381" s="2">
        <v>111.164</v>
      </c>
      <c r="H1381" s="2">
        <v>-0.19056899999999999</v>
      </c>
    </row>
    <row r="1382" spans="1:8" x14ac:dyDescent="0.25">
      <c r="A1382" s="2">
        <v>192.821</v>
      </c>
      <c r="B1382" s="3">
        <v>-3.8392599999999998E-4</v>
      </c>
      <c r="C1382" s="2">
        <v>4.7001600000000003</v>
      </c>
      <c r="D1382" s="2">
        <v>10</v>
      </c>
      <c r="E1382" s="2">
        <v>1</v>
      </c>
      <c r="F1382" s="2">
        <v>2385.79</v>
      </c>
      <c r="G1382" s="2">
        <v>126.28100000000001</v>
      </c>
      <c r="H1382" s="2">
        <v>-0.18409700000000001</v>
      </c>
    </row>
    <row r="1383" spans="1:8" x14ac:dyDescent="0.25">
      <c r="A1383" s="2">
        <v>201.95099999999999</v>
      </c>
      <c r="B1383" s="3">
        <v>-3.6866299999999998E-4</v>
      </c>
      <c r="C1383" s="2">
        <v>4.7011799999999999</v>
      </c>
      <c r="D1383" s="2">
        <v>10</v>
      </c>
      <c r="E1383" s="2">
        <v>1</v>
      </c>
      <c r="F1383" s="2">
        <v>2385.79</v>
      </c>
      <c r="G1383" s="2">
        <v>131.059</v>
      </c>
      <c r="H1383" s="2">
        <v>-0.177703</v>
      </c>
    </row>
    <row r="1384" spans="1:8" x14ac:dyDescent="0.25">
      <c r="A1384" s="2">
        <v>211.91399999999999</v>
      </c>
      <c r="B1384" s="3">
        <v>-3.5354400000000002E-4</v>
      </c>
      <c r="C1384" s="2">
        <v>4.70221</v>
      </c>
      <c r="D1384" s="2">
        <v>10</v>
      </c>
      <c r="E1384" s="2">
        <v>1</v>
      </c>
      <c r="F1384" s="2">
        <v>2385.79</v>
      </c>
      <c r="G1384" s="2">
        <v>131.798</v>
      </c>
      <c r="H1384" s="2">
        <v>-0.171371</v>
      </c>
    </row>
    <row r="1385" spans="1:8" x14ac:dyDescent="0.25">
      <c r="A1385" s="2">
        <v>221.43100000000001</v>
      </c>
      <c r="B1385" s="3">
        <v>-3.3826100000000002E-4</v>
      </c>
      <c r="C1385" s="2">
        <v>4.7032299999999996</v>
      </c>
      <c r="D1385" s="2">
        <v>10</v>
      </c>
      <c r="E1385" s="2">
        <v>1</v>
      </c>
      <c r="F1385" s="2">
        <v>2385.79</v>
      </c>
      <c r="G1385" s="2">
        <v>141.31</v>
      </c>
      <c r="H1385" s="2">
        <v>-0.164969</v>
      </c>
    </row>
    <row r="1386" spans="1:8" x14ac:dyDescent="0.25">
      <c r="A1386" s="2">
        <v>230.77500000000001</v>
      </c>
      <c r="B1386" s="3">
        <v>-3.2301299999999998E-4</v>
      </c>
      <c r="C1386" s="2">
        <v>4.7042599999999997</v>
      </c>
      <c r="D1386" s="2">
        <v>10</v>
      </c>
      <c r="E1386" s="2">
        <v>1</v>
      </c>
      <c r="F1386" s="2">
        <v>2385.79</v>
      </c>
      <c r="G1386" s="2">
        <v>153.92699999999999</v>
      </c>
      <c r="H1386" s="2">
        <v>-0.158582</v>
      </c>
    </row>
    <row r="1387" spans="1:8" x14ac:dyDescent="0.25">
      <c r="A1387" s="2">
        <v>241.33500000000001</v>
      </c>
      <c r="B1387" s="3">
        <v>-3.0816799999999999E-4</v>
      </c>
      <c r="C1387" s="2">
        <v>4.7052800000000001</v>
      </c>
      <c r="D1387" s="2">
        <v>10</v>
      </c>
      <c r="E1387" s="2">
        <v>1</v>
      </c>
      <c r="F1387" s="2">
        <v>2385.79</v>
      </c>
      <c r="G1387" s="2">
        <v>153.31700000000001</v>
      </c>
      <c r="H1387" s="2">
        <v>-0.152364</v>
      </c>
    </row>
    <row r="1388" spans="1:8" x14ac:dyDescent="0.25">
      <c r="A1388" s="2">
        <v>251.798</v>
      </c>
      <c r="B1388" s="3">
        <v>-2.9330699999999998E-4</v>
      </c>
      <c r="C1388" s="2">
        <v>4.7062999999999997</v>
      </c>
      <c r="D1388" s="2">
        <v>10</v>
      </c>
      <c r="E1388" s="2">
        <v>1</v>
      </c>
      <c r="F1388" s="2">
        <v>2385.79</v>
      </c>
      <c r="G1388" s="2">
        <v>153.61000000000001</v>
      </c>
      <c r="H1388" s="2">
        <v>-0.14613899999999999</v>
      </c>
    </row>
    <row r="1389" spans="1:8" x14ac:dyDescent="0.25">
      <c r="A1389" s="2">
        <v>260.91000000000003</v>
      </c>
      <c r="B1389" s="3">
        <v>-2.7806400000000001E-4</v>
      </c>
      <c r="C1389" s="2">
        <v>4.7073299999999998</v>
      </c>
      <c r="D1389" s="2">
        <v>10</v>
      </c>
      <c r="E1389" s="2">
        <v>1</v>
      </c>
      <c r="F1389" s="2">
        <v>2385.79</v>
      </c>
      <c r="G1389" s="2">
        <v>167.10400000000001</v>
      </c>
      <c r="H1389" s="2">
        <v>-0.13975399999999999</v>
      </c>
    </row>
    <row r="1390" spans="1:8" x14ac:dyDescent="0.25">
      <c r="A1390" s="2">
        <v>269.88400000000001</v>
      </c>
      <c r="B1390" s="3">
        <v>-2.6286400000000002E-4</v>
      </c>
      <c r="C1390" s="2">
        <v>4.7083500000000003</v>
      </c>
      <c r="D1390" s="2">
        <v>10</v>
      </c>
      <c r="E1390" s="2">
        <v>1</v>
      </c>
      <c r="F1390" s="2">
        <v>2385.79</v>
      </c>
      <c r="G1390" s="2">
        <v>175.15600000000001</v>
      </c>
      <c r="H1390" s="2">
        <v>-0.13338700000000001</v>
      </c>
    </row>
    <row r="1391" spans="1:8" x14ac:dyDescent="0.25">
      <c r="A1391" s="2">
        <v>279.85300000000001</v>
      </c>
      <c r="B1391" s="3">
        <v>-2.4782899999999997E-4</v>
      </c>
      <c r="C1391" s="2">
        <v>4.7093800000000003</v>
      </c>
      <c r="D1391" s="2">
        <v>10</v>
      </c>
      <c r="E1391" s="2">
        <v>1</v>
      </c>
      <c r="F1391" s="2">
        <v>2385.79</v>
      </c>
      <c r="G1391" s="2">
        <v>171.09700000000001</v>
      </c>
      <c r="H1391" s="2">
        <v>-0.12708900000000001</v>
      </c>
    </row>
    <row r="1392" spans="1:8" x14ac:dyDescent="0.25">
      <c r="A1392" s="2">
        <v>288.738</v>
      </c>
      <c r="B1392" s="3">
        <v>-2.32396E-4</v>
      </c>
      <c r="C1392" s="2">
        <v>4.7103999999999999</v>
      </c>
      <c r="D1392" s="2">
        <v>10</v>
      </c>
      <c r="E1392" s="2">
        <v>1</v>
      </c>
      <c r="F1392" s="2">
        <v>2385.79</v>
      </c>
      <c r="G1392" s="2">
        <v>182.17599999999999</v>
      </c>
      <c r="H1392" s="2">
        <v>-0.120625</v>
      </c>
    </row>
    <row r="1393" spans="1:8" x14ac:dyDescent="0.25">
      <c r="A1393" s="2">
        <v>297.27800000000002</v>
      </c>
      <c r="B1393" s="3">
        <v>-2.16875E-4</v>
      </c>
      <c r="C1393" s="2">
        <v>4.7114200000000004</v>
      </c>
      <c r="D1393" s="2">
        <v>10</v>
      </c>
      <c r="E1393" s="2">
        <v>1</v>
      </c>
      <c r="F1393" s="2">
        <v>2385.79</v>
      </c>
      <c r="G1393" s="2">
        <v>197.88900000000001</v>
      </c>
      <c r="H1393" s="2">
        <v>-0.114123</v>
      </c>
    </row>
    <row r="1394" spans="1:8" x14ac:dyDescent="0.25">
      <c r="A1394" s="2">
        <v>307.42500000000001</v>
      </c>
      <c r="B1394" s="3">
        <v>-2.0183700000000001E-4</v>
      </c>
      <c r="C1394" s="2">
        <v>4.7124499999999996</v>
      </c>
      <c r="D1394" s="2">
        <v>10</v>
      </c>
      <c r="E1394" s="2">
        <v>1</v>
      </c>
      <c r="F1394" s="2">
        <v>2385.79</v>
      </c>
      <c r="G1394" s="2">
        <v>194.215</v>
      </c>
      <c r="H1394" s="2">
        <v>-0.107824</v>
      </c>
    </row>
    <row r="1395" spans="1:8" x14ac:dyDescent="0.25">
      <c r="A1395" s="2">
        <v>317.45600000000002</v>
      </c>
      <c r="B1395" s="3">
        <v>-1.86732E-4</v>
      </c>
      <c r="C1395" s="2">
        <v>4.71347</v>
      </c>
      <c r="D1395" s="2">
        <v>10</v>
      </c>
      <c r="E1395" s="2">
        <v>1</v>
      </c>
      <c r="F1395" s="2">
        <v>2385.79</v>
      </c>
      <c r="G1395" s="2">
        <v>198.07900000000001</v>
      </c>
      <c r="H1395" s="2">
        <v>-0.101497</v>
      </c>
    </row>
    <row r="1396" spans="1:8" x14ac:dyDescent="0.25">
      <c r="A1396" s="2">
        <v>326.55</v>
      </c>
      <c r="B1396" s="3">
        <v>-1.7141300000000001E-4</v>
      </c>
      <c r="C1396" s="2">
        <v>4.7145000000000001</v>
      </c>
      <c r="D1396" s="2">
        <v>10</v>
      </c>
      <c r="E1396" s="2">
        <v>1</v>
      </c>
      <c r="F1396" s="2">
        <v>2385.79</v>
      </c>
      <c r="G1396" s="2">
        <v>212.80799999999999</v>
      </c>
      <c r="H1396" s="2">
        <v>-9.5079800000000006E-2</v>
      </c>
    </row>
    <row r="1397" spans="1:8" x14ac:dyDescent="0.25">
      <c r="A1397" s="2">
        <v>336.40699999999998</v>
      </c>
      <c r="B1397" s="3">
        <v>-1.5636599999999999E-4</v>
      </c>
      <c r="C1397" s="2">
        <v>4.7155199999999997</v>
      </c>
      <c r="D1397" s="2">
        <v>10</v>
      </c>
      <c r="E1397" s="2">
        <v>1</v>
      </c>
      <c r="F1397" s="2">
        <v>2385.79</v>
      </c>
      <c r="G1397" s="2">
        <v>216.22900000000001</v>
      </c>
      <c r="H1397" s="2">
        <v>-8.8777599999999998E-2</v>
      </c>
    </row>
    <row r="1398" spans="1:8" x14ac:dyDescent="0.25">
      <c r="A1398" s="2">
        <v>346.67700000000002</v>
      </c>
      <c r="B1398" s="3">
        <v>-1.4142700000000001E-4</v>
      </c>
      <c r="C1398" s="2">
        <v>4.7165400000000002</v>
      </c>
      <c r="D1398" s="2">
        <v>10</v>
      </c>
      <c r="E1398" s="2">
        <v>1</v>
      </c>
      <c r="F1398" s="2">
        <v>2385.79</v>
      </c>
      <c r="G1398" s="2">
        <v>213.03700000000001</v>
      </c>
      <c r="H1398" s="2">
        <v>-8.2519999999999996E-2</v>
      </c>
    </row>
    <row r="1399" spans="1:8" x14ac:dyDescent="0.25">
      <c r="A1399" s="2">
        <v>355.57100000000003</v>
      </c>
      <c r="B1399" s="3">
        <v>-1.2605E-4</v>
      </c>
      <c r="C1399" s="2">
        <v>4.7175700000000003</v>
      </c>
      <c r="D1399" s="2">
        <v>10</v>
      </c>
      <c r="E1399" s="2">
        <v>1</v>
      </c>
      <c r="F1399" s="2">
        <v>2385.79</v>
      </c>
      <c r="G1399" s="2">
        <v>224.91</v>
      </c>
      <c r="H1399" s="2">
        <v>-7.6078900000000005E-2</v>
      </c>
    </row>
    <row r="1400" spans="1:8" x14ac:dyDescent="0.25">
      <c r="A1400" s="2">
        <v>363.96199999999999</v>
      </c>
      <c r="B1400" s="3">
        <v>-1.1058899999999999E-4</v>
      </c>
      <c r="C1400" s="2">
        <v>4.7185899999999998</v>
      </c>
      <c r="D1400" s="2">
        <v>10</v>
      </c>
      <c r="E1400" s="2">
        <v>1</v>
      </c>
      <c r="F1400" s="2">
        <v>2385.79</v>
      </c>
      <c r="G1400" s="2">
        <v>239.15700000000001</v>
      </c>
      <c r="H1400" s="2">
        <v>-6.9601800000000005E-2</v>
      </c>
    </row>
    <row r="1401" spans="1:8" x14ac:dyDescent="0.25">
      <c r="A1401" s="2">
        <v>373.89600000000002</v>
      </c>
      <c r="B1401" s="3">
        <v>-9.5534700000000005E-5</v>
      </c>
      <c r="C1401" s="2">
        <v>4.7196199999999999</v>
      </c>
      <c r="D1401" s="2">
        <v>10</v>
      </c>
      <c r="E1401" s="2">
        <v>1</v>
      </c>
      <c r="F1401" s="2">
        <v>2385.79</v>
      </c>
      <c r="G1401" s="2">
        <v>234.84</v>
      </c>
      <c r="H1401" s="2">
        <v>-6.3296199999999997E-2</v>
      </c>
    </row>
    <row r="1402" spans="1:8" x14ac:dyDescent="0.25">
      <c r="A1402" s="2">
        <v>383.57499999999999</v>
      </c>
      <c r="B1402" s="3">
        <v>-8.0304700000000004E-5</v>
      </c>
      <c r="C1402" s="2">
        <v>4.7206400000000004</v>
      </c>
      <c r="D1402" s="2">
        <v>10</v>
      </c>
      <c r="E1402" s="2">
        <v>1</v>
      </c>
      <c r="F1402" s="2">
        <v>2385.79</v>
      </c>
      <c r="G1402" s="2">
        <v>238.357</v>
      </c>
      <c r="H1402" s="2">
        <v>-5.6916700000000001E-2</v>
      </c>
    </row>
    <row r="1403" spans="1:8" x14ac:dyDescent="0.25">
      <c r="A1403" s="2">
        <v>391.99799999999999</v>
      </c>
      <c r="B1403" s="3">
        <v>-6.4757499999999998E-5</v>
      </c>
      <c r="C1403" s="2">
        <v>4.72166</v>
      </c>
      <c r="D1403" s="2">
        <v>10</v>
      </c>
      <c r="E1403" s="2">
        <v>1</v>
      </c>
      <c r="F1403" s="2">
        <v>2385.79</v>
      </c>
      <c r="G1403" s="2">
        <v>256.89100000000002</v>
      </c>
      <c r="H1403" s="2">
        <v>-5.0403799999999999E-2</v>
      </c>
    </row>
    <row r="1404" spans="1:8" x14ac:dyDescent="0.25">
      <c r="A1404" s="2">
        <v>401.55399999999997</v>
      </c>
      <c r="B1404" s="3">
        <v>-4.9617000000000003E-5</v>
      </c>
      <c r="C1404" s="2">
        <v>4.7226900000000001</v>
      </c>
      <c r="D1404" s="2">
        <v>10</v>
      </c>
      <c r="E1404" s="2">
        <v>1</v>
      </c>
      <c r="F1404" s="2">
        <v>2385.79</v>
      </c>
      <c r="G1404" s="2">
        <v>258.214</v>
      </c>
      <c r="H1404" s="2">
        <v>-4.4061799999999998E-2</v>
      </c>
    </row>
    <row r="1405" spans="1:8" x14ac:dyDescent="0.25">
      <c r="A1405" s="2">
        <v>411.84300000000002</v>
      </c>
      <c r="B1405" s="3">
        <v>-3.4613400000000003E-5</v>
      </c>
      <c r="C1405" s="2">
        <v>4.7237099999999996</v>
      </c>
      <c r="D1405" s="2">
        <v>10</v>
      </c>
      <c r="E1405" s="2">
        <v>1</v>
      </c>
      <c r="F1405" s="2">
        <v>2385.79</v>
      </c>
      <c r="G1405" s="2">
        <v>252.45500000000001</v>
      </c>
      <c r="H1405" s="2">
        <v>-3.7777499999999999E-2</v>
      </c>
    </row>
    <row r="1406" spans="1:8" x14ac:dyDescent="0.25">
      <c r="A1406" s="2">
        <v>420.46100000000001</v>
      </c>
      <c r="B1406" s="3">
        <v>-1.90552E-5</v>
      </c>
      <c r="C1406" s="2">
        <v>4.7247399999999997</v>
      </c>
      <c r="D1406" s="2">
        <v>10</v>
      </c>
      <c r="E1406" s="2">
        <v>1</v>
      </c>
      <c r="F1406" s="2">
        <v>2385.79</v>
      </c>
      <c r="G1406" s="2">
        <v>266.041</v>
      </c>
      <c r="H1406" s="2">
        <v>-3.1260000000000003E-2</v>
      </c>
    </row>
    <row r="1407" spans="1:8" x14ac:dyDescent="0.25">
      <c r="A1407" s="2">
        <v>428.35300000000001</v>
      </c>
      <c r="B1407" s="3">
        <v>-3.3884800000000001E-6</v>
      </c>
      <c r="C1407" s="2">
        <v>4.7257600000000002</v>
      </c>
      <c r="D1407" s="2">
        <v>10</v>
      </c>
      <c r="E1407" s="2">
        <v>1</v>
      </c>
      <c r="F1407" s="2">
        <v>2385.79</v>
      </c>
      <c r="G1407" s="2">
        <v>279.09699999999998</v>
      </c>
      <c r="H1407" s="2">
        <v>-2.4696800000000001E-2</v>
      </c>
    </row>
    <row r="1408" spans="1:8" x14ac:dyDescent="0.25">
      <c r="A1408" s="2">
        <v>437.93700000000001</v>
      </c>
      <c r="B1408" s="3">
        <v>1.19374E-5</v>
      </c>
      <c r="C1408" s="2">
        <v>4.7267799999999998</v>
      </c>
      <c r="D1408" s="2">
        <v>10</v>
      </c>
      <c r="E1408" s="2">
        <v>1</v>
      </c>
      <c r="F1408" s="2">
        <v>2385.79</v>
      </c>
      <c r="G1408" s="2">
        <v>274.59800000000001</v>
      </c>
      <c r="H1408" s="2">
        <v>-1.8277100000000001E-2</v>
      </c>
    </row>
    <row r="1409" spans="1:8" x14ac:dyDescent="0.25">
      <c r="A1409" s="2">
        <v>446.79899999999998</v>
      </c>
      <c r="B1409" s="3">
        <v>2.75043E-5</v>
      </c>
      <c r="C1409" s="2">
        <v>4.7278099999999998</v>
      </c>
      <c r="D1409" s="2">
        <v>10</v>
      </c>
      <c r="E1409" s="2">
        <v>1</v>
      </c>
      <c r="F1409" s="2">
        <v>2385.79</v>
      </c>
      <c r="G1409" s="2">
        <v>277.93400000000003</v>
      </c>
      <c r="H1409" s="2">
        <v>-1.17561E-2</v>
      </c>
    </row>
    <row r="1410" spans="1:8" x14ac:dyDescent="0.25">
      <c r="A1410" s="2">
        <v>454.61399999999998</v>
      </c>
      <c r="B1410" s="3">
        <v>4.34227E-5</v>
      </c>
      <c r="C1410" s="2">
        <v>4.7288300000000003</v>
      </c>
      <c r="D1410" s="2">
        <v>10</v>
      </c>
      <c r="E1410" s="2">
        <v>1</v>
      </c>
      <c r="F1410" s="2">
        <v>2385.79</v>
      </c>
      <c r="G1410" s="2">
        <v>298.738</v>
      </c>
      <c r="H1410" s="3">
        <v>-5.0872799999999996E-3</v>
      </c>
    </row>
    <row r="1411" spans="1:8" x14ac:dyDescent="0.25">
      <c r="A1411" s="2">
        <v>464.07799999999997</v>
      </c>
      <c r="B1411" s="3">
        <v>5.8811799999999998E-5</v>
      </c>
      <c r="C1411" s="2">
        <v>4.7298600000000004</v>
      </c>
      <c r="D1411" s="2">
        <v>10</v>
      </c>
      <c r="E1411" s="2">
        <v>1</v>
      </c>
      <c r="F1411" s="2">
        <v>2385.79</v>
      </c>
      <c r="G1411" s="2">
        <v>300.45699999999999</v>
      </c>
      <c r="H1411" s="3">
        <v>1.3589800000000001E-3</v>
      </c>
    </row>
    <row r="1412" spans="1:8" x14ac:dyDescent="0.25">
      <c r="A1412" s="2">
        <v>474.50200000000001</v>
      </c>
      <c r="B1412" s="3">
        <v>7.3902599999999999E-5</v>
      </c>
      <c r="C1412" s="2">
        <v>4.73088</v>
      </c>
      <c r="D1412" s="2">
        <v>10</v>
      </c>
      <c r="E1412" s="2">
        <v>1</v>
      </c>
      <c r="F1412" s="2">
        <v>2385.79</v>
      </c>
      <c r="G1412" s="2">
        <v>295.30900000000003</v>
      </c>
      <c r="H1412" s="3">
        <v>7.6797300000000001E-3</v>
      </c>
    </row>
    <row r="1413" spans="1:8" x14ac:dyDescent="0.25">
      <c r="A1413" s="2">
        <v>483.64600000000002</v>
      </c>
      <c r="B1413" s="3">
        <v>8.9358999999999996E-5</v>
      </c>
      <c r="C1413" s="2">
        <v>4.7319000000000004</v>
      </c>
      <c r="D1413" s="2">
        <v>10</v>
      </c>
      <c r="E1413" s="2">
        <v>1</v>
      </c>
      <c r="F1413" s="2">
        <v>2385.79</v>
      </c>
      <c r="G1413" s="2">
        <v>307.767</v>
      </c>
      <c r="H1413" s="2">
        <v>1.41543E-2</v>
      </c>
    </row>
    <row r="1414" spans="1:8" x14ac:dyDescent="0.25">
      <c r="A1414" s="2">
        <v>492.178</v>
      </c>
      <c r="B1414" s="3">
        <v>1.04817E-4</v>
      </c>
      <c r="C1414" s="2">
        <v>4.7329299999999996</v>
      </c>
      <c r="D1414" s="2">
        <v>10</v>
      </c>
      <c r="E1414" s="2">
        <v>1</v>
      </c>
      <c r="F1414" s="2">
        <v>2385.79</v>
      </c>
      <c r="G1414" s="2">
        <v>321.62400000000002</v>
      </c>
      <c r="H1414" s="2">
        <v>2.0629700000000001E-2</v>
      </c>
    </row>
    <row r="1415" spans="1:8" x14ac:dyDescent="0.25">
      <c r="A1415" s="2">
        <v>502.37200000000001</v>
      </c>
      <c r="B1415" s="3">
        <v>1.19818E-4</v>
      </c>
      <c r="C1415" s="2">
        <v>4.7339500000000001</v>
      </c>
      <c r="D1415" s="2">
        <v>10</v>
      </c>
      <c r="E1415" s="2">
        <v>1</v>
      </c>
      <c r="F1415" s="2">
        <v>2385.79</v>
      </c>
      <c r="G1415" s="2">
        <v>315.36500000000001</v>
      </c>
      <c r="H1415" s="2">
        <v>2.6913099999999999E-2</v>
      </c>
    </row>
    <row r="1416" spans="1:8" x14ac:dyDescent="0.25">
      <c r="A1416" s="2">
        <v>511.83800000000002</v>
      </c>
      <c r="B1416" s="3">
        <v>1.3507300000000001E-4</v>
      </c>
      <c r="C1416" s="2">
        <v>4.7349800000000002</v>
      </c>
      <c r="D1416" s="2">
        <v>10</v>
      </c>
      <c r="E1416" s="2">
        <v>1</v>
      </c>
      <c r="F1416" s="2">
        <v>2385.79</v>
      </c>
      <c r="G1416" s="2">
        <v>318.01</v>
      </c>
      <c r="H1416" s="2">
        <v>3.3302900000000003E-2</v>
      </c>
    </row>
    <row r="1417" spans="1:8" x14ac:dyDescent="0.25">
      <c r="A1417" s="2">
        <v>519.54700000000003</v>
      </c>
      <c r="B1417" s="3">
        <v>1.5076E-4</v>
      </c>
      <c r="C1417" s="2">
        <v>4.7359999999999998</v>
      </c>
      <c r="D1417" s="2">
        <v>10</v>
      </c>
      <c r="E1417" s="2">
        <v>1</v>
      </c>
      <c r="F1417" s="2">
        <v>2385.79</v>
      </c>
      <c r="G1417" s="2">
        <v>339.11799999999999</v>
      </c>
      <c r="H1417" s="2">
        <v>3.9875099999999997E-2</v>
      </c>
    </row>
    <row r="1418" spans="1:8" x14ac:dyDescent="0.25">
      <c r="A1418" s="2">
        <v>528.68299999999999</v>
      </c>
      <c r="B1418" s="3">
        <v>1.6598399999999999E-4</v>
      </c>
      <c r="C1418" s="2">
        <v>4.7370200000000002</v>
      </c>
      <c r="D1418" s="2">
        <v>10</v>
      </c>
      <c r="E1418" s="2">
        <v>1</v>
      </c>
      <c r="F1418" s="2">
        <v>2385.79</v>
      </c>
      <c r="G1418" s="2">
        <v>340.45600000000002</v>
      </c>
      <c r="H1418" s="2">
        <v>4.6252300000000003E-2</v>
      </c>
    </row>
    <row r="1419" spans="1:8" x14ac:dyDescent="0.25">
      <c r="A1419" s="2">
        <v>538.875</v>
      </c>
      <c r="B1419" s="3">
        <v>1.8098300000000001E-4</v>
      </c>
      <c r="C1419" s="2">
        <v>4.7380500000000003</v>
      </c>
      <c r="D1419" s="2">
        <v>10</v>
      </c>
      <c r="E1419" s="2">
        <v>1</v>
      </c>
      <c r="F1419" s="2">
        <v>2385.79</v>
      </c>
      <c r="G1419" s="2">
        <v>335.28300000000002</v>
      </c>
      <c r="H1419" s="2">
        <v>5.2534699999999997E-2</v>
      </c>
    </row>
    <row r="1420" spans="1:8" x14ac:dyDescent="0.25">
      <c r="A1420" s="2">
        <v>547.51800000000003</v>
      </c>
      <c r="B1420" s="3">
        <v>1.96403E-4</v>
      </c>
      <c r="C1420" s="2">
        <v>4.7390699999999999</v>
      </c>
      <c r="D1420" s="2">
        <v>10</v>
      </c>
      <c r="E1420" s="2">
        <v>1</v>
      </c>
      <c r="F1420" s="2">
        <v>2385.79</v>
      </c>
      <c r="G1420" s="2">
        <v>350.46899999999999</v>
      </c>
      <c r="H1420" s="2">
        <v>5.8993999999999998E-2</v>
      </c>
    </row>
    <row r="1421" spans="1:8" x14ac:dyDescent="0.25">
      <c r="A1421" s="2">
        <v>556.04700000000003</v>
      </c>
      <c r="B1421" s="3">
        <v>2.11712E-4</v>
      </c>
      <c r="C1421" s="2">
        <v>4.7401</v>
      </c>
      <c r="D1421" s="2">
        <v>10</v>
      </c>
      <c r="E1421" s="2">
        <v>1</v>
      </c>
      <c r="F1421" s="2">
        <v>2385.79</v>
      </c>
      <c r="G1421" s="2">
        <v>362.09</v>
      </c>
      <c r="H1421" s="2">
        <v>6.5407000000000007E-2</v>
      </c>
    </row>
    <row r="1422" spans="1:8" x14ac:dyDescent="0.25">
      <c r="A1422" s="2">
        <v>566.01599999999996</v>
      </c>
      <c r="B1422" s="3">
        <v>2.2657600000000001E-4</v>
      </c>
      <c r="C1422" s="2">
        <v>4.7411199999999996</v>
      </c>
      <c r="D1422" s="2">
        <v>10</v>
      </c>
      <c r="E1422" s="2">
        <v>1</v>
      </c>
      <c r="F1422" s="2">
        <v>2385.79</v>
      </c>
      <c r="G1422" s="2">
        <v>353.79199999999997</v>
      </c>
      <c r="H1422" s="2">
        <v>7.1633000000000002E-2</v>
      </c>
    </row>
    <row r="1423" spans="1:8" x14ac:dyDescent="0.25">
      <c r="A1423" s="2">
        <v>575.05799999999999</v>
      </c>
      <c r="B1423" s="3">
        <v>2.41814E-4</v>
      </c>
      <c r="C1423" s="2">
        <v>4.74214</v>
      </c>
      <c r="D1423" s="2">
        <v>10</v>
      </c>
      <c r="E1423" s="2">
        <v>1</v>
      </c>
      <c r="F1423" s="2">
        <v>2385.79</v>
      </c>
      <c r="G1423" s="2">
        <v>358.41800000000001</v>
      </c>
      <c r="H1423" s="2">
        <v>7.8016000000000002E-2</v>
      </c>
    </row>
    <row r="1424" spans="1:8" x14ac:dyDescent="0.25">
      <c r="A1424" s="2">
        <v>582.52700000000004</v>
      </c>
      <c r="B1424" s="3">
        <v>2.5748399999999999E-4</v>
      </c>
      <c r="C1424" s="2">
        <v>4.7431700000000001</v>
      </c>
      <c r="D1424" s="2">
        <v>10</v>
      </c>
      <c r="E1424" s="2">
        <v>1</v>
      </c>
      <c r="F1424" s="2">
        <v>2385.79</v>
      </c>
      <c r="G1424" s="2">
        <v>379.17500000000001</v>
      </c>
      <c r="H1424" s="2">
        <v>8.4581100000000006E-2</v>
      </c>
    </row>
    <row r="1425" spans="1:8" x14ac:dyDescent="0.25">
      <c r="A1425" s="2">
        <v>591.35799999999995</v>
      </c>
      <c r="B1425" s="3">
        <v>2.7270000000000001E-4</v>
      </c>
      <c r="C1425" s="2">
        <v>4.7441899999999997</v>
      </c>
      <c r="D1425" s="2">
        <v>10</v>
      </c>
      <c r="E1425" s="2">
        <v>1</v>
      </c>
      <c r="F1425" s="2">
        <v>2385.79</v>
      </c>
      <c r="G1425" s="2">
        <v>378.89</v>
      </c>
      <c r="H1425" s="2">
        <v>9.0954999999999994E-2</v>
      </c>
    </row>
    <row r="1426" spans="1:8" x14ac:dyDescent="0.25">
      <c r="A1426" s="2">
        <v>601.03200000000004</v>
      </c>
      <c r="B1426" s="3">
        <v>2.87779E-4</v>
      </c>
      <c r="C1426" s="2">
        <v>4.7452199999999998</v>
      </c>
      <c r="D1426" s="2">
        <v>10</v>
      </c>
      <c r="E1426" s="2">
        <v>1</v>
      </c>
      <c r="F1426" s="2">
        <v>2385.79</v>
      </c>
      <c r="G1426" s="2">
        <v>373.73599999999999</v>
      </c>
      <c r="H1426" s="2">
        <v>9.7271200000000002E-2</v>
      </c>
    </row>
    <row r="1427" spans="1:8" x14ac:dyDescent="0.25">
      <c r="A1427" s="2">
        <v>608.995</v>
      </c>
      <c r="B1427" s="3">
        <v>3.0333600000000002E-4</v>
      </c>
      <c r="C1427" s="2">
        <v>4.7462400000000002</v>
      </c>
      <c r="D1427" s="2">
        <v>10</v>
      </c>
      <c r="E1427" s="2">
        <v>1</v>
      </c>
      <c r="F1427" s="2">
        <v>2385.79</v>
      </c>
      <c r="G1427" s="2">
        <v>392.80500000000001</v>
      </c>
      <c r="H1427" s="2">
        <v>0.10378800000000001</v>
      </c>
    </row>
    <row r="1428" spans="1:8" x14ac:dyDescent="0.25">
      <c r="A1428" s="2">
        <v>617.40800000000002</v>
      </c>
      <c r="B1428" s="3">
        <v>3.1859800000000001E-4</v>
      </c>
      <c r="C1428" s="2">
        <v>4.7472599999999998</v>
      </c>
      <c r="D1428" s="2">
        <v>10</v>
      </c>
      <c r="E1428" s="2">
        <v>1</v>
      </c>
      <c r="F1428" s="2">
        <v>2385.79</v>
      </c>
      <c r="G1428" s="2">
        <v>402.17</v>
      </c>
      <c r="H1428" s="2">
        <v>0.110182</v>
      </c>
    </row>
    <row r="1429" spans="1:8" x14ac:dyDescent="0.25">
      <c r="A1429" s="2">
        <v>627.78200000000004</v>
      </c>
      <c r="B1429" s="3">
        <v>3.33343E-4</v>
      </c>
      <c r="C1429" s="2">
        <v>4.7482899999999999</v>
      </c>
      <c r="D1429" s="2">
        <v>10</v>
      </c>
      <c r="E1429" s="2">
        <v>1</v>
      </c>
      <c r="F1429" s="2">
        <v>2385.79</v>
      </c>
      <c r="G1429" s="2">
        <v>393.44200000000001</v>
      </c>
      <c r="H1429" s="2">
        <v>0.116357</v>
      </c>
    </row>
    <row r="1430" spans="1:8" x14ac:dyDescent="0.25">
      <c r="A1430" s="2">
        <v>636.923</v>
      </c>
      <c r="B1430" s="3">
        <v>3.4843999999999999E-4</v>
      </c>
      <c r="C1430" s="2">
        <v>4.7493100000000004</v>
      </c>
      <c r="D1430" s="2">
        <v>10</v>
      </c>
      <c r="E1430" s="2">
        <v>1</v>
      </c>
      <c r="F1430" s="2">
        <v>2385.79</v>
      </c>
      <c r="G1430" s="2">
        <v>397.12</v>
      </c>
      <c r="H1430" s="2">
        <v>0.122681</v>
      </c>
    </row>
    <row r="1431" spans="1:8" x14ac:dyDescent="0.25">
      <c r="A1431" s="2">
        <v>644.20699999999999</v>
      </c>
      <c r="B1431" s="3">
        <v>3.6400799999999997E-4</v>
      </c>
      <c r="C1431" s="2">
        <v>4.7503399999999996</v>
      </c>
      <c r="D1431" s="2">
        <v>10</v>
      </c>
      <c r="E1431" s="2">
        <v>1</v>
      </c>
      <c r="F1431" s="2">
        <v>2385.79</v>
      </c>
      <c r="G1431" s="2">
        <v>418.46499999999997</v>
      </c>
      <c r="H1431" s="2">
        <v>0.12920300000000001</v>
      </c>
    </row>
    <row r="1432" spans="1:8" x14ac:dyDescent="0.25">
      <c r="A1432" s="2">
        <v>652.78800000000001</v>
      </c>
      <c r="B1432" s="3">
        <v>3.7912800000000001E-4</v>
      </c>
      <c r="C1432" s="2">
        <v>4.75136</v>
      </c>
      <c r="D1432" s="2">
        <v>10</v>
      </c>
      <c r="E1432" s="2">
        <v>1</v>
      </c>
      <c r="F1432" s="2">
        <v>2385.79</v>
      </c>
      <c r="G1432" s="2">
        <v>416.78399999999999</v>
      </c>
      <c r="H1432" s="2">
        <v>0.13553699999999999</v>
      </c>
    </row>
    <row r="1433" spans="1:8" x14ac:dyDescent="0.25">
      <c r="A1433" s="2">
        <v>662.12699999999995</v>
      </c>
      <c r="B1433" s="3">
        <v>3.9418800000000001E-4</v>
      </c>
      <c r="C1433" s="2">
        <v>4.7523799999999996</v>
      </c>
      <c r="D1433" s="2">
        <v>10</v>
      </c>
      <c r="E1433" s="2">
        <v>1</v>
      </c>
      <c r="F1433" s="2">
        <v>2385.79</v>
      </c>
      <c r="G1433" s="2">
        <v>410.79700000000003</v>
      </c>
      <c r="H1433" s="2">
        <v>0.141846</v>
      </c>
    </row>
    <row r="1434" spans="1:8" x14ac:dyDescent="0.25">
      <c r="A1434" s="2">
        <v>669.38300000000004</v>
      </c>
      <c r="B1434" s="3">
        <v>4.0983300000000002E-4</v>
      </c>
      <c r="C1434" s="2">
        <v>4.7534099999999997</v>
      </c>
      <c r="D1434" s="2">
        <v>10</v>
      </c>
      <c r="E1434" s="2">
        <v>1</v>
      </c>
      <c r="F1434" s="2">
        <v>2385.79</v>
      </c>
      <c r="G1434" s="2">
        <v>432.596</v>
      </c>
      <c r="H1434" s="2">
        <v>0.1484</v>
      </c>
    </row>
    <row r="1435" spans="1:8" x14ac:dyDescent="0.25">
      <c r="A1435" s="2">
        <v>677.50099999999998</v>
      </c>
      <c r="B1435" s="3">
        <v>4.25122E-4</v>
      </c>
      <c r="C1435" s="2">
        <v>4.7544300000000002</v>
      </c>
      <c r="D1435" s="2">
        <v>10</v>
      </c>
      <c r="E1435" s="2">
        <v>1</v>
      </c>
      <c r="F1435" s="2">
        <v>2385.79</v>
      </c>
      <c r="G1435" s="2">
        <v>437.76600000000002</v>
      </c>
      <c r="H1435" s="2">
        <v>0.154805</v>
      </c>
    </row>
    <row r="1436" spans="1:8" x14ac:dyDescent="0.25">
      <c r="A1436" s="2">
        <v>687.06600000000003</v>
      </c>
      <c r="B1436" s="3">
        <v>4.4002800000000002E-4</v>
      </c>
      <c r="C1436" s="2">
        <v>4.7554600000000002</v>
      </c>
      <c r="D1436" s="2">
        <v>10</v>
      </c>
      <c r="E1436" s="2">
        <v>1</v>
      </c>
      <c r="F1436" s="2">
        <v>2385.79</v>
      </c>
      <c r="G1436" s="2">
        <v>434.96499999999997</v>
      </c>
      <c r="H1436" s="2">
        <v>0.161049</v>
      </c>
    </row>
    <row r="1437" spans="1:8" x14ac:dyDescent="0.25">
      <c r="A1437" s="2">
        <v>696.25300000000004</v>
      </c>
      <c r="B1437" s="3">
        <v>4.5507399999999997E-4</v>
      </c>
      <c r="C1437" s="2">
        <v>4.7564799999999998</v>
      </c>
      <c r="D1437" s="2">
        <v>10</v>
      </c>
      <c r="E1437" s="2">
        <v>1</v>
      </c>
      <c r="F1437" s="2">
        <v>2385.79</v>
      </c>
      <c r="G1437" s="2">
        <v>435.64</v>
      </c>
      <c r="H1437" s="2">
        <v>0.167351</v>
      </c>
    </row>
    <row r="1438" spans="1:8" x14ac:dyDescent="0.25">
      <c r="A1438" s="2">
        <v>703.51900000000001</v>
      </c>
      <c r="B1438" s="3">
        <v>4.7053299999999998E-4</v>
      </c>
      <c r="C1438" s="2">
        <v>4.7575000000000003</v>
      </c>
      <c r="D1438" s="2">
        <v>10</v>
      </c>
      <c r="E1438" s="2">
        <v>1</v>
      </c>
      <c r="F1438" s="2">
        <v>2385.79</v>
      </c>
      <c r="G1438" s="2">
        <v>456.41300000000001</v>
      </c>
      <c r="H1438" s="2">
        <v>0.17382800000000001</v>
      </c>
    </row>
    <row r="1439" spans="1:8" x14ac:dyDescent="0.25">
      <c r="A1439" s="2">
        <v>712.27099999999996</v>
      </c>
      <c r="B1439" s="3">
        <v>4.8553000000000002E-4</v>
      </c>
      <c r="C1439" s="2">
        <v>4.7585300000000004</v>
      </c>
      <c r="D1439" s="2">
        <v>10</v>
      </c>
      <c r="E1439" s="2">
        <v>1</v>
      </c>
      <c r="F1439" s="2">
        <v>2385.79</v>
      </c>
      <c r="G1439" s="2">
        <v>454.30900000000003</v>
      </c>
      <c r="H1439" s="2">
        <v>0.18010999999999999</v>
      </c>
    </row>
    <row r="1440" spans="1:8" x14ac:dyDescent="0.25">
      <c r="A1440" s="2">
        <v>721.38400000000001</v>
      </c>
      <c r="B1440" s="3">
        <v>5.0048900000000001E-4</v>
      </c>
      <c r="C1440" s="2">
        <v>4.7595499999999999</v>
      </c>
      <c r="D1440" s="2">
        <v>10</v>
      </c>
      <c r="E1440" s="2">
        <v>1</v>
      </c>
      <c r="F1440" s="2">
        <v>2385.79</v>
      </c>
      <c r="G1440" s="2">
        <v>448.22300000000001</v>
      </c>
      <c r="H1440" s="2">
        <v>0.18637599999999999</v>
      </c>
    </row>
    <row r="1441" spans="1:8" x14ac:dyDescent="0.25">
      <c r="A1441" s="2">
        <v>728.52200000000005</v>
      </c>
      <c r="B1441" s="3">
        <v>5.1606099999999995E-4</v>
      </c>
      <c r="C1441" s="2">
        <v>4.76058</v>
      </c>
      <c r="D1441" s="2">
        <v>10</v>
      </c>
      <c r="E1441" s="2">
        <v>1</v>
      </c>
      <c r="F1441" s="2">
        <v>2385.79</v>
      </c>
      <c r="G1441" s="2">
        <v>467.06299999999999</v>
      </c>
      <c r="H1441" s="2">
        <v>0.19289999999999999</v>
      </c>
    </row>
    <row r="1442" spans="1:8" x14ac:dyDescent="0.25">
      <c r="A1442" s="2">
        <v>735.88099999999997</v>
      </c>
      <c r="B1442" s="3">
        <v>5.3144499999999996E-4</v>
      </c>
      <c r="C1442" s="2">
        <v>4.7615999999999996</v>
      </c>
      <c r="D1442" s="2">
        <v>10</v>
      </c>
      <c r="E1442" s="2">
        <v>1</v>
      </c>
      <c r="F1442" s="2">
        <v>2385.79</v>
      </c>
      <c r="G1442" s="2">
        <v>479.596</v>
      </c>
      <c r="H1442" s="2">
        <v>0.19934499999999999</v>
      </c>
    </row>
    <row r="1443" spans="1:8" x14ac:dyDescent="0.25">
      <c r="A1443" s="2">
        <v>745.51599999999996</v>
      </c>
      <c r="B1443" s="3">
        <v>5.4619300000000005E-4</v>
      </c>
      <c r="C1443" s="2">
        <v>4.7626200000000001</v>
      </c>
      <c r="D1443" s="2">
        <v>10</v>
      </c>
      <c r="E1443" s="2">
        <v>1</v>
      </c>
      <c r="F1443" s="2">
        <v>2385.79</v>
      </c>
      <c r="G1443" s="2">
        <v>470.916</v>
      </c>
      <c r="H1443" s="2">
        <v>0.20552200000000001</v>
      </c>
    </row>
    <row r="1444" spans="1:8" x14ac:dyDescent="0.25">
      <c r="A1444" s="2">
        <v>754.46</v>
      </c>
      <c r="B1444" s="3">
        <v>5.6111599999999996E-4</v>
      </c>
      <c r="C1444" s="2">
        <v>4.7636500000000002</v>
      </c>
      <c r="D1444" s="2">
        <v>10</v>
      </c>
      <c r="E1444" s="2">
        <v>1</v>
      </c>
      <c r="F1444" s="2">
        <v>2385.79</v>
      </c>
      <c r="G1444" s="2">
        <v>477.34800000000001</v>
      </c>
      <c r="H1444" s="2">
        <v>0.21177399999999999</v>
      </c>
    </row>
    <row r="1445" spans="1:8" x14ac:dyDescent="0.25">
      <c r="A1445" s="2">
        <v>762.27499999999998</v>
      </c>
      <c r="B1445" s="3">
        <v>5.7618100000000005E-4</v>
      </c>
      <c r="C1445" s="2">
        <v>4.7646699999999997</v>
      </c>
      <c r="D1445" s="2">
        <v>10</v>
      </c>
      <c r="E1445" s="2">
        <v>1</v>
      </c>
      <c r="F1445" s="2">
        <v>2385.79</v>
      </c>
      <c r="G1445" s="2">
        <v>495.00200000000001</v>
      </c>
      <c r="H1445" s="2">
        <v>0.218085</v>
      </c>
    </row>
    <row r="1446" spans="1:8" x14ac:dyDescent="0.25">
      <c r="A1446" s="2">
        <v>771.60699999999997</v>
      </c>
      <c r="B1446" s="3">
        <v>5.9069600000000004E-4</v>
      </c>
      <c r="C1446" s="2">
        <v>4.7656999999999998</v>
      </c>
      <c r="D1446" s="2">
        <v>10</v>
      </c>
      <c r="E1446" s="2">
        <v>1</v>
      </c>
      <c r="F1446" s="2">
        <v>2385.79</v>
      </c>
      <c r="G1446" s="2">
        <v>492.572</v>
      </c>
      <c r="H1446" s="2">
        <v>0.224165</v>
      </c>
    </row>
    <row r="1447" spans="1:8" x14ac:dyDescent="0.25">
      <c r="A1447" s="2">
        <v>781.24800000000005</v>
      </c>
      <c r="B1447" s="3">
        <v>6.0514599999999998E-4</v>
      </c>
      <c r="C1447" s="2">
        <v>4.7667200000000003</v>
      </c>
      <c r="D1447" s="2">
        <v>10</v>
      </c>
      <c r="E1447" s="2">
        <v>1</v>
      </c>
      <c r="F1447" s="2">
        <v>2385.79</v>
      </c>
      <c r="G1447" s="2">
        <v>484.65</v>
      </c>
      <c r="H1447" s="2">
        <v>0.230217</v>
      </c>
    </row>
    <row r="1448" spans="1:8" x14ac:dyDescent="0.25">
      <c r="A1448" s="2">
        <v>788.23</v>
      </c>
      <c r="B1448" s="3">
        <v>6.2031100000000002E-4</v>
      </c>
      <c r="C1448" s="2">
        <v>4.7677399999999999</v>
      </c>
      <c r="D1448" s="2">
        <v>10</v>
      </c>
      <c r="E1448" s="2">
        <v>1</v>
      </c>
      <c r="F1448" s="2">
        <v>2385.79</v>
      </c>
      <c r="G1448" s="2">
        <v>503.83300000000003</v>
      </c>
      <c r="H1448" s="2">
        <v>0.236571</v>
      </c>
    </row>
    <row r="1449" spans="1:8" x14ac:dyDescent="0.25">
      <c r="A1449" s="2">
        <v>795.2</v>
      </c>
      <c r="B1449" s="3">
        <v>6.3538500000000003E-4</v>
      </c>
      <c r="C1449" s="2">
        <v>4.76877</v>
      </c>
      <c r="D1449" s="2">
        <v>10</v>
      </c>
      <c r="E1449" s="2">
        <v>1</v>
      </c>
      <c r="F1449" s="2">
        <v>2385.79</v>
      </c>
      <c r="G1449" s="2">
        <v>513.04300000000001</v>
      </c>
      <c r="H1449" s="2">
        <v>0.24288599999999999</v>
      </c>
    </row>
    <row r="1450" spans="1:8" x14ac:dyDescent="0.25">
      <c r="A1450" s="2">
        <v>803.91200000000003</v>
      </c>
      <c r="B1450" s="3">
        <v>6.5008899999999996E-4</v>
      </c>
      <c r="C1450" s="2">
        <v>4.7697900000000004</v>
      </c>
      <c r="D1450" s="2">
        <v>10</v>
      </c>
      <c r="E1450" s="2">
        <v>1</v>
      </c>
      <c r="F1450" s="2">
        <v>2385.79</v>
      </c>
      <c r="G1450" s="2">
        <v>505.14800000000002</v>
      </c>
      <c r="H1450" s="2">
        <v>0.24904499999999999</v>
      </c>
    </row>
    <row r="1451" spans="1:8" x14ac:dyDescent="0.25">
      <c r="A1451" s="2">
        <v>811.55700000000002</v>
      </c>
      <c r="B1451" s="3">
        <v>6.65158E-4</v>
      </c>
      <c r="C1451" s="2">
        <v>4.7708199999999996</v>
      </c>
      <c r="D1451" s="2">
        <v>10</v>
      </c>
      <c r="E1451" s="2">
        <v>1</v>
      </c>
      <c r="F1451" s="2">
        <v>2385.79</v>
      </c>
      <c r="G1451" s="2">
        <v>513.06200000000001</v>
      </c>
      <c r="H1451" s="2">
        <v>0.25535799999999997</v>
      </c>
    </row>
    <row r="1452" spans="1:8" x14ac:dyDescent="0.25">
      <c r="A1452" s="2">
        <v>818.178</v>
      </c>
      <c r="B1452" s="3">
        <v>6.8039800000000003E-4</v>
      </c>
      <c r="C1452" s="2">
        <v>4.7718400000000001</v>
      </c>
      <c r="D1452" s="2">
        <v>10</v>
      </c>
      <c r="E1452" s="2">
        <v>1</v>
      </c>
      <c r="F1452" s="2">
        <v>2385.79</v>
      </c>
      <c r="G1452" s="2">
        <v>535.86500000000001</v>
      </c>
      <c r="H1452" s="2">
        <v>0.261743</v>
      </c>
    </row>
    <row r="1453" spans="1:8" x14ac:dyDescent="0.25">
      <c r="A1453" s="2">
        <v>827.52</v>
      </c>
      <c r="B1453" s="3">
        <v>6.9478499999999996E-4</v>
      </c>
      <c r="C1453" s="2">
        <v>4.7728599999999997</v>
      </c>
      <c r="D1453" s="2">
        <v>10</v>
      </c>
      <c r="E1453" s="2">
        <v>1</v>
      </c>
      <c r="F1453" s="2">
        <v>2385.79</v>
      </c>
      <c r="G1453" s="2">
        <v>528.505</v>
      </c>
      <c r="H1453" s="2">
        <v>0.26776899999999998</v>
      </c>
    </row>
    <row r="1454" spans="1:8" x14ac:dyDescent="0.25">
      <c r="A1454" s="2">
        <v>837.35900000000004</v>
      </c>
      <c r="B1454" s="3">
        <v>7.0905899999999995E-4</v>
      </c>
      <c r="C1454" s="2">
        <v>4.7738899999999997</v>
      </c>
      <c r="D1454" s="2">
        <v>10</v>
      </c>
      <c r="E1454" s="2">
        <v>1</v>
      </c>
      <c r="F1454" s="2">
        <v>2385.79</v>
      </c>
      <c r="G1454" s="2">
        <v>521.76499999999999</v>
      </c>
      <c r="H1454" s="2">
        <v>0.27374799999999999</v>
      </c>
    </row>
    <row r="1455" spans="1:8" x14ac:dyDescent="0.25">
      <c r="A1455" s="2">
        <v>844.46100000000001</v>
      </c>
      <c r="B1455" s="3">
        <v>7.2396199999999998E-4</v>
      </c>
      <c r="C1455" s="2">
        <v>4.7749100000000002</v>
      </c>
      <c r="D1455" s="2">
        <v>10</v>
      </c>
      <c r="E1455" s="2">
        <v>1</v>
      </c>
      <c r="F1455" s="2">
        <v>2385.79</v>
      </c>
      <c r="G1455" s="2">
        <v>540.11900000000003</v>
      </c>
      <c r="H1455" s="2">
        <v>0.27999200000000002</v>
      </c>
    </row>
    <row r="1456" spans="1:8" x14ac:dyDescent="0.25">
      <c r="A1456" s="2">
        <v>851.54499999999996</v>
      </c>
      <c r="B1456" s="3">
        <v>7.3873199999999997E-4</v>
      </c>
      <c r="C1456" s="2">
        <v>4.7759400000000003</v>
      </c>
      <c r="D1456" s="2">
        <v>10</v>
      </c>
      <c r="E1456" s="2">
        <v>1</v>
      </c>
      <c r="F1456" s="2">
        <v>2385.79</v>
      </c>
      <c r="G1456" s="2">
        <v>551.096</v>
      </c>
      <c r="H1456" s="2">
        <v>0.28617900000000002</v>
      </c>
    </row>
    <row r="1457" spans="1:8" x14ac:dyDescent="0.25">
      <c r="A1457" s="2">
        <v>860.59299999999996</v>
      </c>
      <c r="B1457" s="3">
        <v>7.53015E-4</v>
      </c>
      <c r="C1457" s="2">
        <v>4.7769599999999999</v>
      </c>
      <c r="D1457" s="2">
        <v>10</v>
      </c>
      <c r="E1457" s="2">
        <v>1</v>
      </c>
      <c r="F1457" s="2">
        <v>2385.79</v>
      </c>
      <c r="G1457" s="2">
        <v>538.72799999999995</v>
      </c>
      <c r="H1457" s="2">
        <v>0.29216199999999998</v>
      </c>
    </row>
    <row r="1458" spans="1:8" x14ac:dyDescent="0.25">
      <c r="A1458" s="2">
        <v>868.07899999999995</v>
      </c>
      <c r="B1458" s="3">
        <v>7.6780900000000005E-4</v>
      </c>
      <c r="C1458" s="2">
        <v>4.7779800000000003</v>
      </c>
      <c r="D1458" s="2">
        <v>10</v>
      </c>
      <c r="E1458" s="2">
        <v>1</v>
      </c>
      <c r="F1458" s="2">
        <v>2385.79</v>
      </c>
      <c r="G1458" s="2">
        <v>546.48599999999999</v>
      </c>
      <c r="H1458" s="2">
        <v>0.29836000000000001</v>
      </c>
    </row>
    <row r="1459" spans="1:8" x14ac:dyDescent="0.25">
      <c r="A1459" s="2">
        <v>874.02800000000002</v>
      </c>
      <c r="B1459" s="3">
        <v>7.8293600000000003E-4</v>
      </c>
      <c r="C1459" s="2">
        <v>4.7790100000000004</v>
      </c>
      <c r="D1459" s="2">
        <v>10</v>
      </c>
      <c r="E1459" s="2">
        <v>1</v>
      </c>
      <c r="F1459" s="2">
        <v>2385.79</v>
      </c>
      <c r="G1459" s="2">
        <v>570.34699999999998</v>
      </c>
      <c r="H1459" s="2">
        <v>0.304697</v>
      </c>
    </row>
    <row r="1460" spans="1:8" x14ac:dyDescent="0.25">
      <c r="A1460" s="2">
        <v>882.49699999999996</v>
      </c>
      <c r="B1460" s="3">
        <v>7.9727599999999997E-4</v>
      </c>
      <c r="C1460" s="2">
        <v>4.78003</v>
      </c>
      <c r="D1460" s="2">
        <v>10</v>
      </c>
      <c r="E1460" s="2">
        <v>1</v>
      </c>
      <c r="F1460" s="2">
        <v>2385.79</v>
      </c>
      <c r="G1460" s="2">
        <v>565.01900000000001</v>
      </c>
      <c r="H1460" s="2">
        <v>0.31070399999999998</v>
      </c>
    </row>
    <row r="1461" spans="1:8" x14ac:dyDescent="0.25">
      <c r="A1461" s="2">
        <v>891.91499999999996</v>
      </c>
      <c r="B1461" s="3">
        <v>8.1141700000000004E-4</v>
      </c>
      <c r="C1461" s="2">
        <v>4.7810600000000001</v>
      </c>
      <c r="D1461" s="2">
        <v>10</v>
      </c>
      <c r="E1461" s="2">
        <v>1</v>
      </c>
      <c r="F1461" s="2">
        <v>2385.79</v>
      </c>
      <c r="G1461" s="2">
        <v>557.37099999999998</v>
      </c>
      <c r="H1461" s="2">
        <v>0.31662800000000002</v>
      </c>
    </row>
    <row r="1462" spans="1:8" x14ac:dyDescent="0.25">
      <c r="A1462" s="2">
        <v>898.87699999999995</v>
      </c>
      <c r="B1462" s="3">
        <v>8.2612899999999999E-4</v>
      </c>
      <c r="C1462" s="2">
        <v>4.7820799999999997</v>
      </c>
      <c r="D1462" s="2">
        <v>10</v>
      </c>
      <c r="E1462" s="2">
        <v>1</v>
      </c>
      <c r="F1462" s="2">
        <v>2385.79</v>
      </c>
      <c r="G1462" s="2">
        <v>575.47699999999998</v>
      </c>
      <c r="H1462" s="2">
        <v>0.32279099999999999</v>
      </c>
    </row>
    <row r="1463" spans="1:8" x14ac:dyDescent="0.25">
      <c r="A1463" s="2">
        <v>905.94799999999998</v>
      </c>
      <c r="B1463" s="3">
        <v>8.4066399999999997E-4</v>
      </c>
      <c r="C1463" s="2">
        <v>4.7831000000000001</v>
      </c>
      <c r="D1463" s="2">
        <v>10</v>
      </c>
      <c r="E1463" s="2">
        <v>1</v>
      </c>
      <c r="F1463" s="2">
        <v>2385.79</v>
      </c>
      <c r="G1463" s="2">
        <v>585.05999999999995</v>
      </c>
      <c r="H1463" s="2">
        <v>0.32888000000000001</v>
      </c>
    </row>
    <row r="1464" spans="1:8" x14ac:dyDescent="0.25">
      <c r="A1464" s="2">
        <v>914.62800000000004</v>
      </c>
      <c r="B1464" s="3">
        <v>8.54761E-4</v>
      </c>
      <c r="C1464" s="2">
        <v>4.7841300000000002</v>
      </c>
      <c r="D1464" s="2">
        <v>10</v>
      </c>
      <c r="E1464" s="2">
        <v>1</v>
      </c>
      <c r="F1464" s="2">
        <v>2385.79</v>
      </c>
      <c r="G1464" s="2">
        <v>570.15</v>
      </c>
      <c r="H1464" s="2">
        <v>0.334785</v>
      </c>
    </row>
    <row r="1465" spans="1:8" x14ac:dyDescent="0.25">
      <c r="A1465" s="2">
        <v>921.45299999999997</v>
      </c>
      <c r="B1465" s="3">
        <v>8.6954600000000001E-4</v>
      </c>
      <c r="C1465" s="2">
        <v>4.7851499999999998</v>
      </c>
      <c r="D1465" s="2">
        <v>10</v>
      </c>
      <c r="E1465" s="2">
        <v>1</v>
      </c>
      <c r="F1465" s="2">
        <v>2385.79</v>
      </c>
      <c r="G1465" s="2">
        <v>580.22</v>
      </c>
      <c r="H1465" s="2">
        <v>0.34098000000000001</v>
      </c>
    </row>
    <row r="1466" spans="1:8" x14ac:dyDescent="0.25">
      <c r="A1466" s="2">
        <v>926.58100000000002</v>
      </c>
      <c r="B1466" s="3">
        <v>8.8469999999999998E-4</v>
      </c>
      <c r="C1466" s="2">
        <v>4.7861799999999999</v>
      </c>
      <c r="D1466" s="2">
        <v>10</v>
      </c>
      <c r="E1466" s="2">
        <v>1</v>
      </c>
      <c r="F1466" s="2">
        <v>2385.79</v>
      </c>
      <c r="G1466" s="2">
        <v>601.45600000000002</v>
      </c>
      <c r="H1466" s="2">
        <v>0.347329</v>
      </c>
    </row>
    <row r="1467" spans="1:8" x14ac:dyDescent="0.25">
      <c r="A1467" s="2">
        <v>934.077</v>
      </c>
      <c r="B1467" s="3">
        <v>8.9920799999999997E-4</v>
      </c>
      <c r="C1467" s="2">
        <v>4.7872000000000003</v>
      </c>
      <c r="D1467" s="2">
        <v>10</v>
      </c>
      <c r="E1467" s="2">
        <v>1</v>
      </c>
      <c r="F1467" s="2">
        <v>2385.79</v>
      </c>
      <c r="G1467" s="2">
        <v>596.86400000000003</v>
      </c>
      <c r="H1467" s="2">
        <v>0.35340700000000003</v>
      </c>
    </row>
    <row r="1468" spans="1:8" x14ac:dyDescent="0.25">
      <c r="A1468" s="2">
        <v>942.35400000000004</v>
      </c>
      <c r="B1468" s="3">
        <v>9.1357600000000004E-4</v>
      </c>
      <c r="C1468" s="2">
        <v>4.7882199999999999</v>
      </c>
      <c r="D1468" s="2">
        <v>10</v>
      </c>
      <c r="E1468" s="2">
        <v>1</v>
      </c>
      <c r="F1468" s="2">
        <v>2385.79</v>
      </c>
      <c r="G1468" s="2">
        <v>591.08100000000002</v>
      </c>
      <c r="H1468" s="2">
        <v>0.35942499999999999</v>
      </c>
    </row>
    <row r="1469" spans="1:8" x14ac:dyDescent="0.25">
      <c r="A1469" s="2">
        <v>948.77300000000002</v>
      </c>
      <c r="B1469" s="3">
        <v>9.2839400000000003E-4</v>
      </c>
      <c r="C1469" s="2">
        <v>4.78925</v>
      </c>
      <c r="D1469" s="2">
        <v>10</v>
      </c>
      <c r="E1469" s="2">
        <v>1</v>
      </c>
      <c r="F1469" s="2">
        <v>2385.79</v>
      </c>
      <c r="G1469" s="2">
        <v>614.68200000000002</v>
      </c>
      <c r="H1469" s="2">
        <v>0.36563400000000001</v>
      </c>
    </row>
    <row r="1470" spans="1:8" x14ac:dyDescent="0.25">
      <c r="A1470" s="2">
        <v>956.53700000000003</v>
      </c>
      <c r="B1470" s="3">
        <v>9.42591E-4</v>
      </c>
      <c r="C1470" s="2">
        <v>4.7902699999999996</v>
      </c>
      <c r="D1470" s="2">
        <v>10</v>
      </c>
      <c r="E1470" s="2">
        <v>1</v>
      </c>
      <c r="F1470" s="2">
        <v>2385.79</v>
      </c>
      <c r="G1470" s="2">
        <v>619.65599999999995</v>
      </c>
      <c r="H1470" s="2">
        <v>0.37158099999999999</v>
      </c>
    </row>
    <row r="1471" spans="1:8" x14ac:dyDescent="0.25">
      <c r="A1471" s="2">
        <v>966.23</v>
      </c>
      <c r="B1471" s="3">
        <v>9.5616500000000003E-4</v>
      </c>
      <c r="C1471" s="2">
        <v>4.7912999999999997</v>
      </c>
      <c r="D1471" s="2">
        <v>10</v>
      </c>
      <c r="E1471" s="2">
        <v>1</v>
      </c>
      <c r="F1471" s="2">
        <v>2385.79</v>
      </c>
      <c r="G1471" s="2">
        <v>606.16800000000001</v>
      </c>
      <c r="H1471" s="2">
        <v>0.37726599999999999</v>
      </c>
    </row>
    <row r="1472" spans="1:8" x14ac:dyDescent="0.25">
      <c r="A1472" s="2">
        <v>973.91399999999999</v>
      </c>
      <c r="B1472" s="3">
        <v>9.7023400000000005E-4</v>
      </c>
      <c r="C1472" s="2">
        <v>4.7923200000000001</v>
      </c>
      <c r="D1472" s="2">
        <v>10</v>
      </c>
      <c r="E1472" s="2">
        <v>1</v>
      </c>
      <c r="F1472" s="2">
        <v>2385.79</v>
      </c>
      <c r="G1472" s="2">
        <v>613.53599999999994</v>
      </c>
      <c r="H1472" s="2">
        <v>0.38316</v>
      </c>
    </row>
    <row r="1473" spans="1:8" x14ac:dyDescent="0.25">
      <c r="A1473" s="2">
        <v>979.81500000000005</v>
      </c>
      <c r="B1473" s="3">
        <v>9.8466299999999999E-4</v>
      </c>
      <c r="C1473" s="2">
        <v>4.7933399999999997</v>
      </c>
      <c r="D1473" s="2">
        <v>10</v>
      </c>
      <c r="E1473" s="2">
        <v>1</v>
      </c>
      <c r="F1473" s="2">
        <v>2385.79</v>
      </c>
      <c r="G1473" s="2">
        <v>634.98699999999997</v>
      </c>
      <c r="H1473" s="2">
        <v>0.389206</v>
      </c>
    </row>
    <row r="1474" spans="1:8" x14ac:dyDescent="0.25">
      <c r="A1474" s="2">
        <v>987.56700000000001</v>
      </c>
      <c r="B1474" s="3">
        <v>9.9847999999999994E-4</v>
      </c>
      <c r="C1474" s="2">
        <v>4.7943699999999998</v>
      </c>
      <c r="D1474" s="2">
        <v>10</v>
      </c>
      <c r="E1474" s="2">
        <v>1</v>
      </c>
      <c r="F1474" s="2">
        <v>2385.79</v>
      </c>
      <c r="G1474" s="2">
        <v>628.03800000000001</v>
      </c>
      <c r="H1474" s="2">
        <v>0.39499400000000001</v>
      </c>
    </row>
    <row r="1475" spans="1:8" x14ac:dyDescent="0.25">
      <c r="A1475" s="2">
        <v>995.54200000000003</v>
      </c>
      <c r="B1475" s="3">
        <v>1.0123300000000001E-3</v>
      </c>
      <c r="C1475" s="2">
        <v>4.7953900000000003</v>
      </c>
      <c r="D1475" s="2">
        <v>10</v>
      </c>
      <c r="E1475" s="2">
        <v>1</v>
      </c>
      <c r="F1475" s="2">
        <v>2385.79</v>
      </c>
      <c r="G1475" s="2">
        <v>623.42100000000005</v>
      </c>
      <c r="H1475" s="2">
        <v>0.40079599999999999</v>
      </c>
    </row>
    <row r="1476" spans="1:8" x14ac:dyDescent="0.25">
      <c r="A1476" s="2">
        <v>1001.21</v>
      </c>
      <c r="B1476" s="3">
        <v>1.0267500000000001E-3</v>
      </c>
      <c r="C1476" s="2">
        <v>4.7964200000000003</v>
      </c>
      <c r="D1476" s="2">
        <v>10</v>
      </c>
      <c r="E1476" s="2">
        <v>1</v>
      </c>
      <c r="F1476" s="2">
        <v>2385.79</v>
      </c>
      <c r="G1476" s="2">
        <v>644.53899999999999</v>
      </c>
      <c r="H1476" s="2">
        <v>0.40683599999999998</v>
      </c>
    </row>
    <row r="1477" spans="1:8" x14ac:dyDescent="0.25">
      <c r="A1477" s="2">
        <v>1007.95</v>
      </c>
      <c r="B1477" s="3">
        <v>1.04075E-3</v>
      </c>
      <c r="C1477" s="2">
        <v>4.7974399999999999</v>
      </c>
      <c r="D1477" s="2">
        <v>10</v>
      </c>
      <c r="E1477" s="2">
        <v>1</v>
      </c>
      <c r="F1477" s="2">
        <v>2385.79</v>
      </c>
      <c r="G1477" s="2">
        <v>653.29700000000003</v>
      </c>
      <c r="H1477" s="2">
        <v>0.41270200000000001</v>
      </c>
    </row>
    <row r="1478" spans="1:8" x14ac:dyDescent="0.25">
      <c r="A1478" s="2">
        <v>1016.94</v>
      </c>
      <c r="B1478" s="3">
        <v>1.0541000000000001E-3</v>
      </c>
      <c r="C1478" s="2">
        <v>4.7984600000000004</v>
      </c>
      <c r="D1478" s="2">
        <v>10</v>
      </c>
      <c r="E1478" s="2">
        <v>1</v>
      </c>
      <c r="F1478" s="2">
        <v>2385.79</v>
      </c>
      <c r="G1478" s="2">
        <v>637.779</v>
      </c>
      <c r="H1478" s="2">
        <v>0.418292</v>
      </c>
    </row>
    <row r="1479" spans="1:8" x14ac:dyDescent="0.25">
      <c r="A1479" s="2">
        <v>1024.0899999999999</v>
      </c>
      <c r="B1479" s="3">
        <v>1.06796E-3</v>
      </c>
      <c r="C1479" s="2">
        <v>4.7994899999999996</v>
      </c>
      <c r="D1479" s="2">
        <v>10</v>
      </c>
      <c r="E1479" s="2">
        <v>1</v>
      </c>
      <c r="F1479" s="2">
        <v>2385.79</v>
      </c>
      <c r="G1479" s="2">
        <v>646.88599999999997</v>
      </c>
      <c r="H1479" s="2">
        <v>0.42410199999999998</v>
      </c>
    </row>
    <row r="1480" spans="1:8" x14ac:dyDescent="0.25">
      <c r="A1480" s="2">
        <v>1029.53</v>
      </c>
      <c r="B1480" s="3">
        <v>1.08212E-3</v>
      </c>
      <c r="C1480" s="2">
        <v>4.8005100000000001</v>
      </c>
      <c r="D1480" s="2">
        <v>10</v>
      </c>
      <c r="E1480" s="2">
        <v>1</v>
      </c>
      <c r="F1480" s="2">
        <v>2385.79</v>
      </c>
      <c r="G1480" s="2">
        <v>666.81</v>
      </c>
      <c r="H1480" s="2">
        <v>0.430031</v>
      </c>
    </row>
    <row r="1481" spans="1:8" x14ac:dyDescent="0.25">
      <c r="A1481" s="2">
        <v>1037.17</v>
      </c>
      <c r="B1481" s="3">
        <v>1.0956500000000001E-3</v>
      </c>
      <c r="C1481" s="2">
        <v>4.8015400000000001</v>
      </c>
      <c r="D1481" s="2">
        <v>10</v>
      </c>
      <c r="E1481" s="2">
        <v>1</v>
      </c>
      <c r="F1481" s="2">
        <v>2385.79</v>
      </c>
      <c r="G1481" s="2">
        <v>657.93799999999999</v>
      </c>
      <c r="H1481" s="2">
        <v>0.435699</v>
      </c>
    </row>
    <row r="1482" spans="1:8" x14ac:dyDescent="0.25">
      <c r="A1482" s="2">
        <v>1044.3800000000001</v>
      </c>
      <c r="B1482" s="3">
        <v>1.10932E-3</v>
      </c>
      <c r="C1482" s="2">
        <v>4.8025599999999997</v>
      </c>
      <c r="D1482" s="2">
        <v>10</v>
      </c>
      <c r="E1482" s="2">
        <v>1</v>
      </c>
      <c r="F1482" s="2">
        <v>2385.79</v>
      </c>
      <c r="G1482" s="2">
        <v>651.59400000000005</v>
      </c>
      <c r="H1482" s="2">
        <v>0.44142700000000001</v>
      </c>
    </row>
    <row r="1483" spans="1:8" x14ac:dyDescent="0.25">
      <c r="A1483" s="2">
        <v>1049.26</v>
      </c>
      <c r="B1483" s="3">
        <v>1.1237300000000001E-3</v>
      </c>
      <c r="C1483" s="2">
        <v>4.8035800000000002</v>
      </c>
      <c r="D1483" s="2">
        <v>10</v>
      </c>
      <c r="E1483" s="2">
        <v>1</v>
      </c>
      <c r="F1483" s="2">
        <v>2385.79</v>
      </c>
      <c r="G1483" s="2">
        <v>675.09100000000001</v>
      </c>
      <c r="H1483" s="2">
        <v>0.447467</v>
      </c>
    </row>
    <row r="1484" spans="1:8" x14ac:dyDescent="0.25">
      <c r="A1484" s="2">
        <v>1055.03</v>
      </c>
      <c r="B1484" s="3">
        <v>1.1377500000000001E-3</v>
      </c>
      <c r="C1484" s="2">
        <v>4.8046100000000003</v>
      </c>
      <c r="D1484" s="2">
        <v>10</v>
      </c>
      <c r="E1484" s="2">
        <v>1</v>
      </c>
      <c r="F1484" s="2">
        <v>2385.79</v>
      </c>
      <c r="G1484" s="2">
        <v>683.11500000000001</v>
      </c>
      <c r="H1484" s="2">
        <v>0.45333800000000002</v>
      </c>
    </row>
    <row r="1485" spans="1:8" x14ac:dyDescent="0.25">
      <c r="A1485" s="2">
        <v>1063.31</v>
      </c>
      <c r="B1485" s="3">
        <v>1.1511E-3</v>
      </c>
      <c r="C1485" s="2">
        <v>4.8056299999999998</v>
      </c>
      <c r="D1485" s="2">
        <v>10</v>
      </c>
      <c r="E1485" s="2">
        <v>1</v>
      </c>
      <c r="F1485" s="2">
        <v>2385.79</v>
      </c>
      <c r="G1485" s="2">
        <v>670.14099999999996</v>
      </c>
      <c r="H1485" s="2">
        <v>0.45893200000000001</v>
      </c>
    </row>
    <row r="1486" spans="1:8" x14ac:dyDescent="0.25">
      <c r="A1486" s="2">
        <v>1070.2</v>
      </c>
      <c r="B1486" s="3">
        <v>1.1647999999999999E-3</v>
      </c>
      <c r="C1486" s="2">
        <v>4.8066599999999999</v>
      </c>
      <c r="D1486" s="2">
        <v>10</v>
      </c>
      <c r="E1486" s="2">
        <v>1</v>
      </c>
      <c r="F1486" s="2">
        <v>2385.79</v>
      </c>
      <c r="G1486" s="2">
        <v>680.25099999999998</v>
      </c>
      <c r="H1486" s="2">
        <v>0.46467000000000003</v>
      </c>
    </row>
    <row r="1487" spans="1:8" x14ac:dyDescent="0.25">
      <c r="A1487" s="2">
        <v>1076.19</v>
      </c>
      <c r="B1487" s="3">
        <v>1.1785299999999999E-3</v>
      </c>
      <c r="C1487" s="2">
        <v>4.8076800000000004</v>
      </c>
      <c r="D1487" s="2">
        <v>10</v>
      </c>
      <c r="E1487" s="2">
        <v>1</v>
      </c>
      <c r="F1487" s="2">
        <v>2385.79</v>
      </c>
      <c r="G1487" s="2">
        <v>698.67700000000002</v>
      </c>
      <c r="H1487" s="2">
        <v>0.47042099999999998</v>
      </c>
    </row>
    <row r="1488" spans="1:8" x14ac:dyDescent="0.25">
      <c r="A1488" s="2">
        <v>1084.3800000000001</v>
      </c>
      <c r="B1488" s="3">
        <v>1.1914899999999999E-3</v>
      </c>
      <c r="C1488" s="2">
        <v>4.8087</v>
      </c>
      <c r="D1488" s="2">
        <v>10</v>
      </c>
      <c r="E1488" s="2">
        <v>1</v>
      </c>
      <c r="F1488" s="2">
        <v>2385.79</v>
      </c>
      <c r="G1488" s="2">
        <v>688.37099999999998</v>
      </c>
      <c r="H1488" s="2">
        <v>0.47585100000000002</v>
      </c>
    </row>
    <row r="1489" spans="1:8" x14ac:dyDescent="0.25">
      <c r="A1489" s="2">
        <v>1092.21</v>
      </c>
      <c r="B1489" s="3">
        <v>1.2045700000000001E-3</v>
      </c>
      <c r="C1489" s="2">
        <v>4.8097300000000001</v>
      </c>
      <c r="D1489" s="2">
        <v>10</v>
      </c>
      <c r="E1489" s="2">
        <v>1</v>
      </c>
      <c r="F1489" s="2">
        <v>2385.79</v>
      </c>
      <c r="G1489" s="2">
        <v>681.54899999999998</v>
      </c>
      <c r="H1489" s="2">
        <v>0.48132900000000001</v>
      </c>
    </row>
    <row r="1490" spans="1:8" x14ac:dyDescent="0.25">
      <c r="A1490" s="2">
        <v>1096.96</v>
      </c>
      <c r="B1490" s="3">
        <v>1.21842E-3</v>
      </c>
      <c r="C1490" s="2">
        <v>4.8107499999999996</v>
      </c>
      <c r="D1490" s="2">
        <v>10</v>
      </c>
      <c r="E1490" s="2">
        <v>1</v>
      </c>
      <c r="F1490" s="2">
        <v>2385.79</v>
      </c>
      <c r="G1490" s="2">
        <v>702.46299999999997</v>
      </c>
      <c r="H1490" s="2">
        <v>0.48713499999999998</v>
      </c>
    </row>
    <row r="1491" spans="1:8" x14ac:dyDescent="0.25">
      <c r="A1491" s="2">
        <v>1102.1600000000001</v>
      </c>
      <c r="B1491" s="3">
        <v>1.23207E-3</v>
      </c>
      <c r="C1491" s="2">
        <v>4.8117799999999997</v>
      </c>
      <c r="D1491" s="2">
        <v>10</v>
      </c>
      <c r="E1491" s="2">
        <v>1</v>
      </c>
      <c r="F1491" s="2">
        <v>2385.79</v>
      </c>
      <c r="G1491" s="2">
        <v>709.96500000000003</v>
      </c>
      <c r="H1491" s="2">
        <v>0.49285200000000001</v>
      </c>
    </row>
    <row r="1492" spans="1:8" x14ac:dyDescent="0.25">
      <c r="A1492" s="2">
        <v>1109.3499999999999</v>
      </c>
      <c r="B1492" s="3">
        <v>1.24526E-3</v>
      </c>
      <c r="C1492" s="2">
        <v>4.8128000000000002</v>
      </c>
      <c r="D1492" s="2">
        <v>10</v>
      </c>
      <c r="E1492" s="2">
        <v>1</v>
      </c>
      <c r="F1492" s="2">
        <v>2385.79</v>
      </c>
      <c r="G1492" s="2">
        <v>695.774</v>
      </c>
      <c r="H1492" s="2">
        <v>0.49837999999999999</v>
      </c>
    </row>
    <row r="1493" spans="1:8" x14ac:dyDescent="0.25">
      <c r="A1493" s="2">
        <v>1114.77</v>
      </c>
      <c r="B1493" s="3">
        <v>1.25903E-3</v>
      </c>
      <c r="C1493" s="2">
        <v>4.8138199999999998</v>
      </c>
      <c r="D1493" s="2">
        <v>10</v>
      </c>
      <c r="E1493" s="2">
        <v>1</v>
      </c>
      <c r="F1493" s="2">
        <v>2385.79</v>
      </c>
      <c r="G1493" s="2">
        <v>708.06100000000004</v>
      </c>
      <c r="H1493" s="2">
        <v>0.50414800000000004</v>
      </c>
    </row>
    <row r="1494" spans="1:8" x14ac:dyDescent="0.25">
      <c r="A1494" s="2">
        <v>1119.54</v>
      </c>
      <c r="B1494" s="3">
        <v>1.2728699999999999E-3</v>
      </c>
      <c r="C1494" s="2">
        <v>4.8148499999999999</v>
      </c>
      <c r="D1494" s="2">
        <v>10</v>
      </c>
      <c r="E1494" s="2">
        <v>1</v>
      </c>
      <c r="F1494" s="2">
        <v>2385.79</v>
      </c>
      <c r="G1494" s="2">
        <v>728.93100000000004</v>
      </c>
      <c r="H1494" s="2">
        <v>0.50994399999999995</v>
      </c>
    </row>
    <row r="1495" spans="1:8" x14ac:dyDescent="0.25">
      <c r="A1495" s="2">
        <v>1127</v>
      </c>
      <c r="B1495" s="3">
        <v>1.2857700000000001E-3</v>
      </c>
      <c r="C1495" s="2">
        <v>4.8158700000000003</v>
      </c>
      <c r="D1495" s="2">
        <v>10</v>
      </c>
      <c r="E1495" s="2">
        <v>1</v>
      </c>
      <c r="F1495" s="2">
        <v>2385.79</v>
      </c>
      <c r="G1495" s="2">
        <v>718.09100000000001</v>
      </c>
      <c r="H1495" s="2">
        <v>0.51535200000000003</v>
      </c>
    </row>
    <row r="1496" spans="1:8" x14ac:dyDescent="0.25">
      <c r="A1496" s="2">
        <v>1134.9000000000001</v>
      </c>
      <c r="B1496" s="3">
        <v>1.2986300000000001E-3</v>
      </c>
      <c r="C1496" s="2">
        <v>4.8169000000000004</v>
      </c>
      <c r="D1496" s="2">
        <v>10</v>
      </c>
      <c r="E1496" s="2">
        <v>1</v>
      </c>
      <c r="F1496" s="2">
        <v>2385.79</v>
      </c>
      <c r="G1496" s="2">
        <v>710.12699999999995</v>
      </c>
      <c r="H1496" s="2">
        <v>0.52073599999999998</v>
      </c>
    </row>
    <row r="1497" spans="1:8" x14ac:dyDescent="0.25">
      <c r="A1497" s="2">
        <v>1139.68</v>
      </c>
      <c r="B1497" s="3">
        <v>1.31215E-3</v>
      </c>
      <c r="C1497" s="2">
        <v>4.81792</v>
      </c>
      <c r="D1497" s="2">
        <v>10</v>
      </c>
      <c r="E1497" s="2">
        <v>1</v>
      </c>
      <c r="F1497" s="2">
        <v>2385.79</v>
      </c>
      <c r="G1497" s="2">
        <v>734.30499999999995</v>
      </c>
      <c r="H1497" s="2">
        <v>0.52640200000000004</v>
      </c>
    </row>
    <row r="1498" spans="1:8" x14ac:dyDescent="0.25">
      <c r="A1498" s="2">
        <v>1145.6300000000001</v>
      </c>
      <c r="B1498" s="3">
        <v>1.32519E-3</v>
      </c>
      <c r="C1498" s="2">
        <v>4.8189399999999996</v>
      </c>
      <c r="D1498" s="2">
        <v>10</v>
      </c>
      <c r="E1498" s="2">
        <v>1</v>
      </c>
      <c r="F1498" s="2">
        <v>2385.79</v>
      </c>
      <c r="G1498" s="2">
        <v>737.49900000000002</v>
      </c>
      <c r="H1498" s="2">
        <v>0.531864</v>
      </c>
    </row>
    <row r="1499" spans="1:8" x14ac:dyDescent="0.25">
      <c r="A1499" s="2">
        <v>1153.29</v>
      </c>
      <c r="B1499" s="3">
        <v>1.3377700000000001E-3</v>
      </c>
      <c r="C1499" s="2">
        <v>4.8199699999999996</v>
      </c>
      <c r="D1499" s="2">
        <v>10</v>
      </c>
      <c r="E1499" s="2">
        <v>1</v>
      </c>
      <c r="F1499" s="2">
        <v>2385.79</v>
      </c>
      <c r="G1499" s="2">
        <v>722.649</v>
      </c>
      <c r="H1499" s="2">
        <v>0.537134</v>
      </c>
    </row>
    <row r="1500" spans="1:8" x14ac:dyDescent="0.25">
      <c r="A1500" s="2">
        <v>1158.67</v>
      </c>
      <c r="B1500" s="3">
        <v>1.35099E-3</v>
      </c>
      <c r="C1500" s="2">
        <v>4.8209900000000001</v>
      </c>
      <c r="D1500" s="2">
        <v>10</v>
      </c>
      <c r="E1500" s="2">
        <v>1</v>
      </c>
      <c r="F1500" s="2">
        <v>2385.79</v>
      </c>
      <c r="G1500" s="2">
        <v>735.10900000000004</v>
      </c>
      <c r="H1500" s="2">
        <v>0.54267299999999996</v>
      </c>
    </row>
    <row r="1501" spans="1:8" x14ac:dyDescent="0.25">
      <c r="A1501" s="2">
        <v>1162.99</v>
      </c>
      <c r="B1501" s="3">
        <v>1.36433E-3</v>
      </c>
      <c r="C1501" s="2">
        <v>4.8220200000000002</v>
      </c>
      <c r="D1501" s="2">
        <v>10</v>
      </c>
      <c r="E1501" s="2">
        <v>1</v>
      </c>
      <c r="F1501" s="2">
        <v>2385.79</v>
      </c>
      <c r="G1501" s="2">
        <v>755.899</v>
      </c>
      <c r="H1501" s="2">
        <v>0.54826399999999997</v>
      </c>
    </row>
    <row r="1502" spans="1:8" x14ac:dyDescent="0.25">
      <c r="A1502" s="2">
        <v>1170.1199999999999</v>
      </c>
      <c r="B1502" s="3">
        <v>1.3767899999999999E-3</v>
      </c>
      <c r="C1502" s="2">
        <v>4.8230399999999998</v>
      </c>
      <c r="D1502" s="2">
        <v>10</v>
      </c>
      <c r="E1502" s="2">
        <v>1</v>
      </c>
      <c r="F1502" s="2">
        <v>2385.79</v>
      </c>
      <c r="G1502" s="2">
        <v>745.85</v>
      </c>
      <c r="H1502" s="2">
        <v>0.553485</v>
      </c>
    </row>
    <row r="1503" spans="1:8" x14ac:dyDescent="0.25">
      <c r="A1503" s="2">
        <v>1177.55</v>
      </c>
      <c r="B1503" s="3">
        <v>1.3891800000000001E-3</v>
      </c>
      <c r="C1503" s="2">
        <v>4.8240600000000002</v>
      </c>
      <c r="D1503" s="2">
        <v>10</v>
      </c>
      <c r="E1503" s="2">
        <v>1</v>
      </c>
      <c r="F1503" s="2">
        <v>2385.79</v>
      </c>
      <c r="G1503" s="2">
        <v>738.06899999999996</v>
      </c>
      <c r="H1503" s="2">
        <v>0.55867500000000003</v>
      </c>
    </row>
    <row r="1504" spans="1:8" x14ac:dyDescent="0.25">
      <c r="A1504" s="2">
        <v>1182.2</v>
      </c>
      <c r="B1504" s="3">
        <v>1.4021999999999999E-3</v>
      </c>
      <c r="C1504" s="2">
        <v>4.8250900000000003</v>
      </c>
      <c r="D1504" s="2">
        <v>10</v>
      </c>
      <c r="E1504" s="2">
        <v>1</v>
      </c>
      <c r="F1504" s="2">
        <v>2385.79</v>
      </c>
      <c r="G1504" s="2">
        <v>761.73500000000001</v>
      </c>
      <c r="H1504" s="2">
        <v>0.56412600000000002</v>
      </c>
    </row>
    <row r="1505" spans="1:8" x14ac:dyDescent="0.25">
      <c r="A1505" s="2">
        <v>1187.99</v>
      </c>
      <c r="B1505" s="3">
        <v>1.4146899999999999E-3</v>
      </c>
      <c r="C1505" s="2">
        <v>4.8261099999999999</v>
      </c>
      <c r="D1505" s="2">
        <v>10</v>
      </c>
      <c r="E1505" s="2">
        <v>1</v>
      </c>
      <c r="F1505" s="2">
        <v>2385.79</v>
      </c>
      <c r="G1505" s="2">
        <v>765.01499999999999</v>
      </c>
      <c r="H1505" s="2">
        <v>0.56936200000000003</v>
      </c>
    </row>
    <row r="1506" spans="1:8" x14ac:dyDescent="0.25">
      <c r="A1506" s="2">
        <v>1195.48</v>
      </c>
      <c r="B1506" s="3">
        <v>1.4267100000000001E-3</v>
      </c>
      <c r="C1506" s="2">
        <v>4.82714</v>
      </c>
      <c r="D1506" s="2">
        <v>10</v>
      </c>
      <c r="E1506" s="2">
        <v>1</v>
      </c>
      <c r="F1506" s="2">
        <v>2385.79</v>
      </c>
      <c r="G1506" s="2">
        <v>747.35400000000004</v>
      </c>
      <c r="H1506" s="2">
        <v>0.57439700000000005</v>
      </c>
    </row>
    <row r="1507" spans="1:8" x14ac:dyDescent="0.25">
      <c r="A1507" s="2">
        <v>1200.29</v>
      </c>
      <c r="B1507" s="3">
        <v>1.4394900000000001E-3</v>
      </c>
      <c r="C1507" s="2">
        <v>4.8281599999999996</v>
      </c>
      <c r="D1507" s="2">
        <v>10</v>
      </c>
      <c r="E1507" s="2">
        <v>1</v>
      </c>
      <c r="F1507" s="2">
        <v>2385.79</v>
      </c>
      <c r="G1507" s="2">
        <v>760.59199999999998</v>
      </c>
      <c r="H1507" s="2">
        <v>0.57975200000000005</v>
      </c>
    </row>
    <row r="1508" spans="1:8" x14ac:dyDescent="0.25">
      <c r="A1508" s="2">
        <v>1204.02</v>
      </c>
      <c r="B1508" s="3">
        <v>1.45247E-3</v>
      </c>
      <c r="C1508" s="2">
        <v>4.82918</v>
      </c>
      <c r="D1508" s="2">
        <v>10</v>
      </c>
      <c r="E1508" s="2">
        <v>1</v>
      </c>
      <c r="F1508" s="2">
        <v>2385.79</v>
      </c>
      <c r="G1508" s="2">
        <v>781.37599999999998</v>
      </c>
      <c r="H1508" s="2">
        <v>0.58519100000000002</v>
      </c>
    </row>
    <row r="1509" spans="1:8" x14ac:dyDescent="0.25">
      <c r="A1509" s="2">
        <v>1210.43</v>
      </c>
      <c r="B1509" s="3">
        <v>1.46462E-3</v>
      </c>
      <c r="C1509" s="2">
        <v>4.8302100000000001</v>
      </c>
      <c r="D1509" s="2">
        <v>10</v>
      </c>
      <c r="E1509" s="2">
        <v>1</v>
      </c>
      <c r="F1509" s="2">
        <v>2385.79</v>
      </c>
      <c r="G1509" s="2">
        <v>769.11300000000006</v>
      </c>
      <c r="H1509" s="2">
        <v>0.59028000000000003</v>
      </c>
    </row>
    <row r="1510" spans="1:8" x14ac:dyDescent="0.25">
      <c r="A1510" s="2">
        <v>1216.93</v>
      </c>
      <c r="B1510" s="3">
        <v>1.4768299999999999E-3</v>
      </c>
      <c r="C1510" s="2">
        <v>4.8312299999999997</v>
      </c>
      <c r="D1510" s="2">
        <v>10</v>
      </c>
      <c r="E1510" s="2">
        <v>1</v>
      </c>
      <c r="F1510" s="2">
        <v>2385.79</v>
      </c>
      <c r="G1510" s="2">
        <v>764.60500000000002</v>
      </c>
      <c r="H1510" s="2">
        <v>0.59539500000000001</v>
      </c>
    </row>
    <row r="1511" spans="1:8" x14ac:dyDescent="0.25">
      <c r="A1511" s="2">
        <v>1221</v>
      </c>
      <c r="B1511" s="3">
        <v>1.4895799999999999E-3</v>
      </c>
      <c r="C1511" s="2">
        <v>4.8322599999999998</v>
      </c>
      <c r="D1511" s="2">
        <v>10</v>
      </c>
      <c r="E1511" s="2">
        <v>1</v>
      </c>
      <c r="F1511" s="2">
        <v>2385.79</v>
      </c>
      <c r="G1511" s="2">
        <v>788.452</v>
      </c>
      <c r="H1511" s="2">
        <v>0.60073699999999997</v>
      </c>
    </row>
    <row r="1512" spans="1:8" x14ac:dyDescent="0.25">
      <c r="A1512" s="2">
        <v>1226.5999999999999</v>
      </c>
      <c r="B1512" s="3">
        <v>1.50169E-3</v>
      </c>
      <c r="C1512" s="2">
        <v>4.8332800000000002</v>
      </c>
      <c r="D1512" s="2">
        <v>10</v>
      </c>
      <c r="E1512" s="2">
        <v>1</v>
      </c>
      <c r="F1512" s="2">
        <v>2385.79</v>
      </c>
      <c r="G1512" s="2">
        <v>790.22900000000004</v>
      </c>
      <c r="H1512" s="2">
        <v>0.60581200000000002</v>
      </c>
    </row>
    <row r="1513" spans="1:8" x14ac:dyDescent="0.25">
      <c r="A1513" s="2">
        <v>1234</v>
      </c>
      <c r="B1513" s="3">
        <v>1.5132800000000001E-3</v>
      </c>
      <c r="C1513" s="2">
        <v>4.8342999999999998</v>
      </c>
      <c r="D1513" s="2">
        <v>10</v>
      </c>
      <c r="E1513" s="2">
        <v>1</v>
      </c>
      <c r="F1513" s="2">
        <v>2385.79</v>
      </c>
      <c r="G1513" s="2">
        <v>771.88699999999994</v>
      </c>
      <c r="H1513" s="2">
        <v>0.61066399999999998</v>
      </c>
    </row>
    <row r="1514" spans="1:8" x14ac:dyDescent="0.25">
      <c r="A1514" s="2">
        <v>1238.68</v>
      </c>
      <c r="B1514" s="3">
        <v>1.5256200000000001E-3</v>
      </c>
      <c r="C1514" s="2">
        <v>4.8353299999999999</v>
      </c>
      <c r="D1514" s="2">
        <v>10</v>
      </c>
      <c r="E1514" s="2">
        <v>1</v>
      </c>
      <c r="F1514" s="2">
        <v>2385.79</v>
      </c>
      <c r="G1514" s="2">
        <v>786.73400000000004</v>
      </c>
      <c r="H1514" s="2">
        <v>0.61583500000000002</v>
      </c>
    </row>
    <row r="1515" spans="1:8" x14ac:dyDescent="0.25">
      <c r="A1515" s="2">
        <v>1242.31</v>
      </c>
      <c r="B1515" s="3">
        <v>1.5380700000000001E-3</v>
      </c>
      <c r="C1515" s="2">
        <v>4.8363500000000004</v>
      </c>
      <c r="D1515" s="2">
        <v>10</v>
      </c>
      <c r="E1515" s="2">
        <v>1</v>
      </c>
      <c r="F1515" s="2">
        <v>2385.79</v>
      </c>
      <c r="G1515" s="2">
        <v>802.77800000000002</v>
      </c>
      <c r="H1515" s="2">
        <v>0.62105200000000005</v>
      </c>
    </row>
    <row r="1516" spans="1:8" x14ac:dyDescent="0.25">
      <c r="A1516" s="2">
        <v>1248.2</v>
      </c>
      <c r="B1516" s="3">
        <v>1.5498700000000001E-3</v>
      </c>
      <c r="C1516" s="2">
        <v>4.8373799999999996</v>
      </c>
      <c r="D1516" s="2">
        <v>10</v>
      </c>
      <c r="E1516" s="2">
        <v>1</v>
      </c>
      <c r="F1516" s="2">
        <v>2385.79</v>
      </c>
      <c r="G1516" s="2">
        <v>790.721</v>
      </c>
      <c r="H1516" s="2">
        <v>0.62599300000000002</v>
      </c>
    </row>
    <row r="1517" spans="1:8" x14ac:dyDescent="0.25">
      <c r="A1517" s="2">
        <v>1253.69</v>
      </c>
      <c r="B1517" s="3">
        <v>1.5618800000000001E-3</v>
      </c>
      <c r="C1517" s="2">
        <v>4.8384</v>
      </c>
      <c r="D1517" s="2">
        <v>10</v>
      </c>
      <c r="E1517" s="2">
        <v>1</v>
      </c>
      <c r="F1517" s="2">
        <v>2385.79</v>
      </c>
      <c r="G1517" s="2">
        <v>787.149</v>
      </c>
      <c r="H1517" s="2">
        <v>0.631027</v>
      </c>
    </row>
    <row r="1518" spans="1:8" x14ac:dyDescent="0.25">
      <c r="A1518" s="2">
        <v>1256.71</v>
      </c>
      <c r="B1518" s="3">
        <v>1.57449E-3</v>
      </c>
      <c r="C1518" s="2">
        <v>4.8394199999999996</v>
      </c>
      <c r="D1518" s="2">
        <v>10</v>
      </c>
      <c r="E1518" s="2">
        <v>1</v>
      </c>
      <c r="F1518" s="2">
        <v>2385.79</v>
      </c>
      <c r="G1518" s="2">
        <v>812.07100000000003</v>
      </c>
      <c r="H1518" s="2">
        <v>0.63631000000000004</v>
      </c>
    </row>
    <row r="1519" spans="1:8" x14ac:dyDescent="0.25">
      <c r="A1519" s="2">
        <v>1261.58</v>
      </c>
      <c r="B1519" s="3">
        <v>1.5864099999999999E-3</v>
      </c>
      <c r="C1519" s="2">
        <v>4.8404499999999997</v>
      </c>
      <c r="D1519" s="2">
        <v>10</v>
      </c>
      <c r="E1519" s="2">
        <v>1</v>
      </c>
      <c r="F1519" s="2">
        <v>2385.79</v>
      </c>
      <c r="G1519" s="2">
        <v>813.26499999999999</v>
      </c>
      <c r="H1519" s="2">
        <v>0.64130500000000001</v>
      </c>
    </row>
    <row r="1520" spans="1:8" x14ac:dyDescent="0.25">
      <c r="A1520" s="2">
        <v>1268.67</v>
      </c>
      <c r="B1520" s="3">
        <v>1.59775E-3</v>
      </c>
      <c r="C1520" s="2">
        <v>4.8414700000000002</v>
      </c>
      <c r="D1520" s="2">
        <v>10</v>
      </c>
      <c r="E1520" s="2">
        <v>1</v>
      </c>
      <c r="F1520" s="2">
        <v>2385.79</v>
      </c>
      <c r="G1520" s="2">
        <v>795.01900000000001</v>
      </c>
      <c r="H1520" s="2">
        <v>0.64605599999999996</v>
      </c>
    </row>
    <row r="1521" spans="1:8" x14ac:dyDescent="0.25">
      <c r="A1521" s="2">
        <v>1273.05</v>
      </c>
      <c r="B1521" s="3">
        <v>1.6097799999999999E-3</v>
      </c>
      <c r="C1521" s="2">
        <v>4.8425000000000002</v>
      </c>
      <c r="D1521" s="2">
        <v>10</v>
      </c>
      <c r="E1521" s="2">
        <v>1</v>
      </c>
      <c r="F1521" s="2">
        <v>2385.79</v>
      </c>
      <c r="G1521" s="2">
        <v>808.64800000000002</v>
      </c>
      <c r="H1521" s="2">
        <v>0.65109700000000004</v>
      </c>
    </row>
    <row r="1522" spans="1:8" x14ac:dyDescent="0.25">
      <c r="A1522" s="2">
        <v>1276.4000000000001</v>
      </c>
      <c r="B1522" s="3">
        <v>1.6219100000000001E-3</v>
      </c>
      <c r="C1522" s="2">
        <v>4.8435199999999998</v>
      </c>
      <c r="D1522" s="2">
        <v>10</v>
      </c>
      <c r="E1522" s="2">
        <v>1</v>
      </c>
      <c r="F1522" s="2">
        <v>2385.79</v>
      </c>
      <c r="G1522" s="2">
        <v>827.69100000000003</v>
      </c>
      <c r="H1522" s="2">
        <v>0.65617599999999998</v>
      </c>
    </row>
    <row r="1523" spans="1:8" x14ac:dyDescent="0.25">
      <c r="A1523" s="2">
        <v>1282.28</v>
      </c>
      <c r="B1523" s="3">
        <v>1.6331900000000001E-3</v>
      </c>
      <c r="C1523" s="2">
        <v>4.8445400000000003</v>
      </c>
      <c r="D1523" s="2">
        <v>10</v>
      </c>
      <c r="E1523" s="2">
        <v>1</v>
      </c>
      <c r="F1523" s="2">
        <v>2385.79</v>
      </c>
      <c r="G1523" s="2">
        <v>810.90899999999999</v>
      </c>
      <c r="H1523" s="2">
        <v>0.66090499999999996</v>
      </c>
    </row>
    <row r="1524" spans="1:8" x14ac:dyDescent="0.25">
      <c r="A1524" s="2">
        <v>1287.56</v>
      </c>
      <c r="B1524" s="3">
        <v>1.64477E-3</v>
      </c>
      <c r="C1524" s="2">
        <v>4.8455700000000004</v>
      </c>
      <c r="D1524" s="2">
        <v>10</v>
      </c>
      <c r="E1524" s="2">
        <v>1</v>
      </c>
      <c r="F1524" s="2">
        <v>2385.79</v>
      </c>
      <c r="G1524" s="2">
        <v>808.32899999999995</v>
      </c>
      <c r="H1524" s="2">
        <v>0.66575700000000004</v>
      </c>
    </row>
    <row r="1525" spans="1:8" x14ac:dyDescent="0.25">
      <c r="A1525" s="2">
        <v>1290.24</v>
      </c>
      <c r="B1525" s="3">
        <v>1.65697E-3</v>
      </c>
      <c r="C1525" s="2">
        <v>4.84659</v>
      </c>
      <c r="D1525" s="2">
        <v>10</v>
      </c>
      <c r="E1525" s="2">
        <v>1</v>
      </c>
      <c r="F1525" s="2">
        <v>2385.79</v>
      </c>
      <c r="G1525" s="2">
        <v>835.04100000000005</v>
      </c>
      <c r="H1525" s="2">
        <v>0.67086699999999999</v>
      </c>
    </row>
    <row r="1526" spans="1:8" x14ac:dyDescent="0.25">
      <c r="A1526" s="2">
        <v>1294.94</v>
      </c>
      <c r="B1526" s="3">
        <v>1.6683799999999999E-3</v>
      </c>
      <c r="C1526" s="2">
        <v>4.84762</v>
      </c>
      <c r="D1526" s="2">
        <v>10</v>
      </c>
      <c r="E1526" s="2">
        <v>1</v>
      </c>
      <c r="F1526" s="2">
        <v>2385.79</v>
      </c>
      <c r="G1526" s="2">
        <v>834.87800000000004</v>
      </c>
      <c r="H1526" s="2">
        <v>0.67564999999999997</v>
      </c>
    </row>
    <row r="1527" spans="1:8" x14ac:dyDescent="0.25">
      <c r="A1527" s="2">
        <v>1301.82</v>
      </c>
      <c r="B1527" s="3">
        <v>1.67918E-3</v>
      </c>
      <c r="C1527" s="2">
        <v>4.8486399999999996</v>
      </c>
      <c r="D1527" s="2">
        <v>10</v>
      </c>
      <c r="E1527" s="2">
        <v>1</v>
      </c>
      <c r="F1527" s="2">
        <v>2385.79</v>
      </c>
      <c r="G1527" s="2">
        <v>818.36400000000003</v>
      </c>
      <c r="H1527" s="2">
        <v>0.68017300000000003</v>
      </c>
    </row>
    <row r="1528" spans="1:8" x14ac:dyDescent="0.25">
      <c r="A1528" s="2">
        <v>1306.4000000000001</v>
      </c>
      <c r="B1528" s="3">
        <v>1.69052E-3</v>
      </c>
      <c r="C1528" s="2">
        <v>4.8496600000000001</v>
      </c>
      <c r="D1528" s="2">
        <v>10</v>
      </c>
      <c r="E1528" s="2">
        <v>1</v>
      </c>
      <c r="F1528" s="2">
        <v>2385.79</v>
      </c>
      <c r="G1528" s="2">
        <v>833.78399999999999</v>
      </c>
      <c r="H1528" s="2">
        <v>0.68492299999999995</v>
      </c>
    </row>
    <row r="1529" spans="1:8" x14ac:dyDescent="0.25">
      <c r="A1529" s="2">
        <v>1310.31</v>
      </c>
      <c r="B1529" s="3">
        <v>1.7017200000000001E-3</v>
      </c>
      <c r="C1529" s="2">
        <v>4.8506900000000002</v>
      </c>
      <c r="D1529" s="2">
        <v>10</v>
      </c>
      <c r="E1529" s="2">
        <v>1</v>
      </c>
      <c r="F1529" s="2">
        <v>2385.79</v>
      </c>
      <c r="G1529" s="2">
        <v>848.46600000000001</v>
      </c>
      <c r="H1529" s="2">
        <v>0.68961600000000001</v>
      </c>
    </row>
    <row r="1530" spans="1:8" x14ac:dyDescent="0.25">
      <c r="A1530" s="2">
        <v>1316.67</v>
      </c>
      <c r="B1530" s="3">
        <v>1.7121199999999999E-3</v>
      </c>
      <c r="C1530" s="2">
        <v>4.8517099999999997</v>
      </c>
      <c r="D1530" s="2">
        <v>10</v>
      </c>
      <c r="E1530" s="2">
        <v>1</v>
      </c>
      <c r="F1530" s="2">
        <v>2385.79</v>
      </c>
      <c r="G1530" s="2">
        <v>831.52099999999996</v>
      </c>
      <c r="H1530" s="2">
        <v>0.69397200000000003</v>
      </c>
    </row>
    <row r="1531" spans="1:8" x14ac:dyDescent="0.25">
      <c r="A1531" s="2">
        <v>1321.78</v>
      </c>
      <c r="B1531" s="3">
        <v>1.7229000000000001E-3</v>
      </c>
      <c r="C1531" s="2">
        <v>4.8527399999999998</v>
      </c>
      <c r="D1531" s="2">
        <v>10</v>
      </c>
      <c r="E1531" s="2">
        <v>1</v>
      </c>
      <c r="F1531" s="2">
        <v>2385.79</v>
      </c>
      <c r="G1531" s="2">
        <v>828.28499999999997</v>
      </c>
      <c r="H1531" s="2">
        <v>0.69848699999999997</v>
      </c>
    </row>
    <row r="1532" spans="1:8" x14ac:dyDescent="0.25">
      <c r="A1532" s="2">
        <v>1323.87</v>
      </c>
      <c r="B1532" s="3">
        <v>1.73442E-3</v>
      </c>
      <c r="C1532" s="2">
        <v>4.8537600000000003</v>
      </c>
      <c r="D1532" s="2">
        <v>10</v>
      </c>
      <c r="E1532" s="2">
        <v>1</v>
      </c>
      <c r="F1532" s="2">
        <v>2385.79</v>
      </c>
      <c r="G1532" s="2">
        <v>852.09900000000005</v>
      </c>
      <c r="H1532" s="2">
        <v>0.70331600000000005</v>
      </c>
    </row>
    <row r="1533" spans="1:8" x14ac:dyDescent="0.25">
      <c r="A1533" s="2">
        <v>1327.45</v>
      </c>
      <c r="B1533" s="3">
        <v>1.7454300000000001E-3</v>
      </c>
      <c r="C1533" s="2">
        <v>4.8547799999999999</v>
      </c>
      <c r="D1533" s="2">
        <v>10</v>
      </c>
      <c r="E1533" s="2">
        <v>1</v>
      </c>
      <c r="F1533" s="2">
        <v>2385.79</v>
      </c>
      <c r="G1533" s="2">
        <v>852.923</v>
      </c>
      <c r="H1533" s="2">
        <v>0.70793099999999998</v>
      </c>
    </row>
    <row r="1534" spans="1:8" x14ac:dyDescent="0.25">
      <c r="A1534" s="2">
        <v>1332.89</v>
      </c>
      <c r="B1534" s="3">
        <v>1.7560099999999999E-3</v>
      </c>
      <c r="C1534" s="2">
        <v>4.85581</v>
      </c>
      <c r="D1534" s="2">
        <v>10</v>
      </c>
      <c r="E1534" s="2">
        <v>1</v>
      </c>
      <c r="F1534" s="2">
        <v>2385.79</v>
      </c>
      <c r="G1534" s="2">
        <v>836.41300000000001</v>
      </c>
      <c r="H1534" s="2">
        <v>0.71236100000000002</v>
      </c>
    </row>
    <row r="1535" spans="1:8" x14ac:dyDescent="0.25">
      <c r="A1535" s="2">
        <v>1335.9</v>
      </c>
      <c r="B1535" s="3">
        <v>1.7672300000000001E-3</v>
      </c>
      <c r="C1535" s="2">
        <v>4.8568300000000004</v>
      </c>
      <c r="D1535" s="2">
        <v>10</v>
      </c>
      <c r="E1535" s="2">
        <v>1</v>
      </c>
      <c r="F1535" s="2">
        <v>2385.79</v>
      </c>
      <c r="G1535" s="2">
        <v>852.74099999999999</v>
      </c>
      <c r="H1535" s="2">
        <v>0.71706499999999995</v>
      </c>
    </row>
    <row r="1536" spans="1:8" x14ac:dyDescent="0.25">
      <c r="A1536" s="2">
        <v>1338.82</v>
      </c>
      <c r="B1536" s="3">
        <v>1.7783E-3</v>
      </c>
      <c r="C1536" s="2">
        <v>4.8578599999999996</v>
      </c>
      <c r="D1536" s="2">
        <v>10</v>
      </c>
      <c r="E1536" s="2">
        <v>1</v>
      </c>
      <c r="F1536" s="2">
        <v>2385.79</v>
      </c>
      <c r="G1536" s="2">
        <v>870.06399999999996</v>
      </c>
      <c r="H1536" s="2">
        <v>0.72170299999999998</v>
      </c>
    </row>
    <row r="1537" spans="1:8" x14ac:dyDescent="0.25">
      <c r="A1537" s="2">
        <v>1344.83</v>
      </c>
      <c r="B1537" s="3">
        <v>1.7883599999999999E-3</v>
      </c>
      <c r="C1537" s="2">
        <v>4.8588800000000001</v>
      </c>
      <c r="D1537" s="2">
        <v>10</v>
      </c>
      <c r="E1537" s="2">
        <v>1</v>
      </c>
      <c r="F1537" s="2">
        <v>2385.79</v>
      </c>
      <c r="G1537" s="2">
        <v>851.49</v>
      </c>
      <c r="H1537" s="2">
        <v>0.72591799999999995</v>
      </c>
    </row>
    <row r="1538" spans="1:8" x14ac:dyDescent="0.25">
      <c r="A1538" s="2">
        <v>1350.1</v>
      </c>
      <c r="B1538" s="3">
        <v>1.7986600000000001E-3</v>
      </c>
      <c r="C1538" s="2">
        <v>4.8598999999999997</v>
      </c>
      <c r="D1538" s="2">
        <v>10</v>
      </c>
      <c r="E1538" s="2">
        <v>1</v>
      </c>
      <c r="F1538" s="2">
        <v>2385.79</v>
      </c>
      <c r="G1538" s="2">
        <v>848.24800000000005</v>
      </c>
      <c r="H1538" s="2">
        <v>0.73023300000000002</v>
      </c>
    </row>
    <row r="1539" spans="1:8" x14ac:dyDescent="0.25">
      <c r="A1539" s="2">
        <v>1352.37</v>
      </c>
      <c r="B1539" s="3">
        <v>1.8095800000000001E-3</v>
      </c>
      <c r="C1539" s="2">
        <v>4.8609299999999998</v>
      </c>
      <c r="D1539" s="2">
        <v>10</v>
      </c>
      <c r="E1539" s="2">
        <v>1</v>
      </c>
      <c r="F1539" s="2">
        <v>2385.79</v>
      </c>
      <c r="G1539" s="2">
        <v>871.44500000000005</v>
      </c>
      <c r="H1539" s="2">
        <v>0.73480800000000002</v>
      </c>
    </row>
    <row r="1540" spans="1:8" x14ac:dyDescent="0.25">
      <c r="A1540" s="2">
        <v>1356.11</v>
      </c>
      <c r="B1540" s="3">
        <v>1.81992E-3</v>
      </c>
      <c r="C1540" s="2">
        <v>4.8619500000000002</v>
      </c>
      <c r="D1540" s="2">
        <v>10</v>
      </c>
      <c r="E1540" s="2">
        <v>1</v>
      </c>
      <c r="F1540" s="2">
        <v>2385.79</v>
      </c>
      <c r="G1540" s="2">
        <v>870.30600000000004</v>
      </c>
      <c r="H1540" s="2">
        <v>0.73913799999999996</v>
      </c>
    </row>
    <row r="1541" spans="1:8" x14ac:dyDescent="0.25">
      <c r="A1541" s="2">
        <v>1361.5</v>
      </c>
      <c r="B1541" s="3">
        <v>1.82986E-3</v>
      </c>
      <c r="C1541" s="2">
        <v>4.8629800000000003</v>
      </c>
      <c r="D1541" s="2">
        <v>10</v>
      </c>
      <c r="E1541" s="2">
        <v>1</v>
      </c>
      <c r="F1541" s="2">
        <v>2385.79</v>
      </c>
      <c r="G1541" s="2">
        <v>853.47799999999995</v>
      </c>
      <c r="H1541" s="2">
        <v>0.74330399999999996</v>
      </c>
    </row>
    <row r="1542" spans="1:8" x14ac:dyDescent="0.25">
      <c r="A1542" s="2">
        <v>1364.1</v>
      </c>
      <c r="B1542" s="3">
        <v>1.8405299999999999E-3</v>
      </c>
      <c r="C1542" s="2">
        <v>4.8639999999999999</v>
      </c>
      <c r="D1542" s="2">
        <v>10</v>
      </c>
      <c r="E1542" s="2">
        <v>1</v>
      </c>
      <c r="F1542" s="2">
        <v>2385.79</v>
      </c>
      <c r="G1542" s="2">
        <v>870.96900000000005</v>
      </c>
      <c r="H1542" s="2">
        <v>0.74777300000000002</v>
      </c>
    </row>
    <row r="1543" spans="1:8" x14ac:dyDescent="0.25">
      <c r="A1543" s="2">
        <v>1366.58</v>
      </c>
      <c r="B1543" s="3">
        <v>1.85103E-3</v>
      </c>
      <c r="C1543" s="2">
        <v>4.8650200000000003</v>
      </c>
      <c r="D1543" s="2">
        <v>10</v>
      </c>
      <c r="E1543" s="2">
        <v>1</v>
      </c>
      <c r="F1543" s="2">
        <v>2385.79</v>
      </c>
      <c r="G1543" s="2">
        <v>886.91499999999996</v>
      </c>
      <c r="H1543" s="2">
        <v>0.75217299999999998</v>
      </c>
    </row>
    <row r="1544" spans="1:8" x14ac:dyDescent="0.25">
      <c r="A1544" s="2">
        <v>1372.2</v>
      </c>
      <c r="B1544" s="3">
        <v>1.86056E-3</v>
      </c>
      <c r="C1544" s="2">
        <v>4.8660500000000004</v>
      </c>
      <c r="D1544" s="2">
        <v>10</v>
      </c>
      <c r="E1544" s="2">
        <v>1</v>
      </c>
      <c r="F1544" s="2">
        <v>2385.79</v>
      </c>
      <c r="G1544" s="2">
        <v>870.12599999999998</v>
      </c>
      <c r="H1544" s="2">
        <v>0.756166</v>
      </c>
    </row>
    <row r="1545" spans="1:8" x14ac:dyDescent="0.25">
      <c r="A1545" s="2">
        <v>1377.15</v>
      </c>
      <c r="B1545" s="3">
        <v>1.8702600000000001E-3</v>
      </c>
      <c r="C1545" s="2">
        <v>4.86707</v>
      </c>
      <c r="D1545" s="2">
        <v>10</v>
      </c>
      <c r="E1545" s="2">
        <v>1</v>
      </c>
      <c r="F1545" s="2">
        <v>2385.79</v>
      </c>
      <c r="G1545" s="2">
        <v>866.78499999999997</v>
      </c>
      <c r="H1545" s="2">
        <v>0.76022999999999996</v>
      </c>
    </row>
    <row r="1546" spans="1:8" x14ac:dyDescent="0.25">
      <c r="A1546" s="2">
        <v>1379.2</v>
      </c>
      <c r="B1546" s="3">
        <v>1.8805E-3</v>
      </c>
      <c r="C1546" s="2">
        <v>4.8681000000000001</v>
      </c>
      <c r="D1546" s="2">
        <v>10</v>
      </c>
      <c r="E1546" s="2">
        <v>1</v>
      </c>
      <c r="F1546" s="2">
        <v>2385.79</v>
      </c>
      <c r="G1546" s="2">
        <v>886.803</v>
      </c>
      <c r="H1546" s="2">
        <v>0.76452299999999995</v>
      </c>
    </row>
    <row r="1547" spans="1:8" x14ac:dyDescent="0.25">
      <c r="A1547" s="2">
        <v>1382.55</v>
      </c>
      <c r="B1547" s="3">
        <v>1.8902700000000001E-3</v>
      </c>
      <c r="C1547" s="2">
        <v>4.8691199999999997</v>
      </c>
      <c r="D1547" s="2">
        <v>10</v>
      </c>
      <c r="E1547" s="2">
        <v>1</v>
      </c>
      <c r="F1547" s="2">
        <v>2385.79</v>
      </c>
      <c r="G1547" s="2">
        <v>884.86800000000005</v>
      </c>
      <c r="H1547" s="2">
        <v>0.76861500000000005</v>
      </c>
    </row>
    <row r="1548" spans="1:8" x14ac:dyDescent="0.25">
      <c r="A1548" s="2">
        <v>1387.1</v>
      </c>
      <c r="B1548" s="3">
        <v>1.8998000000000001E-3</v>
      </c>
      <c r="C1548" s="2">
        <v>4.8701400000000001</v>
      </c>
      <c r="D1548" s="2">
        <v>10</v>
      </c>
      <c r="E1548" s="2">
        <v>1</v>
      </c>
      <c r="F1548" s="2">
        <v>2385.79</v>
      </c>
      <c r="G1548" s="2">
        <v>866.25199999999995</v>
      </c>
      <c r="H1548" s="2">
        <v>0.77260700000000004</v>
      </c>
    </row>
    <row r="1549" spans="1:8" x14ac:dyDescent="0.25">
      <c r="A1549" s="2">
        <v>1388.48</v>
      </c>
      <c r="B1549" s="3">
        <v>1.9102699999999999E-3</v>
      </c>
      <c r="C1549" s="2">
        <v>4.8711700000000002</v>
      </c>
      <c r="D1549" s="2">
        <v>10</v>
      </c>
      <c r="E1549" s="2">
        <v>1</v>
      </c>
      <c r="F1549" s="2">
        <v>2385.79</v>
      </c>
      <c r="G1549" s="2">
        <v>885.452</v>
      </c>
      <c r="H1549" s="2">
        <v>0.77699399999999996</v>
      </c>
    </row>
    <row r="1550" spans="1:8" x14ac:dyDescent="0.25">
      <c r="A1550" s="2">
        <v>1389.48</v>
      </c>
      <c r="B1550" s="3">
        <v>1.9206500000000001E-3</v>
      </c>
      <c r="C1550" s="2">
        <v>4.8721899999999998</v>
      </c>
      <c r="D1550" s="2">
        <v>10</v>
      </c>
      <c r="E1550" s="2">
        <v>1</v>
      </c>
      <c r="F1550" s="2">
        <v>2385.79</v>
      </c>
      <c r="G1550" s="2">
        <v>901.09900000000005</v>
      </c>
      <c r="H1550" s="2">
        <v>0.78134400000000004</v>
      </c>
    </row>
    <row r="1551" spans="1:8" x14ac:dyDescent="0.25">
      <c r="A1551" s="2">
        <v>1393.92</v>
      </c>
      <c r="B1551" s="3">
        <v>1.93009E-3</v>
      </c>
      <c r="C1551" s="2">
        <v>4.8732199999999999</v>
      </c>
      <c r="D1551" s="2">
        <v>10</v>
      </c>
      <c r="E1551" s="2">
        <v>1</v>
      </c>
      <c r="F1551" s="2">
        <v>2385.79</v>
      </c>
      <c r="G1551" s="2">
        <v>883.97299999999996</v>
      </c>
      <c r="H1551" s="2">
        <v>0.78529899999999997</v>
      </c>
    </row>
    <row r="1552" spans="1:8" x14ac:dyDescent="0.25">
      <c r="A1552" s="2">
        <v>1398.06</v>
      </c>
      <c r="B1552" s="3">
        <v>1.93968E-3</v>
      </c>
      <c r="C1552" s="2">
        <v>4.8742400000000004</v>
      </c>
      <c r="D1552" s="2">
        <v>10</v>
      </c>
      <c r="E1552" s="2">
        <v>1</v>
      </c>
      <c r="F1552" s="2">
        <v>2385.79</v>
      </c>
      <c r="G1552" s="2">
        <v>883.51</v>
      </c>
      <c r="H1552" s="2">
        <v>0.78931700000000005</v>
      </c>
    </row>
    <row r="1553" spans="1:8" x14ac:dyDescent="0.25">
      <c r="A1553" s="2">
        <v>1399.91</v>
      </c>
      <c r="B1553" s="3">
        <v>1.94959E-3</v>
      </c>
      <c r="C1553" s="2">
        <v>4.8752599999999999</v>
      </c>
      <c r="D1553" s="2">
        <v>10</v>
      </c>
      <c r="E1553" s="2">
        <v>1</v>
      </c>
      <c r="F1553" s="2">
        <v>2385.79</v>
      </c>
      <c r="G1553" s="2">
        <v>906.31899999999996</v>
      </c>
      <c r="H1553" s="2">
        <v>0.79347100000000004</v>
      </c>
    </row>
    <row r="1554" spans="1:8" x14ac:dyDescent="0.25">
      <c r="A1554" s="2">
        <v>1404.04</v>
      </c>
      <c r="B1554" s="3">
        <v>1.9586299999999998E-3</v>
      </c>
      <c r="C1554" s="2">
        <v>4.87629</v>
      </c>
      <c r="D1554" s="2">
        <v>10</v>
      </c>
      <c r="E1554" s="2">
        <v>1</v>
      </c>
      <c r="F1554" s="2">
        <v>2385.79</v>
      </c>
      <c r="G1554" s="2">
        <v>901.11800000000005</v>
      </c>
      <c r="H1554" s="2">
        <v>0.79725900000000005</v>
      </c>
    </row>
    <row r="1555" spans="1:8" x14ac:dyDescent="0.25">
      <c r="A1555" s="2">
        <v>1409.44</v>
      </c>
      <c r="B1555" s="3">
        <v>1.9672499999999998E-3</v>
      </c>
      <c r="C1555" s="2">
        <v>4.8773099999999996</v>
      </c>
      <c r="D1555" s="2">
        <v>10</v>
      </c>
      <c r="E1555" s="2">
        <v>1</v>
      </c>
      <c r="F1555" s="2">
        <v>2385.79</v>
      </c>
      <c r="G1555" s="2">
        <v>883.46900000000005</v>
      </c>
      <c r="H1555" s="2">
        <v>0.80086900000000005</v>
      </c>
    </row>
    <row r="1556" spans="1:8" x14ac:dyDescent="0.25">
      <c r="A1556" s="2">
        <v>1411.79</v>
      </c>
      <c r="B1556" s="3">
        <v>1.9766200000000001E-3</v>
      </c>
      <c r="C1556" s="2">
        <v>4.8783399999999997</v>
      </c>
      <c r="D1556" s="2">
        <v>10</v>
      </c>
      <c r="E1556" s="2">
        <v>1</v>
      </c>
      <c r="F1556" s="2">
        <v>2385.79</v>
      </c>
      <c r="G1556" s="2">
        <v>900.30799999999999</v>
      </c>
      <c r="H1556" s="2">
        <v>0.80479500000000004</v>
      </c>
    </row>
    <row r="1557" spans="1:8" x14ac:dyDescent="0.25">
      <c r="A1557" s="2">
        <v>1413.5</v>
      </c>
      <c r="B1557" s="3">
        <v>1.9859000000000001E-3</v>
      </c>
      <c r="C1557" s="2">
        <v>4.8793600000000001</v>
      </c>
      <c r="D1557" s="2">
        <v>10</v>
      </c>
      <c r="E1557" s="2">
        <v>1</v>
      </c>
      <c r="F1557" s="2">
        <v>2385.79</v>
      </c>
      <c r="G1557" s="2">
        <v>914.4</v>
      </c>
      <c r="H1557" s="2">
        <v>0.80868300000000004</v>
      </c>
    </row>
    <row r="1558" spans="1:8" x14ac:dyDescent="0.25">
      <c r="A1558" s="2">
        <v>1417.92</v>
      </c>
      <c r="B1558" s="3">
        <v>1.9943600000000001E-3</v>
      </c>
      <c r="C1558" s="2">
        <v>4.8803799999999997</v>
      </c>
      <c r="D1558" s="2">
        <v>10</v>
      </c>
      <c r="E1558" s="2">
        <v>1</v>
      </c>
      <c r="F1558" s="2">
        <v>2385.79</v>
      </c>
      <c r="G1558" s="2">
        <v>895.76099999999997</v>
      </c>
      <c r="H1558" s="2">
        <v>0.81223000000000001</v>
      </c>
    </row>
    <row r="1559" spans="1:8" x14ac:dyDescent="0.25">
      <c r="A1559" s="2">
        <v>1421.09</v>
      </c>
      <c r="B1559" s="3">
        <v>2.0032000000000001E-3</v>
      </c>
      <c r="C1559" s="2">
        <v>4.8814099999999998</v>
      </c>
      <c r="D1559" s="2">
        <v>10</v>
      </c>
      <c r="E1559" s="2">
        <v>1</v>
      </c>
      <c r="F1559" s="2">
        <v>2385.79</v>
      </c>
      <c r="G1559" s="2">
        <v>896.09400000000005</v>
      </c>
      <c r="H1559" s="2">
        <v>0.81593199999999999</v>
      </c>
    </row>
    <row r="1560" spans="1:8" x14ac:dyDescent="0.25">
      <c r="A1560" s="2">
        <v>1422.01</v>
      </c>
      <c r="B1560" s="3">
        <v>2.0124800000000001E-3</v>
      </c>
      <c r="C1560" s="2">
        <v>4.8824300000000003</v>
      </c>
      <c r="D1560" s="2">
        <v>10</v>
      </c>
      <c r="E1560" s="2">
        <v>1</v>
      </c>
      <c r="F1560" s="2">
        <v>2385.79</v>
      </c>
      <c r="G1560" s="2">
        <v>922.14599999999996</v>
      </c>
      <c r="H1560" s="2">
        <v>0.819824</v>
      </c>
    </row>
    <row r="1561" spans="1:8" x14ac:dyDescent="0.25">
      <c r="A1561" s="2">
        <v>1425.59</v>
      </c>
      <c r="B1561" s="3">
        <v>2.0208100000000001E-3</v>
      </c>
      <c r="C1561" s="2">
        <v>4.8834600000000004</v>
      </c>
      <c r="D1561" s="2">
        <v>10</v>
      </c>
      <c r="E1561" s="2">
        <v>1</v>
      </c>
      <c r="F1561" s="2">
        <v>2385.79</v>
      </c>
      <c r="G1561" s="2">
        <v>914.58299999999997</v>
      </c>
      <c r="H1561" s="2">
        <v>0.82331100000000002</v>
      </c>
    </row>
    <row r="1562" spans="1:8" x14ac:dyDescent="0.25">
      <c r="A1562" s="2">
        <v>1430.57</v>
      </c>
      <c r="B1562" s="3">
        <v>2.0287199999999999E-3</v>
      </c>
      <c r="C1562" s="2">
        <v>4.8844799999999999</v>
      </c>
      <c r="D1562" s="2">
        <v>10</v>
      </c>
      <c r="E1562" s="2">
        <v>1</v>
      </c>
      <c r="F1562" s="2">
        <v>2385.79</v>
      </c>
      <c r="G1562" s="2">
        <v>895.22900000000004</v>
      </c>
      <c r="H1562" s="2">
        <v>0.82662599999999997</v>
      </c>
    </row>
    <row r="1563" spans="1:8" x14ac:dyDescent="0.25">
      <c r="A1563" s="2">
        <v>1432.29</v>
      </c>
      <c r="B1563" s="3">
        <v>2.0374799999999999E-3</v>
      </c>
      <c r="C1563" s="2">
        <v>4.8855000000000004</v>
      </c>
      <c r="D1563" s="2">
        <v>10</v>
      </c>
      <c r="E1563" s="2">
        <v>1</v>
      </c>
      <c r="F1563" s="2">
        <v>2385.79</v>
      </c>
      <c r="G1563" s="2">
        <v>914.10599999999999</v>
      </c>
      <c r="H1563" s="2">
        <v>0.83029799999999998</v>
      </c>
    </row>
    <row r="1564" spans="1:8" x14ac:dyDescent="0.25">
      <c r="A1564" s="2">
        <v>1433.51</v>
      </c>
      <c r="B1564" s="3">
        <v>2.0461300000000002E-3</v>
      </c>
      <c r="C1564" s="2">
        <v>4.8865299999999996</v>
      </c>
      <c r="D1564" s="2">
        <v>10</v>
      </c>
      <c r="E1564" s="2">
        <v>1</v>
      </c>
      <c r="F1564" s="2">
        <v>2385.79</v>
      </c>
      <c r="G1564" s="2">
        <v>924.01800000000003</v>
      </c>
      <c r="H1564" s="2">
        <v>0.83392299999999997</v>
      </c>
    </row>
    <row r="1565" spans="1:8" x14ac:dyDescent="0.25">
      <c r="A1565" s="2">
        <v>1437.05</v>
      </c>
      <c r="B1565" s="3">
        <v>2.0541600000000002E-3</v>
      </c>
      <c r="C1565" s="2">
        <v>4.8875500000000001</v>
      </c>
      <c r="D1565" s="2">
        <v>10</v>
      </c>
      <c r="E1565" s="2">
        <v>1</v>
      </c>
      <c r="F1565" s="2">
        <v>2385.79</v>
      </c>
      <c r="G1565" s="2">
        <v>905.27499999999998</v>
      </c>
      <c r="H1565" s="2">
        <v>0.83728599999999997</v>
      </c>
    </row>
    <row r="1566" spans="1:8" x14ac:dyDescent="0.25">
      <c r="A1566" s="2">
        <v>1438.87</v>
      </c>
      <c r="B1566" s="3">
        <v>2.06273E-3</v>
      </c>
      <c r="C1566" s="2">
        <v>4.8885800000000001</v>
      </c>
      <c r="D1566" s="2">
        <v>10</v>
      </c>
      <c r="E1566" s="2">
        <v>1</v>
      </c>
      <c r="F1566" s="2">
        <v>2385.79</v>
      </c>
      <c r="G1566" s="2">
        <v>906.00800000000004</v>
      </c>
      <c r="H1566" s="2">
        <v>0.84087699999999999</v>
      </c>
    </row>
    <row r="1567" spans="1:8" x14ac:dyDescent="0.25">
      <c r="A1567" s="2">
        <v>1438.44</v>
      </c>
      <c r="B1567" s="3">
        <v>2.0718500000000001E-3</v>
      </c>
      <c r="C1567" s="2">
        <v>4.8895999999999997</v>
      </c>
      <c r="D1567" s="2">
        <v>10</v>
      </c>
      <c r="E1567" s="2">
        <v>1</v>
      </c>
      <c r="F1567" s="2">
        <v>2385.79</v>
      </c>
      <c r="G1567" s="2">
        <v>930.72299999999996</v>
      </c>
      <c r="H1567" s="2">
        <v>0.84469899999999998</v>
      </c>
    </row>
    <row r="1568" spans="1:8" x14ac:dyDescent="0.25">
      <c r="A1568" s="2">
        <v>1440.74</v>
      </c>
      <c r="B1568" s="3">
        <v>2.08011E-3</v>
      </c>
      <c r="C1568" s="2">
        <v>4.8906200000000002</v>
      </c>
      <c r="D1568" s="2">
        <v>10</v>
      </c>
      <c r="E1568" s="2">
        <v>1</v>
      </c>
      <c r="F1568" s="2">
        <v>2385.79</v>
      </c>
      <c r="G1568" s="2">
        <v>925.83</v>
      </c>
      <c r="H1568" s="2">
        <v>0.84816199999999997</v>
      </c>
    </row>
    <row r="1569" spans="1:8" x14ac:dyDescent="0.25">
      <c r="A1569" s="2">
        <v>1444.92</v>
      </c>
      <c r="B1569" s="3">
        <v>2.08786E-3</v>
      </c>
      <c r="C1569" s="2">
        <v>4.8916500000000003</v>
      </c>
      <c r="D1569" s="2">
        <v>10</v>
      </c>
      <c r="E1569" s="2">
        <v>1</v>
      </c>
      <c r="F1569" s="2">
        <v>2385.79</v>
      </c>
      <c r="G1569" s="2">
        <v>908.80499999999995</v>
      </c>
      <c r="H1569" s="2">
        <v>0.85141</v>
      </c>
    </row>
    <row r="1570" spans="1:8" x14ac:dyDescent="0.25">
      <c r="A1570" s="2">
        <v>1446.45</v>
      </c>
      <c r="B1570" s="3">
        <v>2.0961899999999999E-3</v>
      </c>
      <c r="C1570" s="2">
        <v>4.8926699999999999</v>
      </c>
      <c r="D1570" s="2">
        <v>10</v>
      </c>
      <c r="E1570" s="2">
        <v>1</v>
      </c>
      <c r="F1570" s="2">
        <v>2385.79</v>
      </c>
      <c r="G1570" s="2">
        <v>925.226</v>
      </c>
      <c r="H1570" s="2">
        <v>0.85489999999999999</v>
      </c>
    </row>
    <row r="1571" spans="1:8" x14ac:dyDescent="0.25">
      <c r="A1571" s="2">
        <v>1447.95</v>
      </c>
      <c r="B1571" s="3">
        <v>2.1042499999999998E-3</v>
      </c>
      <c r="C1571" s="2">
        <v>4.8936999999999999</v>
      </c>
      <c r="D1571" s="2">
        <v>10</v>
      </c>
      <c r="E1571" s="2">
        <v>1</v>
      </c>
      <c r="F1571" s="2">
        <v>2385.79</v>
      </c>
      <c r="G1571" s="2">
        <v>936.24099999999999</v>
      </c>
      <c r="H1571" s="2">
        <v>0.85827799999999999</v>
      </c>
    </row>
    <row r="1572" spans="1:8" x14ac:dyDescent="0.25">
      <c r="A1572" s="2">
        <v>1452</v>
      </c>
      <c r="B1572" s="3">
        <v>2.1115000000000001E-3</v>
      </c>
      <c r="C1572" s="2">
        <v>4.8947200000000004</v>
      </c>
      <c r="D1572" s="2">
        <v>10</v>
      </c>
      <c r="E1572" s="2">
        <v>1</v>
      </c>
      <c r="F1572" s="2">
        <v>2385.79</v>
      </c>
      <c r="G1572" s="2">
        <v>916.24099999999999</v>
      </c>
      <c r="H1572" s="2">
        <v>0.86131400000000002</v>
      </c>
    </row>
    <row r="1573" spans="1:8" x14ac:dyDescent="0.25">
      <c r="A1573" s="2">
        <v>1454.4</v>
      </c>
      <c r="B1573" s="3">
        <v>2.1191999999999999E-3</v>
      </c>
      <c r="C1573" s="2">
        <v>4.89574</v>
      </c>
      <c r="D1573" s="2">
        <v>10</v>
      </c>
      <c r="E1573" s="2">
        <v>1</v>
      </c>
      <c r="F1573" s="2">
        <v>2385.79</v>
      </c>
      <c r="G1573" s="2">
        <v>914.68799999999999</v>
      </c>
      <c r="H1573" s="2">
        <v>0.86453999999999998</v>
      </c>
    </row>
    <row r="1574" spans="1:8" x14ac:dyDescent="0.25">
      <c r="A1574" s="2">
        <v>1454.01</v>
      </c>
      <c r="B1574" s="3">
        <v>2.1275199999999999E-3</v>
      </c>
      <c r="C1574" s="2">
        <v>4.8967700000000001</v>
      </c>
      <c r="D1574" s="2">
        <v>10</v>
      </c>
      <c r="E1574" s="2">
        <v>1</v>
      </c>
      <c r="F1574" s="2">
        <v>2385.79</v>
      </c>
      <c r="G1574" s="2">
        <v>938.17899999999997</v>
      </c>
      <c r="H1574" s="2">
        <v>0.86802800000000002</v>
      </c>
    </row>
    <row r="1575" spans="1:8" x14ac:dyDescent="0.25">
      <c r="A1575" s="2">
        <v>1455.66</v>
      </c>
      <c r="B1575" s="3">
        <v>2.1351500000000002E-3</v>
      </c>
      <c r="C1575" s="2">
        <v>4.8977899999999996</v>
      </c>
      <c r="D1575" s="2">
        <v>10</v>
      </c>
      <c r="E1575" s="2">
        <v>1</v>
      </c>
      <c r="F1575" s="2">
        <v>2385.79</v>
      </c>
      <c r="G1575" s="2">
        <v>932.16800000000001</v>
      </c>
      <c r="H1575" s="2">
        <v>0.87122500000000003</v>
      </c>
    </row>
    <row r="1576" spans="1:8" x14ac:dyDescent="0.25">
      <c r="A1576" s="2">
        <v>1458.64</v>
      </c>
      <c r="B1576" s="3">
        <v>2.1424600000000001E-3</v>
      </c>
      <c r="C1576" s="2">
        <v>4.8988199999999997</v>
      </c>
      <c r="D1576" s="2">
        <v>10</v>
      </c>
      <c r="E1576" s="2">
        <v>1</v>
      </c>
      <c r="F1576" s="2">
        <v>2385.79</v>
      </c>
      <c r="G1576" s="2">
        <v>916.52200000000005</v>
      </c>
      <c r="H1576" s="2">
        <v>0.87428799999999995</v>
      </c>
    </row>
    <row r="1577" spans="1:8" x14ac:dyDescent="0.25">
      <c r="A1577" s="2">
        <v>1459.06</v>
      </c>
      <c r="B1577" s="3">
        <v>2.1504100000000002E-3</v>
      </c>
      <c r="C1577" s="2">
        <v>4.8998400000000002</v>
      </c>
      <c r="D1577" s="2">
        <v>10</v>
      </c>
      <c r="E1577" s="2">
        <v>1</v>
      </c>
      <c r="F1577" s="2">
        <v>2385.79</v>
      </c>
      <c r="G1577" s="2">
        <v>936.88599999999997</v>
      </c>
      <c r="H1577" s="2">
        <v>0.87761800000000001</v>
      </c>
    </row>
    <row r="1578" spans="1:8" x14ac:dyDescent="0.25">
      <c r="A1578" s="2">
        <v>1460.23</v>
      </c>
      <c r="B1578" s="3">
        <v>2.15788E-3</v>
      </c>
      <c r="C1578" s="2">
        <v>4.9008599999999998</v>
      </c>
      <c r="D1578" s="2">
        <v>10</v>
      </c>
      <c r="E1578" s="2">
        <v>1</v>
      </c>
      <c r="F1578" s="2">
        <v>2385.79</v>
      </c>
      <c r="G1578" s="2">
        <v>944.755</v>
      </c>
      <c r="H1578" s="2">
        <v>0.88074799999999998</v>
      </c>
    </row>
    <row r="1579" spans="1:8" x14ac:dyDescent="0.25">
      <c r="A1579" s="2">
        <v>1464.12</v>
      </c>
      <c r="B1579" s="3">
        <v>2.1644699999999999E-3</v>
      </c>
      <c r="C1579" s="2">
        <v>4.9018899999999999</v>
      </c>
      <c r="D1579" s="2">
        <v>10</v>
      </c>
      <c r="E1579" s="2">
        <v>1</v>
      </c>
      <c r="F1579" s="2">
        <v>2385.79</v>
      </c>
      <c r="G1579" s="2">
        <v>924.92899999999997</v>
      </c>
      <c r="H1579" s="2">
        <v>0.88351199999999996</v>
      </c>
    </row>
    <row r="1580" spans="1:8" x14ac:dyDescent="0.25">
      <c r="A1580" s="2">
        <v>1466.52</v>
      </c>
      <c r="B1580" s="3">
        <v>2.1714500000000001E-3</v>
      </c>
      <c r="C1580" s="2">
        <v>4.9029100000000003</v>
      </c>
      <c r="D1580" s="2">
        <v>10</v>
      </c>
      <c r="E1580" s="2">
        <v>1</v>
      </c>
      <c r="F1580" s="2">
        <v>2385.79</v>
      </c>
      <c r="G1580" s="2">
        <v>924.11699999999996</v>
      </c>
      <c r="H1580" s="2">
        <v>0.88643700000000003</v>
      </c>
    </row>
    <row r="1581" spans="1:8" x14ac:dyDescent="0.25">
      <c r="A1581" s="2">
        <v>1466.13</v>
      </c>
      <c r="B1581" s="3">
        <v>2.1789399999999999E-3</v>
      </c>
      <c r="C1581" s="2">
        <v>4.9039400000000004</v>
      </c>
      <c r="D1581" s="2">
        <v>10</v>
      </c>
      <c r="E1581" s="2">
        <v>1</v>
      </c>
      <c r="F1581" s="2">
        <v>2385.79</v>
      </c>
      <c r="G1581" s="2">
        <v>949.12199999999996</v>
      </c>
      <c r="H1581" s="2">
        <v>0.889575</v>
      </c>
    </row>
    <row r="1582" spans="1:8" x14ac:dyDescent="0.25">
      <c r="A1582" s="2">
        <v>1468.25</v>
      </c>
      <c r="B1582" s="3">
        <v>2.18556E-3</v>
      </c>
      <c r="C1582" s="2">
        <v>4.90496</v>
      </c>
      <c r="D1582" s="2">
        <v>10</v>
      </c>
      <c r="E1582" s="2">
        <v>1</v>
      </c>
      <c r="F1582" s="2">
        <v>2385.79</v>
      </c>
      <c r="G1582" s="2">
        <v>936.702</v>
      </c>
      <c r="H1582" s="2">
        <v>0.892347</v>
      </c>
    </row>
    <row r="1583" spans="1:8" x14ac:dyDescent="0.25">
      <c r="A1583" s="2">
        <v>1471.17</v>
      </c>
      <c r="B1583" s="3">
        <v>2.19206E-3</v>
      </c>
      <c r="C1583" s="2">
        <v>4.9059799999999996</v>
      </c>
      <c r="D1583" s="2">
        <v>10</v>
      </c>
      <c r="E1583" s="2">
        <v>1</v>
      </c>
      <c r="F1583" s="2">
        <v>2385.79</v>
      </c>
      <c r="G1583" s="2">
        <v>920.97</v>
      </c>
      <c r="H1583" s="2">
        <v>0.89507099999999995</v>
      </c>
    </row>
    <row r="1584" spans="1:8" x14ac:dyDescent="0.25">
      <c r="A1584" s="2">
        <v>1470.54</v>
      </c>
      <c r="B1584" s="3">
        <v>2.1994100000000002E-3</v>
      </c>
      <c r="C1584" s="2">
        <v>4.9070099999999996</v>
      </c>
      <c r="D1584" s="2">
        <v>10</v>
      </c>
      <c r="E1584" s="2">
        <v>1</v>
      </c>
      <c r="F1584" s="2">
        <v>2385.79</v>
      </c>
      <c r="G1584" s="2">
        <v>943.904</v>
      </c>
      <c r="H1584" s="2">
        <v>0.89815299999999998</v>
      </c>
    </row>
    <row r="1585" spans="1:8" x14ac:dyDescent="0.25">
      <c r="A1585" s="2">
        <v>1470.65</v>
      </c>
      <c r="B1585" s="3">
        <v>2.2063199999999999E-3</v>
      </c>
      <c r="C1585" s="2">
        <v>4.9080300000000001</v>
      </c>
      <c r="D1585" s="2">
        <v>10</v>
      </c>
      <c r="E1585" s="2">
        <v>1</v>
      </c>
      <c r="F1585" s="2">
        <v>2385.79</v>
      </c>
      <c r="G1585" s="2">
        <v>952.36599999999999</v>
      </c>
      <c r="H1585" s="2">
        <v>0.90104700000000004</v>
      </c>
    </row>
    <row r="1586" spans="1:8" x14ac:dyDescent="0.25">
      <c r="A1586" s="2">
        <v>1474.05</v>
      </c>
      <c r="B1586" s="3">
        <v>2.21229E-3</v>
      </c>
      <c r="C1586" s="2">
        <v>4.9090600000000002</v>
      </c>
      <c r="D1586" s="2">
        <v>10</v>
      </c>
      <c r="E1586" s="2">
        <v>1</v>
      </c>
      <c r="F1586" s="2">
        <v>2385.79</v>
      </c>
      <c r="G1586" s="2">
        <v>931.02700000000004</v>
      </c>
      <c r="H1586" s="2">
        <v>0.90355200000000002</v>
      </c>
    </row>
    <row r="1587" spans="1:8" x14ac:dyDescent="0.25">
      <c r="A1587" s="2">
        <v>1475.91</v>
      </c>
      <c r="B1587" s="3">
        <v>2.2186599999999999E-3</v>
      </c>
      <c r="C1587" s="2">
        <v>4.9100799999999998</v>
      </c>
      <c r="D1587" s="2">
        <v>10</v>
      </c>
      <c r="E1587" s="2">
        <v>1</v>
      </c>
      <c r="F1587" s="2">
        <v>2385.79</v>
      </c>
      <c r="G1587" s="2">
        <v>931.779</v>
      </c>
      <c r="H1587" s="2">
        <v>0.906219</v>
      </c>
    </row>
    <row r="1588" spans="1:8" x14ac:dyDescent="0.25">
      <c r="A1588" s="2">
        <v>1475.32</v>
      </c>
      <c r="B1588" s="3">
        <v>2.22544E-3</v>
      </c>
      <c r="C1588" s="2">
        <v>4.9111000000000002</v>
      </c>
      <c r="D1588" s="2">
        <v>10</v>
      </c>
      <c r="E1588" s="2">
        <v>1</v>
      </c>
      <c r="F1588" s="2">
        <v>2385.79</v>
      </c>
      <c r="G1588" s="2">
        <v>954.19899999999996</v>
      </c>
      <c r="H1588" s="2">
        <v>0.90906100000000001</v>
      </c>
    </row>
    <row r="1589" spans="1:8" x14ac:dyDescent="0.25">
      <c r="A1589" s="2">
        <v>1477.02</v>
      </c>
      <c r="B1589" s="3">
        <v>2.2313900000000002E-3</v>
      </c>
      <c r="C1589" s="2">
        <v>4.9121300000000003</v>
      </c>
      <c r="D1589" s="2">
        <v>10</v>
      </c>
      <c r="E1589" s="2">
        <v>1</v>
      </c>
      <c r="F1589" s="2">
        <v>2385.79</v>
      </c>
      <c r="G1589" s="2">
        <v>941.42200000000003</v>
      </c>
      <c r="H1589" s="2">
        <v>0.91155299999999995</v>
      </c>
    </row>
    <row r="1590" spans="1:8" x14ac:dyDescent="0.25">
      <c r="A1590" s="2">
        <v>1479.37</v>
      </c>
      <c r="B1590" s="3">
        <v>2.2372799999999999E-3</v>
      </c>
      <c r="C1590" s="2">
        <v>4.9131499999999999</v>
      </c>
      <c r="D1590" s="2">
        <v>10</v>
      </c>
      <c r="E1590" s="2">
        <v>1</v>
      </c>
      <c r="F1590" s="2">
        <v>2385.79</v>
      </c>
      <c r="G1590" s="2">
        <v>925.20399999999995</v>
      </c>
      <c r="H1590" s="2">
        <v>0.91402099999999997</v>
      </c>
    </row>
    <row r="1591" spans="1:8" x14ac:dyDescent="0.25">
      <c r="A1591" s="2">
        <v>1478.04</v>
      </c>
      <c r="B1591" s="3">
        <v>2.2440899999999998E-3</v>
      </c>
      <c r="C1591" s="2">
        <v>4.91418</v>
      </c>
      <c r="D1591" s="2">
        <v>10</v>
      </c>
      <c r="E1591" s="2">
        <v>1</v>
      </c>
      <c r="F1591" s="2">
        <v>2385.79</v>
      </c>
      <c r="G1591" s="2">
        <v>947.18499999999995</v>
      </c>
      <c r="H1591" s="2">
        <v>0.91687600000000002</v>
      </c>
    </row>
    <row r="1592" spans="1:8" x14ac:dyDescent="0.25">
      <c r="A1592" s="2">
        <v>1477.35</v>
      </c>
      <c r="B1592" s="3">
        <v>2.2505400000000001E-3</v>
      </c>
      <c r="C1592" s="2">
        <v>4.9151999999999996</v>
      </c>
      <c r="D1592" s="2">
        <v>10</v>
      </c>
      <c r="E1592" s="2">
        <v>1</v>
      </c>
      <c r="F1592" s="2">
        <v>2385.79</v>
      </c>
      <c r="G1592" s="2">
        <v>955.9</v>
      </c>
      <c r="H1592" s="2">
        <v>0.91958200000000001</v>
      </c>
    </row>
    <row r="1593" spans="1:8" x14ac:dyDescent="0.25">
      <c r="A1593" s="2">
        <v>1479.81</v>
      </c>
      <c r="B1593" s="3">
        <v>2.2561199999999999E-3</v>
      </c>
      <c r="C1593" s="2">
        <v>4.91622</v>
      </c>
      <c r="D1593" s="2">
        <v>10</v>
      </c>
      <c r="E1593" s="2">
        <v>1</v>
      </c>
      <c r="F1593" s="2">
        <v>2385.79</v>
      </c>
      <c r="G1593" s="2">
        <v>934.76400000000001</v>
      </c>
      <c r="H1593" s="2">
        <v>0.92191900000000004</v>
      </c>
    </row>
    <row r="1594" spans="1:8" x14ac:dyDescent="0.25">
      <c r="A1594" s="2">
        <v>1480.95</v>
      </c>
      <c r="B1594" s="3">
        <v>2.2620700000000001E-3</v>
      </c>
      <c r="C1594" s="2">
        <v>4.9172500000000001</v>
      </c>
      <c r="D1594" s="2">
        <v>10</v>
      </c>
      <c r="E1594" s="2">
        <v>1</v>
      </c>
      <c r="F1594" s="2">
        <v>2385.79</v>
      </c>
      <c r="G1594" s="2">
        <v>937.9</v>
      </c>
      <c r="H1594" s="2">
        <v>0.92441300000000004</v>
      </c>
    </row>
    <row r="1595" spans="1:8" x14ac:dyDescent="0.25">
      <c r="A1595" s="2">
        <v>1480.22</v>
      </c>
      <c r="B1595" s="3">
        <v>2.2682599999999998E-3</v>
      </c>
      <c r="C1595" s="2">
        <v>4.9182699999999997</v>
      </c>
      <c r="D1595" s="2">
        <v>10</v>
      </c>
      <c r="E1595" s="2">
        <v>1</v>
      </c>
      <c r="F1595" s="2">
        <v>2385.79</v>
      </c>
      <c r="G1595" s="2">
        <v>958.45399999999995</v>
      </c>
      <c r="H1595" s="2">
        <v>0.92700800000000005</v>
      </c>
    </row>
    <row r="1596" spans="1:8" x14ac:dyDescent="0.25">
      <c r="A1596" s="2">
        <v>1481.89</v>
      </c>
      <c r="B1596" s="3">
        <v>2.2735400000000001E-3</v>
      </c>
      <c r="C1596" s="2">
        <v>4.9192999999999998</v>
      </c>
      <c r="D1596" s="2">
        <v>10</v>
      </c>
      <c r="E1596" s="2">
        <v>1</v>
      </c>
      <c r="F1596" s="2">
        <v>2385.79</v>
      </c>
      <c r="G1596" s="2">
        <v>946.55200000000002</v>
      </c>
      <c r="H1596" s="2">
        <v>0.92921799999999999</v>
      </c>
    </row>
    <row r="1597" spans="1:8" x14ac:dyDescent="0.25">
      <c r="A1597" s="2">
        <v>1484.24</v>
      </c>
      <c r="B1597" s="3">
        <v>2.2786199999999999E-3</v>
      </c>
      <c r="C1597" s="2">
        <v>4.9203200000000002</v>
      </c>
      <c r="D1597" s="2">
        <v>10</v>
      </c>
      <c r="E1597" s="2">
        <v>1</v>
      </c>
      <c r="F1597" s="2">
        <v>2385.79</v>
      </c>
      <c r="G1597" s="2">
        <v>930.50699999999995</v>
      </c>
      <c r="H1597" s="2">
        <v>0.93134799999999995</v>
      </c>
    </row>
    <row r="1598" spans="1:8" x14ac:dyDescent="0.25">
      <c r="A1598" s="2">
        <v>1483.31</v>
      </c>
      <c r="B1598" s="3">
        <v>2.2845000000000001E-3</v>
      </c>
      <c r="C1598" s="2">
        <v>4.9213399999999998</v>
      </c>
      <c r="D1598" s="2">
        <v>10</v>
      </c>
      <c r="E1598" s="2">
        <v>1</v>
      </c>
      <c r="F1598" s="2">
        <v>2385.79</v>
      </c>
      <c r="G1598" s="2">
        <v>948.77200000000005</v>
      </c>
      <c r="H1598" s="2">
        <v>0.93381099999999995</v>
      </c>
    </row>
    <row r="1599" spans="1:8" x14ac:dyDescent="0.25">
      <c r="A1599" s="2">
        <v>1482.55</v>
      </c>
      <c r="B1599" s="3">
        <v>2.29013E-3</v>
      </c>
      <c r="C1599" s="2">
        <v>4.9223699999999999</v>
      </c>
      <c r="D1599" s="2">
        <v>10</v>
      </c>
      <c r="E1599" s="2">
        <v>1</v>
      </c>
      <c r="F1599" s="2">
        <v>2385.79</v>
      </c>
      <c r="G1599" s="2">
        <v>955.55499999999995</v>
      </c>
      <c r="H1599" s="2">
        <v>0.93617099999999998</v>
      </c>
    </row>
    <row r="1600" spans="1:8" x14ac:dyDescent="0.25">
      <c r="A1600" s="2">
        <v>1484.15</v>
      </c>
      <c r="B1600" s="3">
        <v>2.2951E-3</v>
      </c>
      <c r="C1600" s="2">
        <v>4.9233900000000004</v>
      </c>
      <c r="D1600" s="2">
        <v>10</v>
      </c>
      <c r="E1600" s="2">
        <v>1</v>
      </c>
      <c r="F1600" s="2">
        <v>2385.79</v>
      </c>
      <c r="G1600" s="2">
        <v>935.68799999999999</v>
      </c>
      <c r="H1600" s="2">
        <v>0.93825700000000001</v>
      </c>
    </row>
    <row r="1601" spans="1:8" x14ac:dyDescent="0.25">
      <c r="A1601" s="2">
        <v>1484.02</v>
      </c>
      <c r="B1601" s="3">
        <v>2.30058E-3</v>
      </c>
      <c r="C1601" s="2">
        <v>4.9244199999999996</v>
      </c>
      <c r="D1601" s="2">
        <v>10</v>
      </c>
      <c r="E1601" s="2">
        <v>1</v>
      </c>
      <c r="F1601" s="2">
        <v>2385.79</v>
      </c>
      <c r="G1601" s="2">
        <v>939.44399999999996</v>
      </c>
      <c r="H1601" s="2">
        <v>0.94055100000000003</v>
      </c>
    </row>
    <row r="1602" spans="1:8" x14ac:dyDescent="0.25">
      <c r="A1602" s="2">
        <v>1482.27</v>
      </c>
      <c r="B1602" s="3">
        <v>2.3063200000000002E-3</v>
      </c>
      <c r="C1602" s="2">
        <v>4.92544</v>
      </c>
      <c r="D1602" s="2">
        <v>10</v>
      </c>
      <c r="E1602" s="2">
        <v>1</v>
      </c>
      <c r="F1602" s="2">
        <v>2385.79</v>
      </c>
      <c r="G1602" s="2">
        <v>961.37300000000005</v>
      </c>
      <c r="H1602" s="2">
        <v>0.94295799999999996</v>
      </c>
    </row>
    <row r="1603" spans="1:8" x14ac:dyDescent="0.25">
      <c r="A1603" s="2">
        <v>1483.45</v>
      </c>
      <c r="B1603" s="3">
        <v>2.3110499999999998E-3</v>
      </c>
      <c r="C1603" s="2">
        <v>4.9264599999999996</v>
      </c>
      <c r="D1603" s="2">
        <v>10</v>
      </c>
      <c r="E1603" s="2">
        <v>1</v>
      </c>
      <c r="F1603" s="2">
        <v>2385.79</v>
      </c>
      <c r="G1603" s="2">
        <v>946.29200000000003</v>
      </c>
      <c r="H1603" s="2">
        <v>0.94494299999999998</v>
      </c>
    </row>
    <row r="1604" spans="1:8" x14ac:dyDescent="0.25">
      <c r="A1604" s="2">
        <v>1485.21</v>
      </c>
      <c r="B1604" s="3">
        <v>2.3156600000000002E-3</v>
      </c>
      <c r="C1604" s="2">
        <v>4.9274899999999997</v>
      </c>
      <c r="D1604" s="2">
        <v>10</v>
      </c>
      <c r="E1604" s="2">
        <v>1</v>
      </c>
      <c r="F1604" s="2">
        <v>2385.79</v>
      </c>
      <c r="G1604" s="2">
        <v>931.86800000000005</v>
      </c>
      <c r="H1604" s="2">
        <v>0.94687399999999999</v>
      </c>
    </row>
    <row r="1605" spans="1:8" x14ac:dyDescent="0.25">
      <c r="A1605" s="2">
        <v>1483.74</v>
      </c>
      <c r="B1605" s="3">
        <v>2.32102E-3</v>
      </c>
      <c r="C1605" s="2">
        <v>4.9285100000000002</v>
      </c>
      <c r="D1605" s="2">
        <v>10</v>
      </c>
      <c r="E1605" s="2">
        <v>1</v>
      </c>
      <c r="F1605" s="2">
        <v>2385.79</v>
      </c>
      <c r="G1605" s="2">
        <v>950.65499999999997</v>
      </c>
      <c r="H1605" s="2">
        <v>0.94911999999999996</v>
      </c>
    </row>
    <row r="1606" spans="1:8" x14ac:dyDescent="0.25">
      <c r="A1606" s="2">
        <v>1482.67</v>
      </c>
      <c r="B1606" s="3">
        <v>2.3260300000000002E-3</v>
      </c>
      <c r="C1606" s="2">
        <v>4.9295400000000003</v>
      </c>
      <c r="D1606" s="2">
        <v>10</v>
      </c>
      <c r="E1606" s="2">
        <v>1</v>
      </c>
      <c r="F1606" s="2">
        <v>2385.79</v>
      </c>
      <c r="G1606" s="2">
        <v>957.87800000000004</v>
      </c>
      <c r="H1606" s="2">
        <v>0.95121800000000001</v>
      </c>
    </row>
    <row r="1607" spans="1:8" x14ac:dyDescent="0.25">
      <c r="A1607" s="2">
        <v>1484.4</v>
      </c>
      <c r="B1607" s="3">
        <v>2.3302499999999999E-3</v>
      </c>
      <c r="C1607" s="2">
        <v>4.9305599999999998</v>
      </c>
      <c r="D1607" s="2">
        <v>10</v>
      </c>
      <c r="E1607" s="2">
        <v>1</v>
      </c>
      <c r="F1607" s="2">
        <v>2385.79</v>
      </c>
      <c r="G1607" s="2">
        <v>933.30600000000004</v>
      </c>
      <c r="H1607" s="2">
        <v>0.95298899999999998</v>
      </c>
    </row>
    <row r="1608" spans="1:8" x14ac:dyDescent="0.25">
      <c r="A1608" s="2">
        <v>1483.76</v>
      </c>
      <c r="B1608" s="3">
        <v>2.3351100000000001E-3</v>
      </c>
      <c r="C1608" s="2">
        <v>4.9315800000000003</v>
      </c>
      <c r="D1608" s="2">
        <v>10</v>
      </c>
      <c r="E1608" s="2">
        <v>1</v>
      </c>
      <c r="F1608" s="2">
        <v>2385.79</v>
      </c>
      <c r="G1608" s="2">
        <v>939.58900000000006</v>
      </c>
      <c r="H1608" s="2">
        <v>0.95502600000000004</v>
      </c>
    </row>
    <row r="1609" spans="1:8" x14ac:dyDescent="0.25">
      <c r="A1609" s="2">
        <v>1481.58</v>
      </c>
      <c r="B1609" s="3">
        <v>2.34023E-3</v>
      </c>
      <c r="C1609" s="2">
        <v>4.9326100000000004</v>
      </c>
      <c r="D1609" s="2">
        <v>10</v>
      </c>
      <c r="E1609" s="2">
        <v>1</v>
      </c>
      <c r="F1609" s="2">
        <v>2385.79</v>
      </c>
      <c r="G1609" s="2">
        <v>961.13199999999995</v>
      </c>
      <c r="H1609" s="2">
        <v>0.95717099999999999</v>
      </c>
    </row>
    <row r="1610" spans="1:8" x14ac:dyDescent="0.25">
      <c r="A1610" s="2">
        <v>1482.25</v>
      </c>
      <c r="B1610" s="3">
        <v>2.34432E-3</v>
      </c>
      <c r="C1610" s="2">
        <v>4.93363</v>
      </c>
      <c r="D1610" s="2">
        <v>10</v>
      </c>
      <c r="E1610" s="2">
        <v>1</v>
      </c>
      <c r="F1610" s="2">
        <v>2385.79</v>
      </c>
      <c r="G1610" s="2">
        <v>947.64300000000003</v>
      </c>
      <c r="H1610" s="2">
        <v>0.95888600000000002</v>
      </c>
    </row>
    <row r="1611" spans="1:8" x14ac:dyDescent="0.25">
      <c r="A1611" s="2">
        <v>1483.91</v>
      </c>
      <c r="B1611" s="3">
        <v>2.3481600000000002E-3</v>
      </c>
      <c r="C1611" s="2">
        <v>4.93466</v>
      </c>
      <c r="D1611" s="2">
        <v>10</v>
      </c>
      <c r="E1611" s="2">
        <v>1</v>
      </c>
      <c r="F1611" s="2">
        <v>2385.79</v>
      </c>
      <c r="G1611" s="2">
        <v>931.86900000000003</v>
      </c>
      <c r="H1611" s="2">
        <v>0.96049300000000004</v>
      </c>
    </row>
    <row r="1612" spans="1:8" x14ac:dyDescent="0.25">
      <c r="A1612" s="2">
        <v>1482.42</v>
      </c>
      <c r="B1612" s="3">
        <v>2.3526699999999998E-3</v>
      </c>
      <c r="C1612" s="2">
        <v>4.9356799999999996</v>
      </c>
      <c r="D1612" s="2">
        <v>10</v>
      </c>
      <c r="E1612" s="2">
        <v>1</v>
      </c>
      <c r="F1612" s="2">
        <v>2385.79</v>
      </c>
      <c r="G1612" s="2">
        <v>952.66800000000001</v>
      </c>
      <c r="H1612" s="2">
        <v>0.96238699999999999</v>
      </c>
    </row>
    <row r="1613" spans="1:8" x14ac:dyDescent="0.25">
      <c r="A1613" s="2">
        <v>1481.76</v>
      </c>
      <c r="B1613" s="3">
        <v>2.3566799999999999E-3</v>
      </c>
      <c r="C1613" s="2">
        <v>4.9367000000000001</v>
      </c>
      <c r="D1613" s="2">
        <v>10</v>
      </c>
      <c r="E1613" s="2">
        <v>1</v>
      </c>
      <c r="F1613" s="2">
        <v>2385.79</v>
      </c>
      <c r="G1613" s="2">
        <v>955.21400000000006</v>
      </c>
      <c r="H1613" s="2">
        <v>0.96406599999999998</v>
      </c>
    </row>
    <row r="1614" spans="1:8" x14ac:dyDescent="0.25">
      <c r="A1614" s="2">
        <v>1483.23</v>
      </c>
      <c r="B1614" s="3">
        <v>2.3600100000000001E-3</v>
      </c>
      <c r="C1614" s="2">
        <v>4.9377300000000002</v>
      </c>
      <c r="D1614" s="2">
        <v>10</v>
      </c>
      <c r="E1614" s="2">
        <v>1</v>
      </c>
      <c r="F1614" s="2">
        <v>2385.79</v>
      </c>
      <c r="G1614" s="2">
        <v>933.255</v>
      </c>
      <c r="H1614" s="2">
        <v>0.96546200000000004</v>
      </c>
    </row>
    <row r="1615" spans="1:8" x14ac:dyDescent="0.25">
      <c r="A1615" s="2">
        <v>1482.47</v>
      </c>
      <c r="B1615" s="3">
        <v>2.3639400000000001E-3</v>
      </c>
      <c r="C1615" s="2">
        <v>4.9387499999999998</v>
      </c>
      <c r="D1615" s="2">
        <v>10</v>
      </c>
      <c r="E1615" s="2">
        <v>1</v>
      </c>
      <c r="F1615" s="2">
        <v>2385.79</v>
      </c>
      <c r="G1615" s="2">
        <v>937.75400000000002</v>
      </c>
      <c r="H1615" s="2">
        <v>0.96711199999999997</v>
      </c>
    </row>
    <row r="1616" spans="1:8" x14ac:dyDescent="0.25">
      <c r="A1616" s="2">
        <v>1479.81</v>
      </c>
      <c r="B1616" s="3">
        <v>2.3682099999999999E-3</v>
      </c>
      <c r="C1616" s="2">
        <v>4.9397799999999998</v>
      </c>
      <c r="D1616" s="2">
        <v>10</v>
      </c>
      <c r="E1616" s="2">
        <v>1</v>
      </c>
      <c r="F1616" s="2">
        <v>2385.79</v>
      </c>
      <c r="G1616" s="2">
        <v>957.18100000000004</v>
      </c>
      <c r="H1616" s="2">
        <v>0.96889899999999995</v>
      </c>
    </row>
    <row r="1617" spans="1:8" x14ac:dyDescent="0.25">
      <c r="A1617" s="2">
        <v>1479.69</v>
      </c>
      <c r="B1617" s="3">
        <v>2.3716200000000001E-3</v>
      </c>
      <c r="C1617" s="2">
        <v>4.9408000000000003</v>
      </c>
      <c r="D1617" s="2">
        <v>10</v>
      </c>
      <c r="E1617" s="2">
        <v>1</v>
      </c>
      <c r="F1617" s="2">
        <v>2385.79</v>
      </c>
      <c r="G1617" s="2">
        <v>943.649</v>
      </c>
      <c r="H1617" s="2">
        <v>0.97033100000000005</v>
      </c>
    </row>
    <row r="1618" spans="1:8" x14ac:dyDescent="0.25">
      <c r="A1618" s="2">
        <v>1480.18</v>
      </c>
      <c r="B1618" s="3">
        <v>2.3749299999999999E-3</v>
      </c>
      <c r="C1618" s="2">
        <v>4.9418199999999999</v>
      </c>
      <c r="D1618" s="2">
        <v>10</v>
      </c>
      <c r="E1618" s="2">
        <v>1</v>
      </c>
      <c r="F1618" s="2">
        <v>2385.79</v>
      </c>
      <c r="G1618" s="2">
        <v>928.63</v>
      </c>
      <c r="H1618" s="2">
        <v>0.971719</v>
      </c>
    </row>
    <row r="1619" spans="1:8" x14ac:dyDescent="0.25">
      <c r="A1619" s="2">
        <v>1477.64</v>
      </c>
      <c r="B1619" s="3">
        <v>2.3789900000000001E-3</v>
      </c>
      <c r="C1619" s="2">
        <v>4.94285</v>
      </c>
      <c r="D1619" s="2">
        <v>10</v>
      </c>
      <c r="E1619" s="2">
        <v>1</v>
      </c>
      <c r="F1619" s="2">
        <v>2385.79</v>
      </c>
      <c r="G1619" s="2">
        <v>949.60699999999997</v>
      </c>
      <c r="H1619" s="2">
        <v>0.97341800000000001</v>
      </c>
    </row>
    <row r="1620" spans="1:8" x14ac:dyDescent="0.25">
      <c r="A1620" s="2">
        <v>1476.06</v>
      </c>
      <c r="B1620" s="3">
        <v>2.3825299999999999E-3</v>
      </c>
      <c r="C1620" s="2">
        <v>4.9438700000000004</v>
      </c>
      <c r="D1620" s="2">
        <v>10</v>
      </c>
      <c r="E1620" s="2">
        <v>1</v>
      </c>
      <c r="F1620" s="2">
        <v>2385.79</v>
      </c>
      <c r="G1620" s="2">
        <v>951.95100000000002</v>
      </c>
      <c r="H1620" s="2">
        <v>0.97490500000000002</v>
      </c>
    </row>
    <row r="1621" spans="1:8" x14ac:dyDescent="0.25">
      <c r="A1621" s="2">
        <v>1476.86</v>
      </c>
      <c r="B1621" s="3">
        <v>2.3853799999999999E-3</v>
      </c>
      <c r="C1621" s="2">
        <v>4.9448999999999996</v>
      </c>
      <c r="D1621" s="2">
        <v>10</v>
      </c>
      <c r="E1621" s="2">
        <v>1</v>
      </c>
      <c r="F1621" s="2">
        <v>2385.79</v>
      </c>
      <c r="G1621" s="2">
        <v>928.83199999999999</v>
      </c>
      <c r="H1621" s="2">
        <v>0.97609999999999997</v>
      </c>
    </row>
    <row r="1622" spans="1:8" x14ac:dyDescent="0.25">
      <c r="A1622" s="2">
        <v>1475.44</v>
      </c>
      <c r="B1622" s="3">
        <v>2.3888500000000001E-3</v>
      </c>
      <c r="C1622" s="2">
        <v>4.9459200000000001</v>
      </c>
      <c r="D1622" s="2">
        <v>10</v>
      </c>
      <c r="E1622" s="2">
        <v>1</v>
      </c>
      <c r="F1622" s="2">
        <v>2385.79</v>
      </c>
      <c r="G1622" s="2">
        <v>934.33299999999997</v>
      </c>
      <c r="H1622" s="2">
        <v>0.97755499999999995</v>
      </c>
    </row>
    <row r="1623" spans="1:8" x14ac:dyDescent="0.25">
      <c r="A1623" s="2">
        <v>1472.3</v>
      </c>
      <c r="B1623" s="3">
        <v>2.3925800000000001E-3</v>
      </c>
      <c r="C1623" s="2">
        <v>4.9469399999999997</v>
      </c>
      <c r="D1623" s="2">
        <v>10</v>
      </c>
      <c r="E1623" s="2">
        <v>1</v>
      </c>
      <c r="F1623" s="2">
        <v>2385.79</v>
      </c>
      <c r="G1623" s="2">
        <v>954.02200000000005</v>
      </c>
      <c r="H1623" s="2">
        <v>0.97912100000000002</v>
      </c>
    </row>
    <row r="1624" spans="1:8" x14ac:dyDescent="0.25">
      <c r="A1624" s="2">
        <v>1472.07</v>
      </c>
      <c r="B1624" s="3">
        <v>2.3953799999999999E-3</v>
      </c>
      <c r="C1624" s="2">
        <v>4.9479699999999998</v>
      </c>
      <c r="D1624" s="2">
        <v>10</v>
      </c>
      <c r="E1624" s="2">
        <v>1</v>
      </c>
      <c r="F1624" s="2">
        <v>2385.79</v>
      </c>
      <c r="G1624" s="2">
        <v>937.61599999999999</v>
      </c>
      <c r="H1624" s="2">
        <v>0.98028999999999999</v>
      </c>
    </row>
    <row r="1625" spans="1:8" x14ac:dyDescent="0.25">
      <c r="A1625" s="2">
        <v>1472</v>
      </c>
      <c r="B1625" s="3">
        <v>2.3981200000000001E-3</v>
      </c>
      <c r="C1625" s="2">
        <v>4.9489900000000002</v>
      </c>
      <c r="D1625" s="2">
        <v>10</v>
      </c>
      <c r="E1625" s="2">
        <v>1</v>
      </c>
      <c r="F1625" s="2">
        <v>2385.79</v>
      </c>
      <c r="G1625" s="2">
        <v>924.64400000000001</v>
      </c>
      <c r="H1625" s="2">
        <v>0.98144100000000001</v>
      </c>
    </row>
    <row r="1626" spans="1:8" x14ac:dyDescent="0.25">
      <c r="A1626" s="2">
        <v>1469.26</v>
      </c>
      <c r="B1626" s="3">
        <v>2.4015299999999998E-3</v>
      </c>
      <c r="C1626" s="2">
        <v>4.9500200000000003</v>
      </c>
      <c r="D1626" s="2">
        <v>10</v>
      </c>
      <c r="E1626" s="2">
        <v>1</v>
      </c>
      <c r="F1626" s="2">
        <v>2385.79</v>
      </c>
      <c r="G1626" s="2">
        <v>945.71500000000003</v>
      </c>
      <c r="H1626" s="2">
        <v>0.98287100000000005</v>
      </c>
    </row>
    <row r="1627" spans="1:8" x14ac:dyDescent="0.25">
      <c r="A1627" s="2">
        <v>1467.56</v>
      </c>
      <c r="B1627" s="3">
        <v>2.40434E-3</v>
      </c>
      <c r="C1627" s="2">
        <v>4.9510399999999999</v>
      </c>
      <c r="D1627" s="2">
        <v>10</v>
      </c>
      <c r="E1627" s="2">
        <v>1</v>
      </c>
      <c r="F1627" s="2">
        <v>2385.79</v>
      </c>
      <c r="G1627" s="2">
        <v>947.49900000000002</v>
      </c>
      <c r="H1627" s="2">
        <v>0.98405100000000001</v>
      </c>
    </row>
    <row r="1628" spans="1:8" x14ac:dyDescent="0.25">
      <c r="A1628" s="2">
        <v>1468.28</v>
      </c>
      <c r="B1628" s="3">
        <v>2.4063999999999999E-3</v>
      </c>
      <c r="C1628" s="2">
        <v>4.9520600000000004</v>
      </c>
      <c r="D1628" s="2">
        <v>10</v>
      </c>
      <c r="E1628" s="2">
        <v>1</v>
      </c>
      <c r="F1628" s="2">
        <v>2385.79</v>
      </c>
      <c r="G1628" s="2">
        <v>922.87199999999996</v>
      </c>
      <c r="H1628" s="2">
        <v>0.98491399999999996</v>
      </c>
    </row>
    <row r="1629" spans="1:8" x14ac:dyDescent="0.25">
      <c r="A1629" s="2">
        <v>1466.65</v>
      </c>
      <c r="B1629" s="3">
        <v>2.4091E-3</v>
      </c>
      <c r="C1629" s="2">
        <v>4.9530900000000004</v>
      </c>
      <c r="D1629" s="2">
        <v>10</v>
      </c>
      <c r="E1629" s="2">
        <v>1</v>
      </c>
      <c r="F1629" s="2">
        <v>2385.79</v>
      </c>
      <c r="G1629" s="2">
        <v>929.26</v>
      </c>
      <c r="H1629" s="2">
        <v>0.98604700000000001</v>
      </c>
    </row>
    <row r="1630" spans="1:8" x14ac:dyDescent="0.25">
      <c r="A1630" s="2">
        <v>1463.3</v>
      </c>
      <c r="B1630" s="3">
        <v>2.4120399999999998E-3</v>
      </c>
      <c r="C1630" s="2">
        <v>4.95411</v>
      </c>
      <c r="D1630" s="2">
        <v>10</v>
      </c>
      <c r="E1630" s="2">
        <v>1</v>
      </c>
      <c r="F1630" s="2">
        <v>2385.79</v>
      </c>
      <c r="G1630" s="2">
        <v>948.06500000000005</v>
      </c>
      <c r="H1630" s="2">
        <v>0.98727799999999999</v>
      </c>
    </row>
    <row r="1631" spans="1:8" x14ac:dyDescent="0.25">
      <c r="A1631" s="2">
        <v>1462.76</v>
      </c>
      <c r="B1631" s="3">
        <v>2.41405E-3</v>
      </c>
      <c r="C1631" s="2">
        <v>4.9551400000000001</v>
      </c>
      <c r="D1631" s="2">
        <v>10</v>
      </c>
      <c r="E1631" s="2">
        <v>1</v>
      </c>
      <c r="F1631" s="2">
        <v>2385.79</v>
      </c>
      <c r="G1631" s="2">
        <v>929.53200000000004</v>
      </c>
      <c r="H1631" s="2">
        <v>0.98812199999999994</v>
      </c>
    </row>
    <row r="1632" spans="1:8" x14ac:dyDescent="0.25">
      <c r="A1632" s="2">
        <v>1462.03</v>
      </c>
      <c r="B1632" s="3">
        <v>2.4161500000000002E-3</v>
      </c>
      <c r="C1632" s="2">
        <v>4.9561599999999997</v>
      </c>
      <c r="D1632" s="2">
        <v>10</v>
      </c>
      <c r="E1632" s="2">
        <v>1</v>
      </c>
      <c r="F1632" s="2">
        <v>2385.79</v>
      </c>
      <c r="G1632" s="2">
        <v>917.12400000000002</v>
      </c>
      <c r="H1632" s="2">
        <v>0.98900200000000005</v>
      </c>
    </row>
    <row r="1633" spans="1:8" x14ac:dyDescent="0.25">
      <c r="A1633" s="2">
        <v>1458.3</v>
      </c>
      <c r="B1633" s="3">
        <v>2.4189900000000002E-3</v>
      </c>
      <c r="C1633" s="2">
        <v>4.9571800000000001</v>
      </c>
      <c r="D1633" s="2">
        <v>10</v>
      </c>
      <c r="E1633" s="2">
        <v>1</v>
      </c>
      <c r="F1633" s="2">
        <v>2385.79</v>
      </c>
      <c r="G1633" s="2">
        <v>938.24099999999999</v>
      </c>
      <c r="H1633" s="2">
        <v>0.99019500000000005</v>
      </c>
    </row>
    <row r="1634" spans="1:8" x14ac:dyDescent="0.25">
      <c r="A1634" s="2">
        <v>1455.84</v>
      </c>
      <c r="B1634" s="3">
        <v>2.4212700000000001E-3</v>
      </c>
      <c r="C1634" s="2">
        <v>4.9582100000000002</v>
      </c>
      <c r="D1634" s="2">
        <v>10</v>
      </c>
      <c r="E1634" s="2">
        <v>1</v>
      </c>
      <c r="F1634" s="2">
        <v>2385.79</v>
      </c>
      <c r="G1634" s="2">
        <v>939.827</v>
      </c>
      <c r="H1634" s="2">
        <v>0.991151</v>
      </c>
    </row>
    <row r="1635" spans="1:8" x14ac:dyDescent="0.25">
      <c r="A1635" s="2">
        <v>1455.88</v>
      </c>
      <c r="B1635" s="3">
        <v>2.4228000000000001E-3</v>
      </c>
      <c r="C1635" s="2">
        <v>4.9592299999999998</v>
      </c>
      <c r="D1635" s="2">
        <v>10</v>
      </c>
      <c r="E1635" s="2">
        <v>1</v>
      </c>
      <c r="F1635" s="2">
        <v>2385.79</v>
      </c>
      <c r="G1635" s="2">
        <v>918.18</v>
      </c>
      <c r="H1635" s="2">
        <v>0.99179099999999998</v>
      </c>
    </row>
    <row r="1636" spans="1:8" x14ac:dyDescent="0.25">
      <c r="A1636" s="2">
        <v>1454.04</v>
      </c>
      <c r="B1636" s="3">
        <v>2.4247800000000001E-3</v>
      </c>
      <c r="C1636" s="2">
        <v>4.9602599999999999</v>
      </c>
      <c r="D1636" s="2">
        <v>10</v>
      </c>
      <c r="E1636" s="2">
        <v>1</v>
      </c>
      <c r="F1636" s="2">
        <v>2385.79</v>
      </c>
      <c r="G1636" s="2">
        <v>921.58699999999999</v>
      </c>
      <c r="H1636" s="2">
        <v>0.99262300000000003</v>
      </c>
    </row>
    <row r="1637" spans="1:8" x14ac:dyDescent="0.25">
      <c r="A1637" s="2">
        <v>1450.58</v>
      </c>
      <c r="B1637" s="3">
        <v>2.4269600000000001E-3</v>
      </c>
      <c r="C1637" s="2">
        <v>4.9612800000000004</v>
      </c>
      <c r="D1637" s="2">
        <v>10</v>
      </c>
      <c r="E1637" s="2">
        <v>1</v>
      </c>
      <c r="F1637" s="2">
        <v>2385.79</v>
      </c>
      <c r="G1637" s="2">
        <v>940.46100000000001</v>
      </c>
      <c r="H1637" s="2">
        <v>0.99353899999999995</v>
      </c>
    </row>
    <row r="1638" spans="1:8" x14ac:dyDescent="0.25">
      <c r="A1638" s="2">
        <v>1450.01</v>
      </c>
      <c r="B1638" s="3">
        <v>2.4281900000000002E-3</v>
      </c>
      <c r="C1638" s="2">
        <v>4.9622999999999999</v>
      </c>
      <c r="D1638" s="2">
        <v>10</v>
      </c>
      <c r="E1638" s="2">
        <v>1</v>
      </c>
      <c r="F1638" s="2">
        <v>2385.79</v>
      </c>
      <c r="G1638" s="2">
        <v>920.87800000000004</v>
      </c>
      <c r="H1638" s="2">
        <v>0.99405500000000002</v>
      </c>
    </row>
    <row r="1639" spans="1:8" x14ac:dyDescent="0.25">
      <c r="A1639" s="2">
        <v>1449.03</v>
      </c>
      <c r="B1639" s="3">
        <v>2.4295300000000001E-3</v>
      </c>
      <c r="C1639" s="2">
        <v>4.96333</v>
      </c>
      <c r="D1639" s="2">
        <v>10</v>
      </c>
      <c r="E1639" s="2">
        <v>1</v>
      </c>
      <c r="F1639" s="2">
        <v>2385.79</v>
      </c>
      <c r="G1639" s="2">
        <v>910.23400000000004</v>
      </c>
      <c r="H1639" s="2">
        <v>0.99461599999999994</v>
      </c>
    </row>
    <row r="1640" spans="1:8" x14ac:dyDescent="0.25">
      <c r="A1640" s="2">
        <v>1445.02</v>
      </c>
      <c r="B1640" s="3">
        <v>2.4315299999999999E-3</v>
      </c>
      <c r="C1640" s="2">
        <v>4.9643499999999996</v>
      </c>
      <c r="D1640" s="2">
        <v>10</v>
      </c>
      <c r="E1640" s="2">
        <v>1</v>
      </c>
      <c r="F1640" s="2">
        <v>2385.79</v>
      </c>
      <c r="G1640" s="2">
        <v>930.01599999999996</v>
      </c>
      <c r="H1640" s="2">
        <v>0.99545799999999995</v>
      </c>
    </row>
    <row r="1641" spans="1:8" x14ac:dyDescent="0.25">
      <c r="A1641" s="2">
        <v>1442.39</v>
      </c>
      <c r="B1641" s="3">
        <v>2.4329600000000001E-3</v>
      </c>
      <c r="C1641" s="2">
        <v>4.9653799999999997</v>
      </c>
      <c r="D1641" s="2">
        <v>10</v>
      </c>
      <c r="E1641" s="2">
        <v>1</v>
      </c>
      <c r="F1641" s="2">
        <v>2385.79</v>
      </c>
      <c r="G1641" s="2">
        <v>930.71900000000005</v>
      </c>
      <c r="H1641" s="2">
        <v>0.99605699999999997</v>
      </c>
    </row>
    <row r="1642" spans="1:8" x14ac:dyDescent="0.25">
      <c r="A1642" s="2">
        <v>1442.19</v>
      </c>
      <c r="B1642" s="3">
        <v>2.4336700000000002E-3</v>
      </c>
      <c r="C1642" s="2">
        <v>4.9664000000000001</v>
      </c>
      <c r="D1642" s="2">
        <v>10</v>
      </c>
      <c r="E1642" s="2">
        <v>1</v>
      </c>
      <c r="F1642" s="2">
        <v>2385.79</v>
      </c>
      <c r="G1642" s="2">
        <v>907.95</v>
      </c>
      <c r="H1642" s="2">
        <v>0.99635399999999996</v>
      </c>
    </row>
    <row r="1643" spans="1:8" x14ac:dyDescent="0.25">
      <c r="A1643" s="2">
        <v>1439.82</v>
      </c>
      <c r="B1643" s="3">
        <v>2.4349100000000002E-3</v>
      </c>
      <c r="C1643" s="2">
        <v>4.9674199999999997</v>
      </c>
      <c r="D1643" s="2">
        <v>10</v>
      </c>
      <c r="E1643" s="2">
        <v>1</v>
      </c>
      <c r="F1643" s="2">
        <v>2385.79</v>
      </c>
      <c r="G1643" s="2">
        <v>915.17499999999995</v>
      </c>
      <c r="H1643" s="2">
        <v>0.99687599999999998</v>
      </c>
    </row>
    <row r="1644" spans="1:8" x14ac:dyDescent="0.25">
      <c r="A1644" s="2">
        <v>1436.16</v>
      </c>
      <c r="B1644" s="3">
        <v>2.4362099999999999E-3</v>
      </c>
      <c r="C1644" s="2">
        <v>4.9684499999999998</v>
      </c>
      <c r="D1644" s="2">
        <v>10</v>
      </c>
      <c r="E1644" s="2">
        <v>1</v>
      </c>
      <c r="F1644" s="2">
        <v>2385.79</v>
      </c>
      <c r="G1644" s="2">
        <v>930.91600000000005</v>
      </c>
      <c r="H1644" s="2">
        <v>0.997421</v>
      </c>
    </row>
    <row r="1645" spans="1:8" x14ac:dyDescent="0.25">
      <c r="A1645" s="2">
        <v>1435.39</v>
      </c>
      <c r="B1645" s="3">
        <v>2.4365699999999999E-3</v>
      </c>
      <c r="C1645" s="2">
        <v>4.9694700000000003</v>
      </c>
      <c r="D1645" s="2">
        <v>10</v>
      </c>
      <c r="E1645" s="2">
        <v>1</v>
      </c>
      <c r="F1645" s="2">
        <v>2385.79</v>
      </c>
      <c r="G1645" s="2">
        <v>911.23500000000001</v>
      </c>
      <c r="H1645" s="2">
        <v>0.99757200000000001</v>
      </c>
    </row>
    <row r="1646" spans="1:8" x14ac:dyDescent="0.25">
      <c r="A1646" s="2">
        <v>1434.11</v>
      </c>
      <c r="B1646" s="3">
        <v>2.43706E-3</v>
      </c>
      <c r="C1646" s="2">
        <v>4.9705000000000004</v>
      </c>
      <c r="D1646" s="2">
        <v>10</v>
      </c>
      <c r="E1646" s="2">
        <v>1</v>
      </c>
      <c r="F1646" s="2">
        <v>2385.79</v>
      </c>
      <c r="G1646" s="2">
        <v>899.88099999999997</v>
      </c>
      <c r="H1646" s="2">
        <v>0.99777800000000005</v>
      </c>
    </row>
    <row r="1647" spans="1:8" x14ac:dyDescent="0.25">
      <c r="A1647" s="2">
        <v>1429.66</v>
      </c>
      <c r="B1647" s="3">
        <v>2.4382800000000001E-3</v>
      </c>
      <c r="C1647" s="2">
        <v>4.9715199999999999</v>
      </c>
      <c r="D1647" s="2">
        <v>10</v>
      </c>
      <c r="E1647" s="2">
        <v>1</v>
      </c>
      <c r="F1647" s="2">
        <v>2385.79</v>
      </c>
      <c r="G1647" s="2">
        <v>917.69500000000005</v>
      </c>
      <c r="H1647" s="2">
        <v>0.99829100000000004</v>
      </c>
    </row>
    <row r="1648" spans="1:8" x14ac:dyDescent="0.25">
      <c r="A1648" s="2">
        <v>1426.17</v>
      </c>
      <c r="B1648" s="3">
        <v>2.4390800000000002E-3</v>
      </c>
      <c r="C1648" s="2">
        <v>4.9725400000000004</v>
      </c>
      <c r="D1648" s="2">
        <v>10</v>
      </c>
      <c r="E1648" s="2">
        <v>1</v>
      </c>
      <c r="F1648" s="2">
        <v>2385.79</v>
      </c>
      <c r="G1648" s="2">
        <v>917.75699999999995</v>
      </c>
      <c r="H1648" s="2">
        <v>0.99862899999999999</v>
      </c>
    </row>
    <row r="1649" spans="1:8" x14ac:dyDescent="0.25">
      <c r="A1649" s="2">
        <v>1424.8</v>
      </c>
      <c r="B1649" s="3">
        <v>2.4393399999999999E-3</v>
      </c>
      <c r="C1649" s="2">
        <v>4.9735699999999996</v>
      </c>
      <c r="D1649" s="2">
        <v>10</v>
      </c>
      <c r="E1649" s="2">
        <v>1</v>
      </c>
      <c r="F1649" s="2">
        <v>2385.79</v>
      </c>
      <c r="G1649" s="2">
        <v>894.16</v>
      </c>
      <c r="H1649" s="2">
        <v>0.99873800000000001</v>
      </c>
    </row>
    <row r="1650" spans="1:8" x14ac:dyDescent="0.25">
      <c r="A1650" s="2">
        <v>1420.93</v>
      </c>
      <c r="B1650" s="3">
        <v>2.4402999999999998E-3</v>
      </c>
      <c r="C1650" s="2">
        <v>4.9745900000000001</v>
      </c>
      <c r="D1650" s="2">
        <v>10</v>
      </c>
      <c r="E1650" s="2">
        <v>1</v>
      </c>
      <c r="F1650" s="2">
        <v>2385.79</v>
      </c>
      <c r="G1650" s="2">
        <v>904.17200000000003</v>
      </c>
      <c r="H1650" s="2">
        <v>0.99914099999999995</v>
      </c>
    </row>
    <row r="1651" spans="1:8" x14ac:dyDescent="0.25">
      <c r="A1651" s="2">
        <v>1416.3</v>
      </c>
      <c r="B1651" s="3">
        <v>2.4412599999999998E-3</v>
      </c>
      <c r="C1651" s="2">
        <v>4.9756200000000002</v>
      </c>
      <c r="D1651" s="2">
        <v>10</v>
      </c>
      <c r="E1651" s="2">
        <v>1</v>
      </c>
      <c r="F1651" s="2">
        <v>2385.79</v>
      </c>
      <c r="G1651" s="2">
        <v>919.48299999999995</v>
      </c>
      <c r="H1651" s="2">
        <v>0.99954500000000002</v>
      </c>
    </row>
    <row r="1652" spans="1:8" x14ac:dyDescent="0.25">
      <c r="A1652" s="2">
        <v>1414.86</v>
      </c>
      <c r="B1652" s="3">
        <v>2.4412000000000001E-3</v>
      </c>
      <c r="C1652" s="2">
        <v>4.9766399999999997</v>
      </c>
      <c r="D1652" s="2">
        <v>10</v>
      </c>
      <c r="E1652" s="2">
        <v>1</v>
      </c>
      <c r="F1652" s="2">
        <v>2385.79</v>
      </c>
      <c r="G1652" s="2">
        <v>899.505</v>
      </c>
      <c r="H1652" s="2">
        <v>0.99952200000000002</v>
      </c>
    </row>
    <row r="1653" spans="1:8" x14ac:dyDescent="0.25">
      <c r="A1653" s="2">
        <v>1413.37</v>
      </c>
      <c r="B1653" s="3">
        <v>2.4411799999999998E-3</v>
      </c>
      <c r="C1653" s="2">
        <v>4.9776600000000002</v>
      </c>
      <c r="D1653" s="2">
        <v>10</v>
      </c>
      <c r="E1653" s="2">
        <v>1</v>
      </c>
      <c r="F1653" s="2">
        <v>2385.79</v>
      </c>
      <c r="G1653" s="2">
        <v>888.71400000000006</v>
      </c>
      <c r="H1653" s="2">
        <v>0.99951500000000004</v>
      </c>
    </row>
    <row r="1654" spans="1:8" x14ac:dyDescent="0.25">
      <c r="A1654" s="2">
        <v>1408.84</v>
      </c>
      <c r="B1654" s="3">
        <v>2.4417599999999999E-3</v>
      </c>
      <c r="C1654" s="2">
        <v>4.9786900000000003</v>
      </c>
      <c r="D1654" s="2">
        <v>10</v>
      </c>
      <c r="E1654" s="2">
        <v>1</v>
      </c>
      <c r="F1654" s="2">
        <v>2385.79</v>
      </c>
      <c r="G1654" s="2">
        <v>906.08900000000006</v>
      </c>
      <c r="H1654" s="2">
        <v>0.99976100000000001</v>
      </c>
    </row>
    <row r="1655" spans="1:8" x14ac:dyDescent="0.25">
      <c r="A1655" s="2">
        <v>1405.49</v>
      </c>
      <c r="B1655" s="3">
        <v>2.4418199999999999E-3</v>
      </c>
      <c r="C1655" s="2">
        <v>4.9797099999999999</v>
      </c>
      <c r="D1655" s="2">
        <v>10</v>
      </c>
      <c r="E1655" s="2">
        <v>1</v>
      </c>
      <c r="F1655" s="2">
        <v>2385.79</v>
      </c>
      <c r="G1655" s="2">
        <v>903.74</v>
      </c>
      <c r="H1655" s="2">
        <v>0.99978800000000001</v>
      </c>
    </row>
    <row r="1656" spans="1:8" x14ac:dyDescent="0.25">
      <c r="A1656" s="2">
        <v>1403.85</v>
      </c>
      <c r="B1656" s="3">
        <v>2.4413899999999999E-3</v>
      </c>
      <c r="C1656" s="2">
        <v>4.9807399999999999</v>
      </c>
      <c r="D1656" s="2">
        <v>10</v>
      </c>
      <c r="E1656" s="2">
        <v>1</v>
      </c>
      <c r="F1656" s="2">
        <v>2385.79</v>
      </c>
      <c r="G1656" s="2">
        <v>879.58399999999995</v>
      </c>
      <c r="H1656" s="2">
        <v>0.99960800000000005</v>
      </c>
    </row>
    <row r="1657" spans="1:8" x14ac:dyDescent="0.25">
      <c r="A1657" s="2">
        <v>1399.55</v>
      </c>
      <c r="B1657" s="3">
        <v>2.44173E-3</v>
      </c>
      <c r="C1657" s="2">
        <v>4.9817600000000004</v>
      </c>
      <c r="D1657" s="2">
        <v>10</v>
      </c>
      <c r="E1657" s="2">
        <v>1</v>
      </c>
      <c r="F1657" s="2">
        <v>2385.79</v>
      </c>
      <c r="G1657" s="2">
        <v>890.62900000000002</v>
      </c>
      <c r="H1657" s="2">
        <v>0.999753</v>
      </c>
    </row>
    <row r="1658" spans="1:8" x14ac:dyDescent="0.25">
      <c r="A1658" s="2">
        <v>1394.33</v>
      </c>
      <c r="B1658" s="3">
        <v>2.4420800000000001E-3</v>
      </c>
      <c r="C1658" s="2">
        <v>4.98278</v>
      </c>
      <c r="D1658" s="2">
        <v>10</v>
      </c>
      <c r="E1658" s="2">
        <v>1</v>
      </c>
      <c r="F1658" s="2">
        <v>2385.79</v>
      </c>
      <c r="G1658" s="2">
        <v>904.56799999999998</v>
      </c>
      <c r="H1658" s="2">
        <v>0.99990000000000001</v>
      </c>
    </row>
    <row r="1659" spans="1:8" x14ac:dyDescent="0.25">
      <c r="A1659" s="2">
        <v>1392.32</v>
      </c>
      <c r="B1659" s="3">
        <v>2.4414599999999999E-3</v>
      </c>
      <c r="C1659" s="2">
        <v>4.9838100000000001</v>
      </c>
      <c r="D1659" s="2">
        <v>10</v>
      </c>
      <c r="E1659" s="2">
        <v>1</v>
      </c>
      <c r="F1659" s="2">
        <v>2385.79</v>
      </c>
      <c r="G1659" s="2">
        <v>885.93</v>
      </c>
      <c r="H1659" s="2">
        <v>0.999641</v>
      </c>
    </row>
    <row r="1660" spans="1:8" x14ac:dyDescent="0.25">
      <c r="A1660" s="2">
        <v>1390.27</v>
      </c>
      <c r="B1660" s="3">
        <v>2.4408300000000002E-3</v>
      </c>
      <c r="C1660" s="2">
        <v>4.9848299999999997</v>
      </c>
      <c r="D1660" s="2">
        <v>10</v>
      </c>
      <c r="E1660" s="2">
        <v>1</v>
      </c>
      <c r="F1660" s="2">
        <v>2385.79</v>
      </c>
      <c r="G1660" s="2">
        <v>875.89099999999996</v>
      </c>
      <c r="H1660" s="2">
        <v>0.99937799999999999</v>
      </c>
    </row>
    <row r="1661" spans="1:8" x14ac:dyDescent="0.25">
      <c r="A1661" s="2">
        <v>1385.59</v>
      </c>
      <c r="B1661" s="3">
        <v>2.4406699999999998E-3</v>
      </c>
      <c r="C1661" s="2">
        <v>4.9858599999999997</v>
      </c>
      <c r="D1661" s="2">
        <v>10</v>
      </c>
      <c r="E1661" s="2">
        <v>1</v>
      </c>
      <c r="F1661" s="2">
        <v>2385.79</v>
      </c>
      <c r="G1661" s="2">
        <v>895.16600000000005</v>
      </c>
      <c r="H1661" s="2">
        <v>0.99931300000000001</v>
      </c>
    </row>
    <row r="1662" spans="1:8" x14ac:dyDescent="0.25">
      <c r="A1662" s="2">
        <v>1382.65</v>
      </c>
      <c r="B1662" s="3">
        <v>2.43976E-3</v>
      </c>
      <c r="C1662" s="2">
        <v>4.9868800000000002</v>
      </c>
      <c r="D1662" s="2">
        <v>10</v>
      </c>
      <c r="E1662" s="2">
        <v>1</v>
      </c>
      <c r="F1662" s="2">
        <v>2385.79</v>
      </c>
      <c r="G1662" s="2">
        <v>888.827</v>
      </c>
      <c r="H1662" s="2">
        <v>0.99893399999999999</v>
      </c>
    </row>
    <row r="1663" spans="1:8" x14ac:dyDescent="0.25">
      <c r="A1663" s="2">
        <v>1381.31</v>
      </c>
      <c r="B1663" s="3">
        <v>2.4383600000000001E-3</v>
      </c>
      <c r="C1663" s="2">
        <v>4.9878999999999998</v>
      </c>
      <c r="D1663" s="2">
        <v>10</v>
      </c>
      <c r="E1663" s="2">
        <v>1</v>
      </c>
      <c r="F1663" s="2">
        <v>2385.79</v>
      </c>
      <c r="G1663" s="2">
        <v>865.75900000000001</v>
      </c>
      <c r="H1663" s="2">
        <v>0.99834800000000001</v>
      </c>
    </row>
    <row r="1664" spans="1:8" x14ac:dyDescent="0.25">
      <c r="A1664" s="2">
        <v>1376.98</v>
      </c>
      <c r="B1664" s="3">
        <v>2.4377100000000001E-3</v>
      </c>
      <c r="C1664" s="2">
        <v>4.9889299999999999</v>
      </c>
      <c r="D1664" s="2">
        <v>10</v>
      </c>
      <c r="E1664" s="2">
        <v>1</v>
      </c>
      <c r="F1664" s="2">
        <v>2385.79</v>
      </c>
      <c r="G1664" s="2">
        <v>875.428</v>
      </c>
      <c r="H1664" s="2">
        <v>0.99807599999999996</v>
      </c>
    </row>
    <row r="1665" spans="1:8" x14ac:dyDescent="0.25">
      <c r="A1665" s="2">
        <v>1371.63</v>
      </c>
      <c r="B1665" s="3">
        <v>2.4371100000000001E-3</v>
      </c>
      <c r="C1665" s="2">
        <v>4.9899500000000003</v>
      </c>
      <c r="D1665" s="2">
        <v>10</v>
      </c>
      <c r="E1665" s="2">
        <v>1</v>
      </c>
      <c r="F1665" s="2">
        <v>2385.79</v>
      </c>
      <c r="G1665" s="2">
        <v>889.09799999999996</v>
      </c>
      <c r="H1665" s="2">
        <v>0.99782899999999997</v>
      </c>
    </row>
    <row r="1666" spans="1:8" x14ac:dyDescent="0.25">
      <c r="A1666" s="2">
        <v>1369.18</v>
      </c>
      <c r="B1666" s="3">
        <v>2.4356299999999998E-3</v>
      </c>
      <c r="C1666" s="2">
        <v>4.9909800000000004</v>
      </c>
      <c r="D1666" s="2">
        <v>10</v>
      </c>
      <c r="E1666" s="2">
        <v>1</v>
      </c>
      <c r="F1666" s="2">
        <v>2385.79</v>
      </c>
      <c r="G1666" s="2">
        <v>868.029</v>
      </c>
      <c r="H1666" s="2">
        <v>0.99720600000000004</v>
      </c>
    </row>
    <row r="1667" spans="1:8" x14ac:dyDescent="0.25">
      <c r="A1667" s="2">
        <v>1366.27</v>
      </c>
      <c r="B1667" s="3">
        <v>2.4343199999999998E-3</v>
      </c>
      <c r="C1667" s="2">
        <v>4.992</v>
      </c>
      <c r="D1667" s="2">
        <v>10</v>
      </c>
      <c r="E1667" s="2">
        <v>1</v>
      </c>
      <c r="F1667" s="2">
        <v>2385.79</v>
      </c>
      <c r="G1667" s="2">
        <v>861.00099999999998</v>
      </c>
      <c r="H1667" s="2">
        <v>0.99665800000000004</v>
      </c>
    </row>
    <row r="1668" spans="1:8" x14ac:dyDescent="0.25">
      <c r="A1668" s="2">
        <v>1360.85</v>
      </c>
      <c r="B1668" s="3">
        <v>2.4334700000000001E-3</v>
      </c>
      <c r="C1668" s="2">
        <v>4.9930199999999996</v>
      </c>
      <c r="D1668" s="2">
        <v>10</v>
      </c>
      <c r="E1668" s="2">
        <v>1</v>
      </c>
      <c r="F1668" s="2">
        <v>2385.79</v>
      </c>
      <c r="G1668" s="2">
        <v>879.50099999999998</v>
      </c>
      <c r="H1668" s="2">
        <v>0.99630399999999997</v>
      </c>
    </row>
    <row r="1669" spans="1:8" x14ac:dyDescent="0.25">
      <c r="A1669" s="2">
        <v>1357.41</v>
      </c>
      <c r="B1669" s="3">
        <v>2.4318500000000002E-3</v>
      </c>
      <c r="C1669" s="2">
        <v>4.9940499999999997</v>
      </c>
      <c r="D1669" s="2">
        <v>10</v>
      </c>
      <c r="E1669" s="2">
        <v>1</v>
      </c>
      <c r="F1669" s="2">
        <v>2385.79</v>
      </c>
      <c r="G1669" s="2">
        <v>874.58399999999995</v>
      </c>
      <c r="H1669" s="2">
        <v>0.99563000000000001</v>
      </c>
    </row>
    <row r="1670" spans="1:8" x14ac:dyDescent="0.25">
      <c r="A1670" s="2">
        <v>1355.83</v>
      </c>
      <c r="B1670" s="3">
        <v>2.4296399999999998E-3</v>
      </c>
      <c r="C1670" s="2">
        <v>4.9950700000000001</v>
      </c>
      <c r="D1670" s="2">
        <v>10</v>
      </c>
      <c r="E1670" s="2">
        <v>1</v>
      </c>
      <c r="F1670" s="2">
        <v>2385.79</v>
      </c>
      <c r="G1670" s="2">
        <v>849.93799999999999</v>
      </c>
      <c r="H1670" s="2">
        <v>0.994703</v>
      </c>
    </row>
    <row r="1671" spans="1:8" x14ac:dyDescent="0.25">
      <c r="A1671" s="2">
        <v>1351.4</v>
      </c>
      <c r="B1671" s="3">
        <v>2.4281400000000001E-3</v>
      </c>
      <c r="C1671" s="2">
        <v>4.9961000000000002</v>
      </c>
      <c r="D1671" s="2">
        <v>10</v>
      </c>
      <c r="E1671" s="2">
        <v>1</v>
      </c>
      <c r="F1671" s="2">
        <v>2385.79</v>
      </c>
      <c r="G1671" s="2">
        <v>860.10500000000002</v>
      </c>
      <c r="H1671" s="2">
        <v>0.99407699999999999</v>
      </c>
    </row>
    <row r="1672" spans="1:8" x14ac:dyDescent="0.25">
      <c r="A1672" s="2">
        <v>1346.01</v>
      </c>
      <c r="B1672" s="3">
        <v>2.4266600000000002E-3</v>
      </c>
      <c r="C1672" s="2">
        <v>4.9971199999999998</v>
      </c>
      <c r="D1672" s="2">
        <v>10</v>
      </c>
      <c r="E1672" s="2">
        <v>1</v>
      </c>
      <c r="F1672" s="2">
        <v>2385.79</v>
      </c>
      <c r="G1672" s="2">
        <v>869.79700000000003</v>
      </c>
      <c r="H1672" s="2">
        <v>0.99345600000000001</v>
      </c>
    </row>
    <row r="1673" spans="1:8" x14ac:dyDescent="0.25">
      <c r="A1673" s="2">
        <v>1343.04</v>
      </c>
      <c r="B1673" s="3">
        <v>2.4244499999999999E-3</v>
      </c>
      <c r="C1673" s="2">
        <v>4.9981400000000002</v>
      </c>
      <c r="D1673" s="2">
        <v>10</v>
      </c>
      <c r="E1673" s="2">
        <v>1</v>
      </c>
      <c r="F1673" s="2">
        <v>2385.79</v>
      </c>
      <c r="G1673" s="2">
        <v>850.18399999999997</v>
      </c>
      <c r="H1673" s="2">
        <v>0.99253400000000003</v>
      </c>
    </row>
    <row r="1674" spans="1:8" x14ac:dyDescent="0.25">
      <c r="A1674" s="2">
        <v>1339.24</v>
      </c>
      <c r="B1674" s="3">
        <v>2.4225200000000001E-3</v>
      </c>
      <c r="C1674" s="2">
        <v>4.9991700000000003</v>
      </c>
      <c r="D1674" s="2">
        <v>10</v>
      </c>
      <c r="E1674" s="2">
        <v>1</v>
      </c>
      <c r="F1674" s="2">
        <v>2385.79</v>
      </c>
      <c r="G1674" s="2">
        <v>840.23900000000003</v>
      </c>
      <c r="H1674" s="2">
        <v>0.991726</v>
      </c>
    </row>
    <row r="1675" spans="1:8" x14ac:dyDescent="0.25">
      <c r="A1675" s="2">
        <v>1332.66</v>
      </c>
      <c r="B1675" s="3">
        <v>2.4212600000000002E-3</v>
      </c>
      <c r="C1675" s="2">
        <v>5.0001899999999999</v>
      </c>
      <c r="D1675" s="2">
        <v>10</v>
      </c>
      <c r="E1675" s="2">
        <v>1</v>
      </c>
      <c r="F1675" s="2">
        <v>2385.79</v>
      </c>
      <c r="G1675" s="2">
        <v>861.26800000000003</v>
      </c>
      <c r="H1675" s="2">
        <v>0.99120200000000003</v>
      </c>
    </row>
    <row r="1676" spans="1:8" x14ac:dyDescent="0.25">
      <c r="A1676" s="2">
        <v>1328.05</v>
      </c>
      <c r="B1676" s="3">
        <v>2.4192800000000002E-3</v>
      </c>
      <c r="C1676" s="2">
        <v>5.00122</v>
      </c>
      <c r="D1676" s="2">
        <v>10</v>
      </c>
      <c r="E1676" s="2">
        <v>1</v>
      </c>
      <c r="F1676" s="2">
        <v>2385.79</v>
      </c>
      <c r="G1676" s="2">
        <v>855.01800000000003</v>
      </c>
      <c r="H1676" s="2">
        <v>0.99037200000000003</v>
      </c>
    </row>
    <row r="1677" spans="1:8" x14ac:dyDescent="0.25">
      <c r="A1677" s="2">
        <v>1325.42</v>
      </c>
      <c r="B1677" s="3">
        <v>2.4167400000000001E-3</v>
      </c>
      <c r="C1677" s="2">
        <v>5.0022399999999996</v>
      </c>
      <c r="D1677" s="2">
        <v>10</v>
      </c>
      <c r="E1677" s="2">
        <v>1</v>
      </c>
      <c r="F1677" s="2">
        <v>2385.79</v>
      </c>
      <c r="G1677" s="2">
        <v>833.05200000000002</v>
      </c>
      <c r="H1677" s="2">
        <v>0.98930700000000005</v>
      </c>
    </row>
    <row r="1678" spans="1:8" x14ac:dyDescent="0.25">
      <c r="A1678" s="2">
        <v>1320.68</v>
      </c>
      <c r="B1678" s="3">
        <v>2.4147600000000002E-3</v>
      </c>
      <c r="C1678" s="2">
        <v>5.00326</v>
      </c>
      <c r="D1678" s="2">
        <v>10</v>
      </c>
      <c r="E1678" s="2">
        <v>1</v>
      </c>
      <c r="F1678" s="2">
        <v>2385.79</v>
      </c>
      <c r="G1678" s="2">
        <v>842.92100000000005</v>
      </c>
      <c r="H1678" s="2">
        <v>0.988479</v>
      </c>
    </row>
    <row r="1679" spans="1:8" x14ac:dyDescent="0.25">
      <c r="A1679" s="2">
        <v>1315.21</v>
      </c>
      <c r="B1679" s="3">
        <v>2.4126400000000002E-3</v>
      </c>
      <c r="C1679" s="2">
        <v>5.0042900000000001</v>
      </c>
      <c r="D1679" s="2">
        <v>10</v>
      </c>
      <c r="E1679" s="2">
        <v>1</v>
      </c>
      <c r="F1679" s="2">
        <v>2385.79</v>
      </c>
      <c r="G1679" s="2">
        <v>851.78200000000004</v>
      </c>
      <c r="H1679" s="2">
        <v>0.98759300000000005</v>
      </c>
    </row>
    <row r="1680" spans="1:8" x14ac:dyDescent="0.25">
      <c r="A1680" s="2">
        <v>1312.37</v>
      </c>
      <c r="B1680" s="3">
        <v>2.4096999999999999E-3</v>
      </c>
      <c r="C1680" s="2">
        <v>5.0053099999999997</v>
      </c>
      <c r="D1680" s="2">
        <v>10</v>
      </c>
      <c r="E1680" s="2">
        <v>1</v>
      </c>
      <c r="F1680" s="2">
        <v>2385.79</v>
      </c>
      <c r="G1680" s="2">
        <v>829.77499999999998</v>
      </c>
      <c r="H1680" s="2">
        <v>0.98636299999999999</v>
      </c>
    </row>
    <row r="1681" spans="1:8" x14ac:dyDescent="0.25">
      <c r="A1681" s="2">
        <v>1308.51</v>
      </c>
      <c r="B1681" s="3">
        <v>2.4070699999999999E-3</v>
      </c>
      <c r="C1681" s="2">
        <v>5.0063399999999998</v>
      </c>
      <c r="D1681" s="2">
        <v>10</v>
      </c>
      <c r="E1681" s="2">
        <v>1</v>
      </c>
      <c r="F1681" s="2">
        <v>2385.79</v>
      </c>
      <c r="G1681" s="2">
        <v>821.68100000000004</v>
      </c>
      <c r="H1681" s="2">
        <v>0.98526499999999995</v>
      </c>
    </row>
    <row r="1682" spans="1:8" x14ac:dyDescent="0.25">
      <c r="A1682" s="2">
        <v>1301.69</v>
      </c>
      <c r="B1682" s="3">
        <v>2.40507E-3</v>
      </c>
      <c r="C1682" s="2">
        <v>5.0073600000000003</v>
      </c>
      <c r="D1682" s="2">
        <v>10</v>
      </c>
      <c r="E1682" s="2">
        <v>1</v>
      </c>
      <c r="F1682" s="2">
        <v>2385.79</v>
      </c>
      <c r="G1682" s="2">
        <v>840.15499999999997</v>
      </c>
      <c r="H1682" s="2">
        <v>0.984429</v>
      </c>
    </row>
    <row r="1683" spans="1:8" x14ac:dyDescent="0.25">
      <c r="A1683" s="2">
        <v>1296.68</v>
      </c>
      <c r="B1683" s="3">
        <v>2.4024300000000001E-3</v>
      </c>
      <c r="C1683" s="2">
        <v>5.0083799999999998</v>
      </c>
      <c r="D1683" s="2">
        <v>10</v>
      </c>
      <c r="E1683" s="2">
        <v>1</v>
      </c>
      <c r="F1683" s="2">
        <v>2385.79</v>
      </c>
      <c r="G1683" s="2">
        <v>833.59</v>
      </c>
      <c r="H1683" s="2">
        <v>0.98332299999999995</v>
      </c>
    </row>
    <row r="1684" spans="1:8" x14ac:dyDescent="0.25">
      <c r="A1684" s="2">
        <v>1293.3499999999999</v>
      </c>
      <c r="B1684" s="3">
        <v>2.3993199999999999E-3</v>
      </c>
      <c r="C1684" s="2">
        <v>5.0094099999999999</v>
      </c>
      <c r="D1684" s="2">
        <v>10</v>
      </c>
      <c r="E1684" s="2">
        <v>1</v>
      </c>
      <c r="F1684" s="2">
        <v>2385.79</v>
      </c>
      <c r="G1684" s="2">
        <v>812.10199999999998</v>
      </c>
      <c r="H1684" s="2">
        <v>0.98202100000000003</v>
      </c>
    </row>
    <row r="1685" spans="1:8" x14ac:dyDescent="0.25">
      <c r="A1685" s="2">
        <v>1287.9000000000001</v>
      </c>
      <c r="B1685" s="3">
        <v>2.3968000000000001E-3</v>
      </c>
      <c r="C1685" s="2">
        <v>5.0104300000000004</v>
      </c>
      <c r="D1685" s="2">
        <v>10</v>
      </c>
      <c r="E1685" s="2">
        <v>1</v>
      </c>
      <c r="F1685" s="2">
        <v>2385.79</v>
      </c>
      <c r="G1685" s="2">
        <v>823.26800000000003</v>
      </c>
      <c r="H1685" s="2">
        <v>0.98096899999999998</v>
      </c>
    </row>
    <row r="1686" spans="1:8" x14ac:dyDescent="0.25">
      <c r="A1686" s="2">
        <v>1282.05</v>
      </c>
      <c r="B1686" s="3">
        <v>2.3940699999999999E-3</v>
      </c>
      <c r="C1686" s="2">
        <v>5.0114599999999996</v>
      </c>
      <c r="D1686" s="2">
        <v>10</v>
      </c>
      <c r="E1686" s="2">
        <v>1</v>
      </c>
      <c r="F1686" s="2">
        <v>2385.79</v>
      </c>
      <c r="G1686" s="2">
        <v>832.36800000000005</v>
      </c>
      <c r="H1686" s="2">
        <v>0.979827</v>
      </c>
    </row>
    <row r="1687" spans="1:8" x14ac:dyDescent="0.25">
      <c r="A1687" s="2">
        <v>1279.01</v>
      </c>
      <c r="B1687" s="3">
        <v>2.3904199999999999E-3</v>
      </c>
      <c r="C1687" s="2">
        <v>5.01248</v>
      </c>
      <c r="D1687" s="2">
        <v>10</v>
      </c>
      <c r="E1687" s="2">
        <v>1</v>
      </c>
      <c r="F1687" s="2">
        <v>2385.79</v>
      </c>
      <c r="G1687" s="2">
        <v>808.89800000000002</v>
      </c>
      <c r="H1687" s="2">
        <v>0.97829699999999997</v>
      </c>
    </row>
    <row r="1688" spans="1:8" x14ac:dyDescent="0.25">
      <c r="A1688" s="2">
        <v>1275.0899999999999</v>
      </c>
      <c r="B1688" s="3">
        <v>2.3870499999999999E-3</v>
      </c>
      <c r="C1688" s="2">
        <v>5.0134999999999996</v>
      </c>
      <c r="D1688" s="2">
        <v>10</v>
      </c>
      <c r="E1688" s="2">
        <v>1</v>
      </c>
      <c r="F1688" s="2">
        <v>2385.79</v>
      </c>
      <c r="G1688" s="2">
        <v>800.19200000000001</v>
      </c>
      <c r="H1688" s="2">
        <v>0.97688799999999998</v>
      </c>
    </row>
    <row r="1689" spans="1:8" x14ac:dyDescent="0.25">
      <c r="A1689" s="2">
        <v>1268.0899999999999</v>
      </c>
      <c r="B1689" s="3">
        <v>2.3843200000000001E-3</v>
      </c>
      <c r="C1689" s="2">
        <v>5.0145299999999997</v>
      </c>
      <c r="D1689" s="2">
        <v>10</v>
      </c>
      <c r="E1689" s="2">
        <v>1</v>
      </c>
      <c r="F1689" s="2">
        <v>2385.79</v>
      </c>
      <c r="G1689" s="2">
        <v>820.51300000000003</v>
      </c>
      <c r="H1689" s="2">
        <v>0.97574300000000003</v>
      </c>
    </row>
    <row r="1690" spans="1:8" x14ac:dyDescent="0.25">
      <c r="A1690" s="2">
        <v>1262.94</v>
      </c>
      <c r="B1690" s="3">
        <v>2.38084E-3</v>
      </c>
      <c r="C1690" s="2">
        <v>5.0155500000000002</v>
      </c>
      <c r="D1690" s="2">
        <v>10</v>
      </c>
      <c r="E1690" s="2">
        <v>1</v>
      </c>
      <c r="F1690" s="2">
        <v>2385.79</v>
      </c>
      <c r="G1690" s="2">
        <v>810.34100000000001</v>
      </c>
      <c r="H1690" s="2">
        <v>0.97428899999999996</v>
      </c>
    </row>
    <row r="1691" spans="1:8" x14ac:dyDescent="0.25">
      <c r="A1691" s="2">
        <v>1259.52</v>
      </c>
      <c r="B1691" s="3">
        <v>2.3770000000000002E-3</v>
      </c>
      <c r="C1691" s="2">
        <v>5.0165800000000003</v>
      </c>
      <c r="D1691" s="2">
        <v>10</v>
      </c>
      <c r="E1691" s="2">
        <v>1</v>
      </c>
      <c r="F1691" s="2">
        <v>2385.79</v>
      </c>
      <c r="G1691" s="2">
        <v>789.45</v>
      </c>
      <c r="H1691" s="2">
        <v>0.97267999999999999</v>
      </c>
    </row>
    <row r="1692" spans="1:8" x14ac:dyDescent="0.25">
      <c r="A1692" s="2">
        <v>1253.3499999999999</v>
      </c>
      <c r="B1692" s="3">
        <v>2.37382E-3</v>
      </c>
      <c r="C1692" s="2">
        <v>5.0175999999999998</v>
      </c>
      <c r="D1692" s="2">
        <v>10</v>
      </c>
      <c r="E1692" s="2">
        <v>1</v>
      </c>
      <c r="F1692" s="2">
        <v>2385.79</v>
      </c>
      <c r="G1692" s="2">
        <v>801.75900000000001</v>
      </c>
      <c r="H1692" s="2">
        <v>0.97135000000000005</v>
      </c>
    </row>
    <row r="1693" spans="1:8" x14ac:dyDescent="0.25">
      <c r="A1693" s="2">
        <v>1246.98</v>
      </c>
      <c r="B1693" s="3">
        <v>2.3703999999999999E-3</v>
      </c>
      <c r="C1693" s="2">
        <v>5.0186200000000003</v>
      </c>
      <c r="D1693" s="2">
        <v>10</v>
      </c>
      <c r="E1693" s="2">
        <v>1</v>
      </c>
      <c r="F1693" s="2">
        <v>2385.79</v>
      </c>
      <c r="G1693" s="2">
        <v>811.16399999999999</v>
      </c>
      <c r="H1693" s="2">
        <v>0.96991899999999998</v>
      </c>
    </row>
    <row r="1694" spans="1:8" x14ac:dyDescent="0.25">
      <c r="A1694" s="2">
        <v>1243.83</v>
      </c>
      <c r="B1694" s="3">
        <v>2.3659800000000002E-3</v>
      </c>
      <c r="C1694" s="2">
        <v>5.0196500000000004</v>
      </c>
      <c r="D1694" s="2">
        <v>10</v>
      </c>
      <c r="E1694" s="2">
        <v>1</v>
      </c>
      <c r="F1694" s="2">
        <v>2385.79</v>
      </c>
      <c r="G1694" s="2">
        <v>788.22400000000005</v>
      </c>
      <c r="H1694" s="2">
        <v>0.96806899999999996</v>
      </c>
    </row>
    <row r="1695" spans="1:8" x14ac:dyDescent="0.25">
      <c r="A1695" s="2">
        <v>1239.8499999999999</v>
      </c>
      <c r="B1695" s="3">
        <v>2.3617299999999998E-3</v>
      </c>
      <c r="C1695" s="2">
        <v>5.02067</v>
      </c>
      <c r="D1695" s="2">
        <v>10</v>
      </c>
      <c r="E1695" s="2">
        <v>1</v>
      </c>
      <c r="F1695" s="2">
        <v>2385.79</v>
      </c>
      <c r="G1695" s="2">
        <v>781.399</v>
      </c>
      <c r="H1695" s="2">
        <v>0.96628800000000004</v>
      </c>
    </row>
    <row r="1696" spans="1:8" x14ac:dyDescent="0.25">
      <c r="A1696" s="2">
        <v>1233.5</v>
      </c>
      <c r="B1696" s="3">
        <v>2.3579E-3</v>
      </c>
      <c r="C1696" s="2">
        <v>5.0217000000000001</v>
      </c>
      <c r="D1696" s="2">
        <v>10</v>
      </c>
      <c r="E1696" s="2">
        <v>1</v>
      </c>
      <c r="F1696" s="2">
        <v>2385.79</v>
      </c>
      <c r="G1696" s="2">
        <v>796.57</v>
      </c>
      <c r="H1696" s="2">
        <v>0.96468500000000001</v>
      </c>
    </row>
    <row r="1697" spans="1:8" x14ac:dyDescent="0.25">
      <c r="A1697" s="2">
        <v>1228.49</v>
      </c>
      <c r="B1697" s="3">
        <v>2.3534300000000001E-3</v>
      </c>
      <c r="C1697" s="2">
        <v>5.0227199999999996</v>
      </c>
      <c r="D1697" s="2">
        <v>10</v>
      </c>
      <c r="E1697" s="2">
        <v>1</v>
      </c>
      <c r="F1697" s="2">
        <v>2385.79</v>
      </c>
      <c r="G1697" s="2">
        <v>786.35500000000002</v>
      </c>
      <c r="H1697" s="2">
        <v>0.96281600000000001</v>
      </c>
    </row>
    <row r="1698" spans="1:8" x14ac:dyDescent="0.25">
      <c r="A1698" s="2">
        <v>1224.55</v>
      </c>
      <c r="B1698" s="3">
        <v>2.3487400000000002E-3</v>
      </c>
      <c r="C1698" s="2">
        <v>5.0237400000000001</v>
      </c>
      <c r="D1698" s="2">
        <v>10</v>
      </c>
      <c r="E1698" s="2">
        <v>1</v>
      </c>
      <c r="F1698" s="2">
        <v>2385.79</v>
      </c>
      <c r="G1698" s="2">
        <v>764.62</v>
      </c>
      <c r="H1698" s="2">
        <v>0.96084999999999998</v>
      </c>
    </row>
    <row r="1699" spans="1:8" x14ac:dyDescent="0.25">
      <c r="A1699" s="2">
        <v>1217.47</v>
      </c>
      <c r="B1699" s="3">
        <v>2.3448800000000001E-3</v>
      </c>
      <c r="C1699" s="2">
        <v>5.0247700000000002</v>
      </c>
      <c r="D1699" s="2">
        <v>10</v>
      </c>
      <c r="E1699" s="2">
        <v>1</v>
      </c>
      <c r="F1699" s="2">
        <v>2385.79</v>
      </c>
      <c r="G1699" s="2">
        <v>775.875</v>
      </c>
      <c r="H1699" s="2">
        <v>0.95923499999999995</v>
      </c>
    </row>
    <row r="1700" spans="1:8" x14ac:dyDescent="0.25">
      <c r="A1700" s="2">
        <v>1210.06</v>
      </c>
      <c r="B1700" s="3">
        <v>2.3409699999999999E-3</v>
      </c>
      <c r="C1700" s="2">
        <v>5.0257899999999998</v>
      </c>
      <c r="D1700" s="2">
        <v>10</v>
      </c>
      <c r="E1700" s="2">
        <v>1</v>
      </c>
      <c r="F1700" s="2">
        <v>2385.79</v>
      </c>
      <c r="G1700" s="2">
        <v>785.3</v>
      </c>
      <c r="H1700" s="2">
        <v>0.95760100000000004</v>
      </c>
    </row>
    <row r="1701" spans="1:8" x14ac:dyDescent="0.25">
      <c r="A1701" s="2">
        <v>1205.54</v>
      </c>
      <c r="B1701" s="3">
        <v>2.3362299999999999E-3</v>
      </c>
      <c r="C1701" s="2">
        <v>5.0268199999999998</v>
      </c>
      <c r="D1701" s="2">
        <v>10</v>
      </c>
      <c r="E1701" s="2">
        <v>1</v>
      </c>
      <c r="F1701" s="2">
        <v>2385.79</v>
      </c>
      <c r="G1701" s="2">
        <v>762.42600000000004</v>
      </c>
      <c r="H1701" s="2">
        <v>0.95561399999999996</v>
      </c>
    </row>
    <row r="1702" spans="1:8" x14ac:dyDescent="0.25">
      <c r="A1702" s="2">
        <v>1200.21</v>
      </c>
      <c r="B1702" s="3">
        <v>2.3317300000000002E-3</v>
      </c>
      <c r="C1702" s="2">
        <v>5.0278400000000003</v>
      </c>
      <c r="D1702" s="2">
        <v>10</v>
      </c>
      <c r="E1702" s="2">
        <v>1</v>
      </c>
      <c r="F1702" s="2">
        <v>2385.79</v>
      </c>
      <c r="G1702" s="2">
        <v>758.19899999999996</v>
      </c>
      <c r="H1702" s="2">
        <v>0.953731</v>
      </c>
    </row>
    <row r="1703" spans="1:8" x14ac:dyDescent="0.25">
      <c r="A1703" s="2">
        <v>1193.17</v>
      </c>
      <c r="B1703" s="3">
        <v>2.3275399999999999E-3</v>
      </c>
      <c r="C1703" s="2">
        <v>5.0288599999999999</v>
      </c>
      <c r="D1703" s="2">
        <v>10</v>
      </c>
      <c r="E1703" s="2">
        <v>1</v>
      </c>
      <c r="F1703" s="2">
        <v>2385.79</v>
      </c>
      <c r="G1703" s="2">
        <v>771.51900000000001</v>
      </c>
      <c r="H1703" s="2">
        <v>0.95197699999999996</v>
      </c>
    </row>
    <row r="1704" spans="1:8" x14ac:dyDescent="0.25">
      <c r="A1704" s="2">
        <v>1187.83</v>
      </c>
      <c r="B1704" s="3">
        <v>2.3226599999999998E-3</v>
      </c>
      <c r="C1704" s="2">
        <v>5.02989</v>
      </c>
      <c r="D1704" s="2">
        <v>10</v>
      </c>
      <c r="E1704" s="2">
        <v>1</v>
      </c>
      <c r="F1704" s="2">
        <v>2385.79</v>
      </c>
      <c r="G1704" s="2">
        <v>762.67899999999997</v>
      </c>
      <c r="H1704" s="2">
        <v>0.94993499999999997</v>
      </c>
    </row>
    <row r="1705" spans="1:8" x14ac:dyDescent="0.25">
      <c r="A1705" s="2">
        <v>1183.77</v>
      </c>
      <c r="B1705" s="3">
        <v>2.3174200000000002E-3</v>
      </c>
      <c r="C1705" s="2">
        <v>5.0309100000000004</v>
      </c>
      <c r="D1705" s="2">
        <v>10</v>
      </c>
      <c r="E1705" s="2">
        <v>1</v>
      </c>
      <c r="F1705" s="2">
        <v>2385.79</v>
      </c>
      <c r="G1705" s="2">
        <v>740.34400000000005</v>
      </c>
      <c r="H1705" s="2">
        <v>0.94773799999999997</v>
      </c>
    </row>
    <row r="1706" spans="1:8" x14ac:dyDescent="0.25">
      <c r="A1706" s="2">
        <v>1176.8499999999999</v>
      </c>
      <c r="B1706" s="3">
        <v>2.3128900000000002E-3</v>
      </c>
      <c r="C1706" s="2">
        <v>5.0319399999999996</v>
      </c>
      <c r="D1706" s="2">
        <v>10</v>
      </c>
      <c r="E1706" s="2">
        <v>1</v>
      </c>
      <c r="F1706" s="2">
        <v>2385.79</v>
      </c>
      <c r="G1706" s="2">
        <v>750.89300000000003</v>
      </c>
      <c r="H1706" s="2">
        <v>0.94584599999999996</v>
      </c>
    </row>
    <row r="1707" spans="1:8" x14ac:dyDescent="0.25">
      <c r="A1707" s="2">
        <v>1169.48</v>
      </c>
      <c r="B1707" s="3">
        <v>2.3082699999999999E-3</v>
      </c>
      <c r="C1707" s="2">
        <v>5.0329600000000001</v>
      </c>
      <c r="D1707" s="2">
        <v>10</v>
      </c>
      <c r="E1707" s="2">
        <v>1</v>
      </c>
      <c r="F1707" s="2">
        <v>2385.79</v>
      </c>
      <c r="G1707" s="2">
        <v>758.99800000000005</v>
      </c>
      <c r="H1707" s="2">
        <v>0.94391099999999994</v>
      </c>
    </row>
    <row r="1708" spans="1:8" x14ac:dyDescent="0.25">
      <c r="A1708" s="2">
        <v>1164.81</v>
      </c>
      <c r="B1708" s="3">
        <v>2.3028200000000001E-3</v>
      </c>
      <c r="C1708" s="2">
        <v>5.0339799999999997</v>
      </c>
      <c r="D1708" s="2">
        <v>10</v>
      </c>
      <c r="E1708" s="2">
        <v>1</v>
      </c>
      <c r="F1708" s="2">
        <v>2385.79</v>
      </c>
      <c r="G1708" s="2">
        <v>737.65</v>
      </c>
      <c r="H1708" s="2">
        <v>0.94162999999999997</v>
      </c>
    </row>
    <row r="1709" spans="1:8" x14ac:dyDescent="0.25">
      <c r="A1709" s="2">
        <v>1159.5899999999999</v>
      </c>
      <c r="B1709" s="3">
        <v>2.2975600000000001E-3</v>
      </c>
      <c r="C1709" s="2">
        <v>5.0350099999999998</v>
      </c>
      <c r="D1709" s="2">
        <v>10</v>
      </c>
      <c r="E1709" s="2">
        <v>1</v>
      </c>
      <c r="F1709" s="2">
        <v>2385.79</v>
      </c>
      <c r="G1709" s="2">
        <v>731.71100000000001</v>
      </c>
      <c r="H1709" s="2">
        <v>0.93942800000000004</v>
      </c>
    </row>
    <row r="1710" spans="1:8" x14ac:dyDescent="0.25">
      <c r="A1710" s="2">
        <v>1152.0999999999999</v>
      </c>
      <c r="B1710" s="3">
        <v>2.2926299999999999E-3</v>
      </c>
      <c r="C1710" s="2">
        <v>5.0360300000000002</v>
      </c>
      <c r="D1710" s="2">
        <v>10</v>
      </c>
      <c r="E1710" s="2">
        <v>1</v>
      </c>
      <c r="F1710" s="2">
        <v>2385.79</v>
      </c>
      <c r="G1710" s="2">
        <v>747.86</v>
      </c>
      <c r="H1710" s="2">
        <v>0.93736399999999998</v>
      </c>
    </row>
    <row r="1711" spans="1:8" x14ac:dyDescent="0.25">
      <c r="A1711" s="2">
        <v>1147.04</v>
      </c>
      <c r="B1711" s="3">
        <v>2.2868699999999999E-3</v>
      </c>
      <c r="C1711" s="2">
        <v>5.0370600000000003</v>
      </c>
      <c r="D1711" s="2">
        <v>10</v>
      </c>
      <c r="E1711" s="2">
        <v>1</v>
      </c>
      <c r="F1711" s="2">
        <v>2385.79</v>
      </c>
      <c r="G1711" s="2">
        <v>736.06899999999996</v>
      </c>
      <c r="H1711" s="2">
        <v>0.93495300000000003</v>
      </c>
    </row>
    <row r="1712" spans="1:8" x14ac:dyDescent="0.25">
      <c r="A1712" s="2">
        <v>1142.94</v>
      </c>
      <c r="B1712" s="3">
        <v>2.2807700000000001E-3</v>
      </c>
      <c r="C1712" s="2">
        <v>5.0380799999999999</v>
      </c>
      <c r="D1712" s="2">
        <v>10</v>
      </c>
      <c r="E1712" s="2">
        <v>1</v>
      </c>
      <c r="F1712" s="2">
        <v>2385.79</v>
      </c>
      <c r="G1712" s="2">
        <v>714.74900000000002</v>
      </c>
      <c r="H1712" s="2">
        <v>0.93239799999999995</v>
      </c>
    </row>
    <row r="1713" spans="1:8" x14ac:dyDescent="0.25">
      <c r="A1713" s="2">
        <v>1135.8499999999999</v>
      </c>
      <c r="B1713" s="3">
        <v>2.27539E-3</v>
      </c>
      <c r="C1713" s="2">
        <v>5.0391000000000004</v>
      </c>
      <c r="D1713" s="2">
        <v>10</v>
      </c>
      <c r="E1713" s="2">
        <v>1</v>
      </c>
      <c r="F1713" s="2">
        <v>2385.79</v>
      </c>
      <c r="G1713" s="2">
        <v>723.279</v>
      </c>
      <c r="H1713" s="2">
        <v>0.93014200000000002</v>
      </c>
    </row>
    <row r="1714" spans="1:8" x14ac:dyDescent="0.25">
      <c r="A1714" s="2">
        <v>1128.0899999999999</v>
      </c>
      <c r="B1714" s="3">
        <v>2.2699999999999999E-3</v>
      </c>
      <c r="C1714" s="2">
        <v>5.0401300000000004</v>
      </c>
      <c r="D1714" s="2">
        <v>10</v>
      </c>
      <c r="E1714" s="2">
        <v>1</v>
      </c>
      <c r="F1714" s="2">
        <v>2385.79</v>
      </c>
      <c r="G1714" s="2">
        <v>728.40700000000004</v>
      </c>
      <c r="H1714" s="2">
        <v>0.92788800000000005</v>
      </c>
    </row>
    <row r="1715" spans="1:8" x14ac:dyDescent="0.25">
      <c r="A1715" s="2">
        <v>1122.6500000000001</v>
      </c>
      <c r="B1715" s="3">
        <v>2.26406E-3</v>
      </c>
      <c r="C1715" s="2">
        <v>5.04115</v>
      </c>
      <c r="D1715" s="2">
        <v>10</v>
      </c>
      <c r="E1715" s="2">
        <v>1</v>
      </c>
      <c r="F1715" s="2">
        <v>2385.79</v>
      </c>
      <c r="G1715" s="2">
        <v>706.56500000000005</v>
      </c>
      <c r="H1715" s="2">
        <v>0.9254</v>
      </c>
    </row>
    <row r="1716" spans="1:8" x14ac:dyDescent="0.25">
      <c r="A1716" s="2">
        <v>1115.49</v>
      </c>
      <c r="B1716" s="3">
        <v>2.2585700000000001E-3</v>
      </c>
      <c r="C1716" s="2">
        <v>5.0421800000000001</v>
      </c>
      <c r="D1716" s="2">
        <v>10</v>
      </c>
      <c r="E1716" s="2">
        <v>1</v>
      </c>
      <c r="F1716" s="2">
        <v>2385.79</v>
      </c>
      <c r="G1716" s="2">
        <v>702.64400000000001</v>
      </c>
      <c r="H1716" s="2">
        <v>0.92310300000000001</v>
      </c>
    </row>
    <row r="1717" spans="1:8" x14ac:dyDescent="0.25">
      <c r="A1717" s="2">
        <v>1106.8599999999999</v>
      </c>
      <c r="B1717" s="3">
        <v>2.25348E-3</v>
      </c>
      <c r="C1717" s="2">
        <v>5.0431999999999997</v>
      </c>
      <c r="D1717" s="2">
        <v>10</v>
      </c>
      <c r="E1717" s="2">
        <v>1</v>
      </c>
      <c r="F1717" s="2">
        <v>2385.79</v>
      </c>
      <c r="G1717" s="2">
        <v>720.471</v>
      </c>
      <c r="H1717" s="2">
        <v>0.92097300000000004</v>
      </c>
    </row>
    <row r="1718" spans="1:8" x14ac:dyDescent="0.25">
      <c r="A1718" s="2">
        <v>1100.78</v>
      </c>
      <c r="B1718" s="3">
        <v>2.2474800000000001E-3</v>
      </c>
      <c r="C1718" s="2">
        <v>5.0442200000000001</v>
      </c>
      <c r="D1718" s="2">
        <v>10</v>
      </c>
      <c r="E1718" s="2">
        <v>1</v>
      </c>
      <c r="F1718" s="2">
        <v>2385.79</v>
      </c>
      <c r="G1718" s="2">
        <v>709.14700000000005</v>
      </c>
      <c r="H1718" s="2">
        <v>0.91846000000000005</v>
      </c>
    </row>
    <row r="1719" spans="1:8" x14ac:dyDescent="0.25">
      <c r="A1719" s="2">
        <v>1096.46</v>
      </c>
      <c r="B1719" s="3">
        <v>2.2409600000000002E-3</v>
      </c>
      <c r="C1719" s="2">
        <v>5.0452500000000002</v>
      </c>
      <c r="D1719" s="2">
        <v>10</v>
      </c>
      <c r="E1719" s="2">
        <v>1</v>
      </c>
      <c r="F1719" s="2">
        <v>2385.79</v>
      </c>
      <c r="G1719" s="2">
        <v>688.73599999999999</v>
      </c>
      <c r="H1719" s="2">
        <v>0.91573199999999999</v>
      </c>
    </row>
    <row r="1720" spans="1:8" x14ac:dyDescent="0.25">
      <c r="A1720" s="2">
        <v>1089.75</v>
      </c>
      <c r="B1720" s="3">
        <v>2.23492E-3</v>
      </c>
      <c r="C1720" s="2">
        <v>5.0462699999999998</v>
      </c>
      <c r="D1720" s="2">
        <v>10</v>
      </c>
      <c r="E1720" s="2">
        <v>1</v>
      </c>
      <c r="F1720" s="2">
        <v>2385.79</v>
      </c>
      <c r="G1720" s="2">
        <v>699.27300000000002</v>
      </c>
      <c r="H1720" s="2">
        <v>0.91320199999999996</v>
      </c>
    </row>
    <row r="1721" spans="1:8" x14ac:dyDescent="0.25">
      <c r="A1721" s="2">
        <v>1082.97</v>
      </c>
      <c r="B1721" s="3">
        <v>2.2285500000000001E-3</v>
      </c>
      <c r="C1721" s="2">
        <v>5.0472999999999999</v>
      </c>
      <c r="D1721" s="2">
        <v>10</v>
      </c>
      <c r="E1721" s="2">
        <v>1</v>
      </c>
      <c r="F1721" s="2">
        <v>2385.79</v>
      </c>
      <c r="G1721" s="2">
        <v>702.43399999999997</v>
      </c>
      <c r="H1721" s="2">
        <v>0.91053200000000001</v>
      </c>
    </row>
    <row r="1722" spans="1:8" x14ac:dyDescent="0.25">
      <c r="A1722" s="2">
        <v>1078.56</v>
      </c>
      <c r="B1722" s="3">
        <v>2.2214299999999999E-3</v>
      </c>
      <c r="C1722" s="2">
        <v>5.0483200000000004</v>
      </c>
      <c r="D1722" s="2">
        <v>10</v>
      </c>
      <c r="E1722" s="2">
        <v>1</v>
      </c>
      <c r="F1722" s="2">
        <v>2385.79</v>
      </c>
      <c r="G1722" s="2">
        <v>678.18399999999997</v>
      </c>
      <c r="H1722" s="2">
        <v>0.90755399999999997</v>
      </c>
    </row>
    <row r="1723" spans="1:8" x14ac:dyDescent="0.25">
      <c r="A1723" s="2">
        <v>1072.3699999999999</v>
      </c>
      <c r="B1723" s="3">
        <v>2.2147899999999999E-3</v>
      </c>
      <c r="C1723" s="2">
        <v>5.0493399999999999</v>
      </c>
      <c r="D1723" s="2">
        <v>10</v>
      </c>
      <c r="E1723" s="2">
        <v>1</v>
      </c>
      <c r="F1723" s="2">
        <v>2385.79</v>
      </c>
      <c r="G1723" s="2">
        <v>674.60900000000004</v>
      </c>
      <c r="H1723" s="2">
        <v>0.90476999999999996</v>
      </c>
    </row>
    <row r="1724" spans="1:8" x14ac:dyDescent="0.25">
      <c r="A1724" s="2">
        <v>1063.73</v>
      </c>
      <c r="B1724" s="3">
        <v>2.2085899999999999E-3</v>
      </c>
      <c r="C1724" s="2">
        <v>5.05037</v>
      </c>
      <c r="D1724" s="2">
        <v>10</v>
      </c>
      <c r="E1724" s="2">
        <v>1</v>
      </c>
      <c r="F1724" s="2">
        <v>2385.79</v>
      </c>
      <c r="G1724" s="2">
        <v>689.24800000000005</v>
      </c>
      <c r="H1724" s="2">
        <v>0.90217400000000003</v>
      </c>
    </row>
    <row r="1725" spans="1:8" x14ac:dyDescent="0.25">
      <c r="A1725" s="2">
        <v>1057.1600000000001</v>
      </c>
      <c r="B1725" s="3">
        <v>2.20171E-3</v>
      </c>
      <c r="C1725" s="2">
        <v>5.0513899999999996</v>
      </c>
      <c r="D1725" s="2">
        <v>10</v>
      </c>
      <c r="E1725" s="2">
        <v>1</v>
      </c>
      <c r="F1725" s="2">
        <v>2385.79</v>
      </c>
      <c r="G1725" s="2">
        <v>677.19899999999996</v>
      </c>
      <c r="H1725" s="2">
        <v>0.89929499999999996</v>
      </c>
    </row>
    <row r="1726" spans="1:8" x14ac:dyDescent="0.25">
      <c r="A1726" s="2">
        <v>1051.6400000000001</v>
      </c>
      <c r="B1726" s="3">
        <v>2.1945799999999998E-3</v>
      </c>
      <c r="C1726" s="2">
        <v>5.0524199999999997</v>
      </c>
      <c r="D1726" s="2">
        <v>10</v>
      </c>
      <c r="E1726" s="2">
        <v>1</v>
      </c>
      <c r="F1726" s="2">
        <v>2385.79</v>
      </c>
      <c r="G1726" s="2">
        <v>660.07500000000005</v>
      </c>
      <c r="H1726" s="2">
        <v>0.89630900000000002</v>
      </c>
    </row>
    <row r="1727" spans="1:8" x14ac:dyDescent="0.25">
      <c r="A1727" s="2">
        <v>1044.01</v>
      </c>
      <c r="B1727" s="3">
        <v>2.1879500000000001E-3</v>
      </c>
      <c r="C1727" s="2">
        <v>5.0534400000000002</v>
      </c>
      <c r="D1727" s="2">
        <v>10</v>
      </c>
      <c r="E1727" s="2">
        <v>1</v>
      </c>
      <c r="F1727" s="2">
        <v>2385.79</v>
      </c>
      <c r="G1727" s="2">
        <v>671.01</v>
      </c>
      <c r="H1727" s="2">
        <v>0.89353099999999996</v>
      </c>
    </row>
    <row r="1728" spans="1:8" x14ac:dyDescent="0.25">
      <c r="A1728" s="2">
        <v>1036.8800000000001</v>
      </c>
      <c r="B1728" s="3">
        <v>2.1809300000000002E-3</v>
      </c>
      <c r="C1728" s="2">
        <v>5.0544599999999997</v>
      </c>
      <c r="D1728" s="2">
        <v>10</v>
      </c>
      <c r="E1728" s="2">
        <v>1</v>
      </c>
      <c r="F1728" s="2">
        <v>2385.79</v>
      </c>
      <c r="G1728" s="2">
        <v>671.673</v>
      </c>
      <c r="H1728" s="2">
        <v>0.89059600000000005</v>
      </c>
    </row>
    <row r="1729" spans="1:8" x14ac:dyDescent="0.25">
      <c r="A1729" s="2">
        <v>1031.78</v>
      </c>
      <c r="B1729" s="3">
        <v>2.1732700000000001E-3</v>
      </c>
      <c r="C1729" s="2">
        <v>5.0554899999999998</v>
      </c>
      <c r="D1729" s="2">
        <v>10</v>
      </c>
      <c r="E1729" s="2">
        <v>1</v>
      </c>
      <c r="F1729" s="2">
        <v>2385.79</v>
      </c>
      <c r="G1729" s="2">
        <v>648.072</v>
      </c>
      <c r="H1729" s="2">
        <v>0.88738499999999998</v>
      </c>
    </row>
    <row r="1730" spans="1:8" x14ac:dyDescent="0.25">
      <c r="A1730" s="2">
        <v>1024.96</v>
      </c>
      <c r="B1730" s="3">
        <v>2.1660999999999998E-3</v>
      </c>
      <c r="C1730" s="2">
        <v>5.0565100000000003</v>
      </c>
      <c r="D1730" s="2">
        <v>10</v>
      </c>
      <c r="E1730" s="2">
        <v>1</v>
      </c>
      <c r="F1730" s="2">
        <v>2385.79</v>
      </c>
      <c r="G1730" s="2">
        <v>643.30799999999999</v>
      </c>
      <c r="H1730" s="2">
        <v>0.884382</v>
      </c>
    </row>
    <row r="1731" spans="1:8" x14ac:dyDescent="0.25">
      <c r="A1731" s="2">
        <v>1015.64</v>
      </c>
      <c r="B1731" s="3">
        <v>2.1594499999999998E-3</v>
      </c>
      <c r="C1731" s="2">
        <v>5.0575400000000004</v>
      </c>
      <c r="D1731" s="2">
        <v>10</v>
      </c>
      <c r="E1731" s="2">
        <v>1</v>
      </c>
      <c r="F1731" s="2">
        <v>2385.79</v>
      </c>
      <c r="G1731" s="2">
        <v>656.596</v>
      </c>
      <c r="H1731" s="2">
        <v>0.88159900000000002</v>
      </c>
    </row>
    <row r="1732" spans="1:8" x14ac:dyDescent="0.25">
      <c r="A1732" s="2">
        <v>1008.26</v>
      </c>
      <c r="B1732" s="3">
        <v>2.1522500000000001E-3</v>
      </c>
      <c r="C1732" s="2">
        <v>5.0585599999999999</v>
      </c>
      <c r="D1732" s="2">
        <v>10</v>
      </c>
      <c r="E1732" s="2">
        <v>1</v>
      </c>
      <c r="F1732" s="2">
        <v>2385.79</v>
      </c>
      <c r="G1732" s="2">
        <v>644.81600000000003</v>
      </c>
      <c r="H1732" s="2">
        <v>0.87858599999999998</v>
      </c>
    </row>
    <row r="1733" spans="1:8" x14ac:dyDescent="0.25">
      <c r="A1733" s="2">
        <v>1001.81</v>
      </c>
      <c r="B1733" s="3">
        <v>2.14489E-3</v>
      </c>
      <c r="C1733" s="2">
        <v>5.0595800000000004</v>
      </c>
      <c r="D1733" s="2">
        <v>10</v>
      </c>
      <c r="E1733" s="2">
        <v>1</v>
      </c>
      <c r="F1733" s="2">
        <v>2385.79</v>
      </c>
      <c r="G1733" s="2">
        <v>627.24300000000005</v>
      </c>
      <c r="H1733" s="2">
        <v>0.875502</v>
      </c>
    </row>
    <row r="1734" spans="1:8" x14ac:dyDescent="0.25">
      <c r="A1734" s="2">
        <v>993.17399999999998</v>
      </c>
      <c r="B1734" s="3">
        <v>2.1380800000000001E-3</v>
      </c>
      <c r="C1734" s="2">
        <v>5.0606099999999996</v>
      </c>
      <c r="D1734" s="2">
        <v>10</v>
      </c>
      <c r="E1734" s="2">
        <v>1</v>
      </c>
      <c r="F1734" s="2">
        <v>2385.79</v>
      </c>
      <c r="G1734" s="2">
        <v>639.84</v>
      </c>
      <c r="H1734" s="2">
        <v>0.87265199999999998</v>
      </c>
    </row>
    <row r="1735" spans="1:8" x14ac:dyDescent="0.25">
      <c r="A1735" s="2">
        <v>985.28800000000001</v>
      </c>
      <c r="B1735" s="3">
        <v>2.1308199999999998E-3</v>
      </c>
      <c r="C1735" s="2">
        <v>5.0616300000000001</v>
      </c>
      <c r="D1735" s="2">
        <v>10</v>
      </c>
      <c r="E1735" s="2">
        <v>1</v>
      </c>
      <c r="F1735" s="2">
        <v>2385.79</v>
      </c>
      <c r="G1735" s="2">
        <v>641.822</v>
      </c>
      <c r="H1735" s="2">
        <v>0.86961299999999997</v>
      </c>
    </row>
    <row r="1736" spans="1:8" x14ac:dyDescent="0.25">
      <c r="A1736" s="2">
        <v>980.11599999999999</v>
      </c>
      <c r="B1736" s="3">
        <v>2.1227199999999998E-3</v>
      </c>
      <c r="C1736" s="2">
        <v>5.0626600000000002</v>
      </c>
      <c r="D1736" s="2">
        <v>10</v>
      </c>
      <c r="E1736" s="2">
        <v>1</v>
      </c>
      <c r="F1736" s="2">
        <v>2385.79</v>
      </c>
      <c r="G1736" s="2">
        <v>618.13499999999999</v>
      </c>
      <c r="H1736" s="2">
        <v>0.86621800000000004</v>
      </c>
    </row>
    <row r="1737" spans="1:8" x14ac:dyDescent="0.25">
      <c r="A1737" s="2">
        <v>973.68100000000004</v>
      </c>
      <c r="B1737" s="3">
        <v>2.1149099999999998E-3</v>
      </c>
      <c r="C1737" s="2">
        <v>5.0636799999999997</v>
      </c>
      <c r="D1737" s="2">
        <v>10</v>
      </c>
      <c r="E1737" s="2">
        <v>1</v>
      </c>
      <c r="F1737" s="2">
        <v>2385.79</v>
      </c>
      <c r="G1737" s="2">
        <v>613.899</v>
      </c>
      <c r="H1737" s="2">
        <v>0.86294800000000005</v>
      </c>
    </row>
    <row r="1738" spans="1:8" x14ac:dyDescent="0.25">
      <c r="A1738" s="2">
        <v>965.298</v>
      </c>
      <c r="B1738" s="3">
        <v>2.1074100000000001E-3</v>
      </c>
      <c r="C1738" s="2">
        <v>5.0647000000000002</v>
      </c>
      <c r="D1738" s="2">
        <v>10</v>
      </c>
      <c r="E1738" s="2">
        <v>1</v>
      </c>
      <c r="F1738" s="2">
        <v>2385.79</v>
      </c>
      <c r="G1738" s="2">
        <v>626.65200000000004</v>
      </c>
      <c r="H1738" s="2">
        <v>0.85980999999999996</v>
      </c>
    </row>
    <row r="1739" spans="1:8" x14ac:dyDescent="0.25">
      <c r="A1739" s="2">
        <v>958.67200000000003</v>
      </c>
      <c r="B1739" s="3">
        <v>2.09924E-3</v>
      </c>
      <c r="C1739" s="2">
        <v>5.0657300000000003</v>
      </c>
      <c r="D1739" s="2">
        <v>10</v>
      </c>
      <c r="E1739" s="2">
        <v>1</v>
      </c>
      <c r="F1739" s="2">
        <v>2385.79</v>
      </c>
      <c r="G1739" s="2">
        <v>611.726</v>
      </c>
      <c r="H1739" s="2">
        <v>0.85638800000000004</v>
      </c>
    </row>
    <row r="1740" spans="1:8" x14ac:dyDescent="0.25">
      <c r="A1740" s="2">
        <v>952.22799999999995</v>
      </c>
      <c r="B1740" s="3">
        <v>2.09099E-3</v>
      </c>
      <c r="C1740" s="2">
        <v>5.0667499999999999</v>
      </c>
      <c r="D1740" s="2">
        <v>10</v>
      </c>
      <c r="E1740" s="2">
        <v>1</v>
      </c>
      <c r="F1740" s="2">
        <v>2385.79</v>
      </c>
      <c r="G1740" s="2">
        <v>593.88499999999999</v>
      </c>
      <c r="H1740" s="2">
        <v>0.85293200000000002</v>
      </c>
    </row>
    <row r="1741" spans="1:8" x14ac:dyDescent="0.25">
      <c r="A1741" s="2">
        <v>943.476</v>
      </c>
      <c r="B1741" s="3">
        <v>2.0834099999999999E-3</v>
      </c>
      <c r="C1741" s="2">
        <v>5.06778</v>
      </c>
      <c r="D1741" s="2">
        <v>10</v>
      </c>
      <c r="E1741" s="2">
        <v>1</v>
      </c>
      <c r="F1741" s="2">
        <v>2385.79</v>
      </c>
      <c r="G1741" s="2">
        <v>606.81700000000001</v>
      </c>
      <c r="H1741" s="2">
        <v>0.84975900000000004</v>
      </c>
    </row>
    <row r="1742" spans="1:8" x14ac:dyDescent="0.25">
      <c r="A1742" s="2">
        <v>935.024</v>
      </c>
      <c r="B1742" s="3">
        <v>2.0754699999999998E-3</v>
      </c>
      <c r="C1742" s="2">
        <v>5.0688000000000004</v>
      </c>
      <c r="D1742" s="2">
        <v>10</v>
      </c>
      <c r="E1742" s="2">
        <v>1</v>
      </c>
      <c r="F1742" s="2">
        <v>2385.79</v>
      </c>
      <c r="G1742" s="2">
        <v>608.29600000000005</v>
      </c>
      <c r="H1742" s="2">
        <v>0.84643500000000005</v>
      </c>
    </row>
    <row r="1743" spans="1:8" x14ac:dyDescent="0.25">
      <c r="A1743" s="2">
        <v>929.34699999999998</v>
      </c>
      <c r="B1743" s="3">
        <v>2.0667799999999998E-3</v>
      </c>
      <c r="C1743" s="2">
        <v>5.06982</v>
      </c>
      <c r="D1743" s="2">
        <v>10</v>
      </c>
      <c r="E1743" s="2">
        <v>1</v>
      </c>
      <c r="F1743" s="2">
        <v>2385.79</v>
      </c>
      <c r="G1743" s="2">
        <v>585.20799999999997</v>
      </c>
      <c r="H1743" s="2">
        <v>0.84279700000000002</v>
      </c>
    </row>
    <row r="1744" spans="1:8" x14ac:dyDescent="0.25">
      <c r="A1744" s="2">
        <v>922.10699999999997</v>
      </c>
      <c r="B1744" s="3">
        <v>2.05842E-3</v>
      </c>
      <c r="C1744" s="2">
        <v>5.0708500000000001</v>
      </c>
      <c r="D1744" s="2">
        <v>10</v>
      </c>
      <c r="E1744" s="2">
        <v>1</v>
      </c>
      <c r="F1744" s="2">
        <v>2385.79</v>
      </c>
      <c r="G1744" s="2">
        <v>584.173</v>
      </c>
      <c r="H1744" s="2">
        <v>0.83929500000000001</v>
      </c>
    </row>
    <row r="1745" spans="1:8" x14ac:dyDescent="0.25">
      <c r="A1745" s="2">
        <v>913.73699999999997</v>
      </c>
      <c r="B1745" s="3">
        <v>2.0502099999999998E-3</v>
      </c>
      <c r="C1745" s="2">
        <v>5.0718699999999997</v>
      </c>
      <c r="D1745" s="2">
        <v>10</v>
      </c>
      <c r="E1745" s="2">
        <v>1</v>
      </c>
      <c r="F1745" s="2">
        <v>2385.79</v>
      </c>
      <c r="G1745" s="2">
        <v>591.77099999999996</v>
      </c>
      <c r="H1745" s="2">
        <v>0.83585500000000001</v>
      </c>
    </row>
    <row r="1746" spans="1:8" x14ac:dyDescent="0.25">
      <c r="A1746" s="2">
        <v>906.745</v>
      </c>
      <c r="B1746" s="3">
        <v>2.0414299999999999E-3</v>
      </c>
      <c r="C1746" s="2">
        <v>5.0728999999999997</v>
      </c>
      <c r="D1746" s="2">
        <v>10</v>
      </c>
      <c r="E1746" s="2">
        <v>1</v>
      </c>
      <c r="F1746" s="2">
        <v>2385.79</v>
      </c>
      <c r="G1746" s="2">
        <v>577.71799999999996</v>
      </c>
      <c r="H1746" s="2">
        <v>0.83217699999999994</v>
      </c>
    </row>
    <row r="1747" spans="1:8" x14ac:dyDescent="0.25">
      <c r="A1747" s="2">
        <v>899.98199999999997</v>
      </c>
      <c r="B1747" s="3">
        <v>2.0326300000000001E-3</v>
      </c>
      <c r="C1747" s="2">
        <v>5.0739200000000002</v>
      </c>
      <c r="D1747" s="2">
        <v>10</v>
      </c>
      <c r="E1747" s="2">
        <v>1</v>
      </c>
      <c r="F1747" s="2">
        <v>2385.79</v>
      </c>
      <c r="G1747" s="2">
        <v>559.774</v>
      </c>
      <c r="H1747" s="2">
        <v>0.82849300000000003</v>
      </c>
    </row>
    <row r="1748" spans="1:8" x14ac:dyDescent="0.25">
      <c r="A1748" s="2">
        <v>890.45500000000004</v>
      </c>
      <c r="B1748" s="3">
        <v>2.0245699999999998E-3</v>
      </c>
      <c r="C1748" s="2">
        <v>5.0749399999999998</v>
      </c>
      <c r="D1748" s="2">
        <v>10</v>
      </c>
      <c r="E1748" s="2">
        <v>1</v>
      </c>
      <c r="F1748" s="2">
        <v>2385.79</v>
      </c>
      <c r="G1748" s="2">
        <v>570.72900000000004</v>
      </c>
      <c r="H1748" s="2">
        <v>0.82511900000000005</v>
      </c>
    </row>
    <row r="1749" spans="1:8" x14ac:dyDescent="0.25">
      <c r="A1749" s="2">
        <v>881.32399999999996</v>
      </c>
      <c r="B1749" s="3">
        <v>2.0162999999999999E-3</v>
      </c>
      <c r="C1749" s="2">
        <v>5.0759699999999999</v>
      </c>
      <c r="D1749" s="2">
        <v>10</v>
      </c>
      <c r="E1749" s="2">
        <v>1</v>
      </c>
      <c r="F1749" s="2">
        <v>2385.79</v>
      </c>
      <c r="G1749" s="2">
        <v>572.23800000000006</v>
      </c>
      <c r="H1749" s="2">
        <v>0.82165600000000005</v>
      </c>
    </row>
    <row r="1750" spans="1:8" x14ac:dyDescent="0.25">
      <c r="A1750" s="2">
        <v>874.45500000000004</v>
      </c>
      <c r="B1750" s="3">
        <v>2.00738E-3</v>
      </c>
      <c r="C1750" s="2">
        <v>5.0769900000000003</v>
      </c>
      <c r="D1750" s="2">
        <v>10</v>
      </c>
      <c r="E1750" s="2">
        <v>1</v>
      </c>
      <c r="F1750" s="2">
        <v>2385.79</v>
      </c>
      <c r="G1750" s="2">
        <v>553.19500000000005</v>
      </c>
      <c r="H1750" s="2">
        <v>0.81792200000000004</v>
      </c>
    </row>
    <row r="1751" spans="1:8" x14ac:dyDescent="0.25">
      <c r="A1751" s="2">
        <v>867.02099999999996</v>
      </c>
      <c r="B1751" s="3">
        <v>1.99862E-3</v>
      </c>
      <c r="C1751" s="2">
        <v>5.0780200000000004</v>
      </c>
      <c r="D1751" s="2">
        <v>10</v>
      </c>
      <c r="E1751" s="2">
        <v>1</v>
      </c>
      <c r="F1751" s="2">
        <v>2385.79</v>
      </c>
      <c r="G1751" s="2">
        <v>550.928</v>
      </c>
      <c r="H1751" s="2">
        <v>0.814253</v>
      </c>
    </row>
    <row r="1752" spans="1:8" x14ac:dyDescent="0.25">
      <c r="A1752" s="2">
        <v>858.60199999999998</v>
      </c>
      <c r="B1752" s="3">
        <v>1.98986E-3</v>
      </c>
      <c r="C1752" s="2">
        <v>5.07904</v>
      </c>
      <c r="D1752" s="2">
        <v>10</v>
      </c>
      <c r="E1752" s="2">
        <v>1</v>
      </c>
      <c r="F1752" s="2">
        <v>2385.79</v>
      </c>
      <c r="G1752" s="2">
        <v>563.16</v>
      </c>
      <c r="H1752" s="2">
        <v>0.810585</v>
      </c>
    </row>
    <row r="1753" spans="1:8" x14ac:dyDescent="0.25">
      <c r="A1753" s="2">
        <v>852.75099999999998</v>
      </c>
      <c r="B1753" s="3">
        <v>1.98014E-3</v>
      </c>
      <c r="C1753" s="2">
        <v>5.0800599999999996</v>
      </c>
      <c r="D1753" s="2">
        <v>10</v>
      </c>
      <c r="E1753" s="2">
        <v>1</v>
      </c>
      <c r="F1753" s="2">
        <v>2385.79</v>
      </c>
      <c r="G1753" s="2">
        <v>545.65300000000002</v>
      </c>
      <c r="H1753" s="2">
        <v>0.80651399999999995</v>
      </c>
    </row>
    <row r="1754" spans="1:8" x14ac:dyDescent="0.25">
      <c r="A1754" s="2">
        <v>847.03800000000001</v>
      </c>
      <c r="B1754" s="3">
        <v>1.9702399999999998E-3</v>
      </c>
      <c r="C1754" s="2">
        <v>5.0810899999999997</v>
      </c>
      <c r="D1754" s="2">
        <v>10</v>
      </c>
      <c r="E1754" s="2">
        <v>1</v>
      </c>
      <c r="F1754" s="2">
        <v>2385.79</v>
      </c>
      <c r="G1754" s="2">
        <v>527.54100000000005</v>
      </c>
      <c r="H1754" s="2">
        <v>0.80236700000000005</v>
      </c>
    </row>
    <row r="1755" spans="1:8" x14ac:dyDescent="0.25">
      <c r="A1755" s="2">
        <v>838.54600000000005</v>
      </c>
      <c r="B1755" s="3">
        <v>1.9609900000000001E-3</v>
      </c>
      <c r="C1755" s="2">
        <v>5.0821100000000001</v>
      </c>
      <c r="D1755" s="2">
        <v>10</v>
      </c>
      <c r="E1755" s="2">
        <v>1</v>
      </c>
      <c r="F1755" s="2">
        <v>2385.79</v>
      </c>
      <c r="G1755" s="2">
        <v>536.98500000000001</v>
      </c>
      <c r="H1755" s="2">
        <v>0.79849099999999995</v>
      </c>
    </row>
    <row r="1756" spans="1:8" x14ac:dyDescent="0.25">
      <c r="A1756" s="2">
        <v>829.96100000000001</v>
      </c>
      <c r="B1756" s="3">
        <v>1.9515699999999999E-3</v>
      </c>
      <c r="C1756" s="2">
        <v>5.0831400000000002</v>
      </c>
      <c r="D1756" s="2">
        <v>10</v>
      </c>
      <c r="E1756" s="2">
        <v>1</v>
      </c>
      <c r="F1756" s="2">
        <v>2385.79</v>
      </c>
      <c r="G1756" s="2">
        <v>535.00599999999997</v>
      </c>
      <c r="H1756" s="2">
        <v>0.79454899999999995</v>
      </c>
    </row>
    <row r="1757" spans="1:8" x14ac:dyDescent="0.25">
      <c r="A1757" s="2">
        <v>822.66499999999996</v>
      </c>
      <c r="B1757" s="3">
        <v>1.9418199999999999E-3</v>
      </c>
      <c r="C1757" s="2">
        <v>5.0841599999999998</v>
      </c>
      <c r="D1757" s="2">
        <v>10</v>
      </c>
      <c r="E1757" s="2">
        <v>1</v>
      </c>
      <c r="F1757" s="2">
        <v>2385.79</v>
      </c>
      <c r="G1757" s="2">
        <v>511.92</v>
      </c>
      <c r="H1757" s="2">
        <v>0.79046300000000003</v>
      </c>
    </row>
    <row r="1758" spans="1:8" x14ac:dyDescent="0.25">
      <c r="A1758" s="2">
        <v>813.43899999999996</v>
      </c>
      <c r="B1758" s="3">
        <v>1.9327299999999999E-3</v>
      </c>
      <c r="C1758" s="2">
        <v>5.0851800000000003</v>
      </c>
      <c r="D1758" s="2">
        <v>10</v>
      </c>
      <c r="E1758" s="2">
        <v>1</v>
      </c>
      <c r="F1758" s="2">
        <v>2385.79</v>
      </c>
      <c r="G1758" s="2">
        <v>513.4</v>
      </c>
      <c r="H1758" s="2">
        <v>0.78665700000000005</v>
      </c>
    </row>
    <row r="1759" spans="1:8" x14ac:dyDescent="0.25">
      <c r="A1759" s="2">
        <v>802.95899999999995</v>
      </c>
      <c r="B1759" s="3">
        <v>1.9238899999999999E-3</v>
      </c>
      <c r="C1759" s="2">
        <v>5.0862100000000003</v>
      </c>
      <c r="D1759" s="2">
        <v>10</v>
      </c>
      <c r="E1759" s="2">
        <v>1</v>
      </c>
      <c r="F1759" s="2">
        <v>2385.79</v>
      </c>
      <c r="G1759" s="2">
        <v>524.71100000000001</v>
      </c>
      <c r="H1759" s="2">
        <v>0.78295599999999999</v>
      </c>
    </row>
    <row r="1760" spans="1:8" x14ac:dyDescent="0.25">
      <c r="A1760" s="2">
        <v>795.18899999999996</v>
      </c>
      <c r="B1760" s="3">
        <v>1.91428E-3</v>
      </c>
      <c r="C1760" s="2">
        <v>5.0872299999999999</v>
      </c>
      <c r="D1760" s="2">
        <v>10</v>
      </c>
      <c r="E1760" s="2">
        <v>1</v>
      </c>
      <c r="F1760" s="2">
        <v>2385.79</v>
      </c>
      <c r="G1760" s="2">
        <v>509.07299999999998</v>
      </c>
      <c r="H1760" s="2">
        <v>0.77893100000000004</v>
      </c>
    </row>
    <row r="1761" spans="1:8" x14ac:dyDescent="0.25">
      <c r="A1761" s="2">
        <v>788.24400000000003</v>
      </c>
      <c r="B1761" s="3">
        <v>1.9044800000000001E-3</v>
      </c>
      <c r="C1761" s="2">
        <v>5.08826</v>
      </c>
      <c r="D1761" s="2">
        <v>10</v>
      </c>
      <c r="E1761" s="2">
        <v>1</v>
      </c>
      <c r="F1761" s="2">
        <v>2385.79</v>
      </c>
      <c r="G1761" s="2">
        <v>494.173</v>
      </c>
      <c r="H1761" s="2">
        <v>0.77482600000000001</v>
      </c>
    </row>
    <row r="1762" spans="1:8" x14ac:dyDescent="0.25">
      <c r="A1762" s="2">
        <v>779.27499999999998</v>
      </c>
      <c r="B1762" s="3">
        <v>1.8950799999999999E-3</v>
      </c>
      <c r="C1762" s="2">
        <v>5.0892799999999996</v>
      </c>
      <c r="D1762" s="2">
        <v>10</v>
      </c>
      <c r="E1762" s="2">
        <v>1</v>
      </c>
      <c r="F1762" s="2">
        <v>2385.79</v>
      </c>
      <c r="G1762" s="2">
        <v>501.40800000000002</v>
      </c>
      <c r="H1762" s="2">
        <v>0.77089099999999999</v>
      </c>
    </row>
    <row r="1763" spans="1:8" x14ac:dyDescent="0.25">
      <c r="A1763" s="2">
        <v>770.70299999999997</v>
      </c>
      <c r="B1763" s="3">
        <v>1.8853699999999999E-3</v>
      </c>
      <c r="C1763" s="2">
        <v>5.0903</v>
      </c>
      <c r="D1763" s="2">
        <v>10</v>
      </c>
      <c r="E1763" s="2">
        <v>1</v>
      </c>
      <c r="F1763" s="2">
        <v>2385.79</v>
      </c>
      <c r="G1763" s="2">
        <v>500.12599999999998</v>
      </c>
      <c r="H1763" s="2">
        <v>0.76682399999999995</v>
      </c>
    </row>
    <row r="1764" spans="1:8" x14ac:dyDescent="0.25">
      <c r="A1764" s="2">
        <v>763.95299999999997</v>
      </c>
      <c r="B1764" s="3">
        <v>1.8751200000000001E-3</v>
      </c>
      <c r="C1764" s="2">
        <v>5.0913300000000001</v>
      </c>
      <c r="D1764" s="2">
        <v>10</v>
      </c>
      <c r="E1764" s="2">
        <v>1</v>
      </c>
      <c r="F1764" s="2">
        <v>2385.79</v>
      </c>
      <c r="G1764" s="2">
        <v>478.13799999999998</v>
      </c>
      <c r="H1764" s="2">
        <v>0.76253300000000002</v>
      </c>
    </row>
    <row r="1765" spans="1:8" x14ac:dyDescent="0.25">
      <c r="A1765" s="2">
        <v>755.49099999999999</v>
      </c>
      <c r="B1765" s="3">
        <v>1.8653299999999999E-3</v>
      </c>
      <c r="C1765" s="2">
        <v>5.0923499999999997</v>
      </c>
      <c r="D1765" s="2">
        <v>10</v>
      </c>
      <c r="E1765" s="2">
        <v>1</v>
      </c>
      <c r="F1765" s="2">
        <v>2385.79</v>
      </c>
      <c r="G1765" s="2">
        <v>476.661</v>
      </c>
      <c r="H1765" s="2">
        <v>0.75843000000000005</v>
      </c>
    </row>
    <row r="1766" spans="1:8" x14ac:dyDescent="0.25">
      <c r="A1766" s="2">
        <v>745.62199999999996</v>
      </c>
      <c r="B1766" s="3">
        <v>1.8557599999999999E-3</v>
      </c>
      <c r="C1766" s="2">
        <v>5.0933799999999998</v>
      </c>
      <c r="D1766" s="2">
        <v>10</v>
      </c>
      <c r="E1766" s="2">
        <v>1</v>
      </c>
      <c r="F1766" s="2">
        <v>2385.79</v>
      </c>
      <c r="G1766" s="2">
        <v>487.048</v>
      </c>
      <c r="H1766" s="2">
        <v>0.75442399999999998</v>
      </c>
    </row>
    <row r="1767" spans="1:8" x14ac:dyDescent="0.25">
      <c r="A1767" s="2">
        <v>737.84199999999998</v>
      </c>
      <c r="B1767" s="3">
        <v>1.84548E-3</v>
      </c>
      <c r="C1767" s="2">
        <v>5.0944000000000003</v>
      </c>
      <c r="D1767" s="2">
        <v>10</v>
      </c>
      <c r="E1767" s="2">
        <v>1</v>
      </c>
      <c r="F1767" s="2">
        <v>2385.79</v>
      </c>
      <c r="G1767" s="2">
        <v>472.31599999999997</v>
      </c>
      <c r="H1767" s="2">
        <v>0.75012199999999996</v>
      </c>
    </row>
    <row r="1768" spans="1:8" x14ac:dyDescent="0.25">
      <c r="A1768" s="2">
        <v>730.79</v>
      </c>
      <c r="B1768" s="3">
        <v>1.83504E-3</v>
      </c>
      <c r="C1768" s="2">
        <v>5.0954199999999998</v>
      </c>
      <c r="D1768" s="2">
        <v>10</v>
      </c>
      <c r="E1768" s="2">
        <v>1</v>
      </c>
      <c r="F1768" s="2">
        <v>2385.79</v>
      </c>
      <c r="G1768" s="2">
        <v>458.13799999999998</v>
      </c>
      <c r="H1768" s="2">
        <v>0.74574700000000005</v>
      </c>
    </row>
    <row r="1769" spans="1:8" x14ac:dyDescent="0.25">
      <c r="A1769" s="2">
        <v>721.79100000000005</v>
      </c>
      <c r="B1769" s="3">
        <v>1.82496E-3</v>
      </c>
      <c r="C1769" s="2">
        <v>5.0964499999999999</v>
      </c>
      <c r="D1769" s="2">
        <v>10</v>
      </c>
      <c r="E1769" s="2">
        <v>1</v>
      </c>
      <c r="F1769" s="2">
        <v>2385.79</v>
      </c>
      <c r="G1769" s="2">
        <v>467.387</v>
      </c>
      <c r="H1769" s="2">
        <v>0.74152399999999996</v>
      </c>
    </row>
    <row r="1770" spans="1:8" x14ac:dyDescent="0.25">
      <c r="A1770" s="2">
        <v>713.58699999999999</v>
      </c>
      <c r="B1770" s="3">
        <v>1.81441E-3</v>
      </c>
      <c r="C1770" s="2">
        <v>5.0974700000000004</v>
      </c>
      <c r="D1770" s="2">
        <v>10</v>
      </c>
      <c r="E1770" s="2">
        <v>1</v>
      </c>
      <c r="F1770" s="2">
        <v>2385.79</v>
      </c>
      <c r="G1770" s="2">
        <v>462.82499999999999</v>
      </c>
      <c r="H1770" s="2">
        <v>0.73710799999999999</v>
      </c>
    </row>
    <row r="1771" spans="1:8" x14ac:dyDescent="0.25">
      <c r="A1771" s="2">
        <v>706.91099999999994</v>
      </c>
      <c r="B1771" s="3">
        <v>1.80338E-3</v>
      </c>
      <c r="C1771" s="2">
        <v>5.0984999999999996</v>
      </c>
      <c r="D1771" s="2">
        <v>10</v>
      </c>
      <c r="E1771" s="2">
        <v>1</v>
      </c>
      <c r="F1771" s="2">
        <v>2385.79</v>
      </c>
      <c r="G1771" s="2">
        <v>440.59800000000001</v>
      </c>
      <c r="H1771" s="2">
        <v>0.73248899999999995</v>
      </c>
    </row>
    <row r="1772" spans="1:8" x14ac:dyDescent="0.25">
      <c r="A1772" s="2">
        <v>698.298</v>
      </c>
      <c r="B1772" s="3">
        <v>1.79288E-3</v>
      </c>
      <c r="C1772" s="2">
        <v>5.0995200000000001</v>
      </c>
      <c r="D1772" s="2">
        <v>10</v>
      </c>
      <c r="E1772" s="2">
        <v>1</v>
      </c>
      <c r="F1772" s="2">
        <v>2385.79</v>
      </c>
      <c r="G1772" s="2">
        <v>440.14299999999997</v>
      </c>
      <c r="H1772" s="2">
        <v>0.72809000000000001</v>
      </c>
    </row>
    <row r="1773" spans="1:8" x14ac:dyDescent="0.25">
      <c r="A1773" s="2">
        <v>688.19</v>
      </c>
      <c r="B1773" s="3">
        <v>1.7826299999999999E-3</v>
      </c>
      <c r="C1773" s="2">
        <v>5.1005399999999996</v>
      </c>
      <c r="D1773" s="2">
        <v>10</v>
      </c>
      <c r="E1773" s="2">
        <v>1</v>
      </c>
      <c r="F1773" s="2">
        <v>2385.79</v>
      </c>
      <c r="G1773" s="2">
        <v>447.52300000000002</v>
      </c>
      <c r="H1773" s="2">
        <v>0.72379700000000002</v>
      </c>
    </row>
    <row r="1774" spans="1:8" x14ac:dyDescent="0.25">
      <c r="A1774" s="2">
        <v>679.86199999999997</v>
      </c>
      <c r="B1774" s="3">
        <v>1.7718600000000001E-3</v>
      </c>
      <c r="C1774" s="2">
        <v>5.1015699999999997</v>
      </c>
      <c r="D1774" s="2">
        <v>10</v>
      </c>
      <c r="E1774" s="2">
        <v>1</v>
      </c>
      <c r="F1774" s="2">
        <v>2385.79</v>
      </c>
      <c r="G1774" s="2">
        <v>432.19499999999999</v>
      </c>
      <c r="H1774" s="2">
        <v>0.71928599999999998</v>
      </c>
    </row>
    <row r="1775" spans="1:8" x14ac:dyDescent="0.25">
      <c r="A1775" s="2">
        <v>671.67200000000003</v>
      </c>
      <c r="B1775" s="3">
        <v>1.7611199999999999E-3</v>
      </c>
      <c r="C1775" s="2">
        <v>5.1025900000000002</v>
      </c>
      <c r="D1775" s="2">
        <v>10</v>
      </c>
      <c r="E1775" s="2">
        <v>1</v>
      </c>
      <c r="F1775" s="2">
        <v>2385.79</v>
      </c>
      <c r="G1775" s="2">
        <v>418.714</v>
      </c>
      <c r="H1775" s="2">
        <v>0.71478900000000001</v>
      </c>
    </row>
    <row r="1776" spans="1:8" x14ac:dyDescent="0.25">
      <c r="A1776" s="2">
        <v>661.63499999999999</v>
      </c>
      <c r="B1776" s="3">
        <v>1.75085E-3</v>
      </c>
      <c r="C1776" s="2">
        <v>5.1036200000000003</v>
      </c>
      <c r="D1776" s="2">
        <v>10</v>
      </c>
      <c r="E1776" s="2">
        <v>1</v>
      </c>
      <c r="F1776" s="2">
        <v>2385.79</v>
      </c>
      <c r="G1776" s="2">
        <v>431.12799999999999</v>
      </c>
      <c r="H1776" s="2">
        <v>0.71048900000000004</v>
      </c>
    </row>
    <row r="1777" spans="1:8" x14ac:dyDescent="0.25">
      <c r="A1777" s="2">
        <v>652.91</v>
      </c>
      <c r="B1777" s="3">
        <v>1.74001E-3</v>
      </c>
      <c r="C1777" s="2">
        <v>5.1046399999999998</v>
      </c>
      <c r="D1777" s="2">
        <v>10</v>
      </c>
      <c r="E1777" s="2">
        <v>1</v>
      </c>
      <c r="F1777" s="2">
        <v>2385.79</v>
      </c>
      <c r="G1777" s="2">
        <v>425.34899999999999</v>
      </c>
      <c r="H1777" s="2">
        <v>0.70594800000000002</v>
      </c>
    </row>
    <row r="1778" spans="1:8" x14ac:dyDescent="0.25">
      <c r="A1778" s="2">
        <v>646.09199999999998</v>
      </c>
      <c r="B1778" s="3">
        <v>1.7285899999999999E-3</v>
      </c>
      <c r="C1778" s="2">
        <v>5.1056600000000003</v>
      </c>
      <c r="D1778" s="2">
        <v>10</v>
      </c>
      <c r="E1778" s="2">
        <v>1</v>
      </c>
      <c r="F1778" s="2">
        <v>2385.79</v>
      </c>
      <c r="G1778" s="2">
        <v>405.67099999999999</v>
      </c>
      <c r="H1778" s="2">
        <v>0.70116500000000004</v>
      </c>
    </row>
    <row r="1779" spans="1:8" x14ac:dyDescent="0.25">
      <c r="A1779" s="2">
        <v>637.95699999999999</v>
      </c>
      <c r="B1779" s="3">
        <v>1.7174600000000001E-3</v>
      </c>
      <c r="C1779" s="2">
        <v>5.1066900000000004</v>
      </c>
      <c r="D1779" s="2">
        <v>10</v>
      </c>
      <c r="E1779" s="2">
        <v>1</v>
      </c>
      <c r="F1779" s="2">
        <v>2385.79</v>
      </c>
      <c r="G1779" s="2">
        <v>405.08199999999999</v>
      </c>
      <c r="H1779" s="2">
        <v>0.69650199999999995</v>
      </c>
    </row>
    <row r="1780" spans="1:8" x14ac:dyDescent="0.25">
      <c r="A1780" s="2">
        <v>628.68700000000001</v>
      </c>
      <c r="B1780" s="3">
        <v>1.70637E-3</v>
      </c>
      <c r="C1780" s="2">
        <v>5.10771</v>
      </c>
      <c r="D1780" s="2">
        <v>10</v>
      </c>
      <c r="E1780" s="2">
        <v>1</v>
      </c>
      <c r="F1780" s="2">
        <v>2385.79</v>
      </c>
      <c r="G1780" s="2">
        <v>409.83100000000002</v>
      </c>
      <c r="H1780" s="2">
        <v>0.69185700000000006</v>
      </c>
    </row>
    <row r="1781" spans="1:8" x14ac:dyDescent="0.25">
      <c r="A1781" s="2">
        <v>621.101</v>
      </c>
      <c r="B1781" s="3">
        <v>1.69473E-3</v>
      </c>
      <c r="C1781" s="2">
        <v>5.1087400000000001</v>
      </c>
      <c r="D1781" s="2">
        <v>10</v>
      </c>
      <c r="E1781" s="2">
        <v>1</v>
      </c>
      <c r="F1781" s="2">
        <v>2385.79</v>
      </c>
      <c r="G1781" s="2">
        <v>394.05700000000002</v>
      </c>
      <c r="H1781" s="2">
        <v>0.68698499999999996</v>
      </c>
    </row>
    <row r="1782" spans="1:8" x14ac:dyDescent="0.25">
      <c r="A1782" s="2">
        <v>613.09100000000001</v>
      </c>
      <c r="B1782" s="3">
        <v>1.68318E-3</v>
      </c>
      <c r="C1782" s="2">
        <v>5.1097599999999996</v>
      </c>
      <c r="D1782" s="2">
        <v>10</v>
      </c>
      <c r="E1782" s="2">
        <v>1</v>
      </c>
      <c r="F1782" s="2">
        <v>2385.79</v>
      </c>
      <c r="G1782" s="2">
        <v>380.428</v>
      </c>
      <c r="H1782" s="2">
        <v>0.68214600000000003</v>
      </c>
    </row>
    <row r="1783" spans="1:8" x14ac:dyDescent="0.25">
      <c r="A1783" s="2">
        <v>602.95299999999997</v>
      </c>
      <c r="B1783" s="3">
        <v>1.6721699999999999E-3</v>
      </c>
      <c r="C1783" s="2">
        <v>5.1107800000000001</v>
      </c>
      <c r="D1783" s="2">
        <v>10</v>
      </c>
      <c r="E1783" s="2">
        <v>1</v>
      </c>
      <c r="F1783" s="2">
        <v>2385.79</v>
      </c>
      <c r="G1783" s="2">
        <v>389.77</v>
      </c>
      <c r="H1783" s="2">
        <v>0.67753600000000003</v>
      </c>
    </row>
    <row r="1784" spans="1:8" x14ac:dyDescent="0.25">
      <c r="A1784" s="2">
        <v>593.58299999999997</v>
      </c>
      <c r="B1784" s="3">
        <v>1.6608300000000001E-3</v>
      </c>
      <c r="C1784" s="2">
        <v>5.1118100000000002</v>
      </c>
      <c r="D1784" s="2">
        <v>10</v>
      </c>
      <c r="E1784" s="2">
        <v>1</v>
      </c>
      <c r="F1784" s="2">
        <v>2385.79</v>
      </c>
      <c r="G1784" s="2">
        <v>385.57900000000001</v>
      </c>
      <c r="H1784" s="2">
        <v>0.67278800000000005</v>
      </c>
    </row>
    <row r="1785" spans="1:8" x14ac:dyDescent="0.25">
      <c r="A1785" s="2">
        <v>585.88699999999994</v>
      </c>
      <c r="B1785" s="3">
        <v>1.64905E-3</v>
      </c>
      <c r="C1785" s="2">
        <v>5.1128299999999998</v>
      </c>
      <c r="D1785" s="2">
        <v>10</v>
      </c>
      <c r="E1785" s="2">
        <v>1</v>
      </c>
      <c r="F1785" s="2">
        <v>2385.79</v>
      </c>
      <c r="G1785" s="2">
        <v>366.94200000000001</v>
      </c>
      <c r="H1785" s="2">
        <v>0.66785399999999995</v>
      </c>
    </row>
    <row r="1786" spans="1:8" x14ac:dyDescent="0.25">
      <c r="A1786" s="2">
        <v>576.84500000000003</v>
      </c>
      <c r="B1786" s="3">
        <v>1.63759E-3</v>
      </c>
      <c r="C1786" s="2">
        <v>5.1138599999999999</v>
      </c>
      <c r="D1786" s="2">
        <v>10</v>
      </c>
      <c r="E1786" s="2">
        <v>1</v>
      </c>
      <c r="F1786" s="2">
        <v>2385.79</v>
      </c>
      <c r="G1786" s="2">
        <v>366.54500000000002</v>
      </c>
      <c r="H1786" s="2">
        <v>0.663053</v>
      </c>
    </row>
    <row r="1787" spans="1:8" x14ac:dyDescent="0.25">
      <c r="A1787" s="2">
        <v>567.22400000000005</v>
      </c>
      <c r="B1787" s="3">
        <v>1.62615E-3</v>
      </c>
      <c r="C1787" s="2">
        <v>5.1148800000000003</v>
      </c>
      <c r="D1787" s="2">
        <v>10</v>
      </c>
      <c r="E1787" s="2">
        <v>1</v>
      </c>
      <c r="F1787" s="2">
        <v>2385.79</v>
      </c>
      <c r="G1787" s="2">
        <v>369.98</v>
      </c>
      <c r="H1787" s="2">
        <v>0.65826399999999996</v>
      </c>
    </row>
    <row r="1788" spans="1:8" x14ac:dyDescent="0.25">
      <c r="A1788" s="2">
        <v>559.279</v>
      </c>
      <c r="B1788" s="3">
        <v>1.61422E-3</v>
      </c>
      <c r="C1788" s="2">
        <v>5.1158999999999999</v>
      </c>
      <c r="D1788" s="2">
        <v>10</v>
      </c>
      <c r="E1788" s="2">
        <v>1</v>
      </c>
      <c r="F1788" s="2">
        <v>2385.79</v>
      </c>
      <c r="G1788" s="2">
        <v>353.55599999999998</v>
      </c>
      <c r="H1788" s="2">
        <v>0.65326600000000001</v>
      </c>
    </row>
    <row r="1789" spans="1:8" x14ac:dyDescent="0.25">
      <c r="A1789" s="2">
        <v>550.649</v>
      </c>
      <c r="B1789" s="3">
        <v>1.60243E-3</v>
      </c>
      <c r="C1789" s="2">
        <v>5.11693</v>
      </c>
      <c r="D1789" s="2">
        <v>10</v>
      </c>
      <c r="E1789" s="2">
        <v>1</v>
      </c>
      <c r="F1789" s="2">
        <v>2385.79</v>
      </c>
      <c r="G1789" s="2">
        <v>341.81700000000001</v>
      </c>
      <c r="H1789" s="2">
        <v>0.64832800000000002</v>
      </c>
    </row>
    <row r="1790" spans="1:8" x14ac:dyDescent="0.25">
      <c r="A1790" s="2">
        <v>540.19100000000003</v>
      </c>
      <c r="B1790" s="3">
        <v>1.59114E-3</v>
      </c>
      <c r="C1790" s="2">
        <v>5.1179500000000004</v>
      </c>
      <c r="D1790" s="2">
        <v>10</v>
      </c>
      <c r="E1790" s="2">
        <v>1</v>
      </c>
      <c r="F1790" s="2">
        <v>2385.79</v>
      </c>
      <c r="G1790" s="2">
        <v>348.012</v>
      </c>
      <c r="H1790" s="2">
        <v>0.643598</v>
      </c>
    </row>
    <row r="1791" spans="1:8" x14ac:dyDescent="0.25">
      <c r="A1791" s="2">
        <v>530.34299999999996</v>
      </c>
      <c r="B1791" s="3">
        <v>1.5796199999999999E-3</v>
      </c>
      <c r="C1791" s="2">
        <v>5.1189799999999996</v>
      </c>
      <c r="D1791" s="2">
        <v>10</v>
      </c>
      <c r="E1791" s="2">
        <v>1</v>
      </c>
      <c r="F1791" s="2">
        <v>2385.79</v>
      </c>
      <c r="G1791" s="2">
        <v>343.55900000000003</v>
      </c>
      <c r="H1791" s="2">
        <v>0.63877399999999995</v>
      </c>
    </row>
    <row r="1792" spans="1:8" x14ac:dyDescent="0.25">
      <c r="A1792" s="2">
        <v>521.846</v>
      </c>
      <c r="B1792" s="3">
        <v>1.5677600000000001E-3</v>
      </c>
      <c r="C1792" s="2">
        <v>5.12</v>
      </c>
      <c r="D1792" s="2">
        <v>10</v>
      </c>
      <c r="E1792" s="2">
        <v>1</v>
      </c>
      <c r="F1792" s="2">
        <v>2385.79</v>
      </c>
      <c r="G1792" s="2">
        <v>327.61099999999999</v>
      </c>
      <c r="H1792" s="2">
        <v>0.63380700000000001</v>
      </c>
    </row>
    <row r="1793" spans="1:8" x14ac:dyDescent="0.25">
      <c r="A1793" s="2">
        <v>512.49</v>
      </c>
      <c r="B1793" s="3">
        <v>1.55613E-3</v>
      </c>
      <c r="C1793" s="2">
        <v>5.1210199999999997</v>
      </c>
      <c r="D1793" s="2">
        <v>10</v>
      </c>
      <c r="E1793" s="2">
        <v>1</v>
      </c>
      <c r="F1793" s="2">
        <v>2385.79</v>
      </c>
      <c r="G1793" s="2">
        <v>327.59899999999999</v>
      </c>
      <c r="H1793" s="2">
        <v>0.62893699999999997</v>
      </c>
    </row>
    <row r="1794" spans="1:8" x14ac:dyDescent="0.25">
      <c r="A1794" s="2">
        <v>502.86200000000002</v>
      </c>
      <c r="B1794" s="3">
        <v>1.5444E-3</v>
      </c>
      <c r="C1794" s="2">
        <v>5.1220499999999998</v>
      </c>
      <c r="D1794" s="2">
        <v>10</v>
      </c>
      <c r="E1794" s="2">
        <v>1</v>
      </c>
      <c r="F1794" s="2">
        <v>2385.79</v>
      </c>
      <c r="G1794" s="2">
        <v>330.74400000000003</v>
      </c>
      <c r="H1794" s="2">
        <v>0.62402400000000002</v>
      </c>
    </row>
    <row r="1795" spans="1:8" x14ac:dyDescent="0.25">
      <c r="A1795" s="2">
        <v>494.96800000000002</v>
      </c>
      <c r="B1795" s="3">
        <v>1.5320500000000001E-3</v>
      </c>
      <c r="C1795" s="2">
        <v>5.1230700000000002</v>
      </c>
      <c r="D1795" s="2">
        <v>10</v>
      </c>
      <c r="E1795" s="2">
        <v>1</v>
      </c>
      <c r="F1795" s="2">
        <v>2385.79</v>
      </c>
      <c r="G1795" s="2">
        <v>315.803</v>
      </c>
      <c r="H1795" s="2">
        <v>0.61885199999999996</v>
      </c>
    </row>
    <row r="1796" spans="1:8" x14ac:dyDescent="0.25">
      <c r="A1796" s="2">
        <v>487.16899999999998</v>
      </c>
      <c r="B1796" s="3">
        <v>1.51965E-3</v>
      </c>
      <c r="C1796" s="2">
        <v>5.1241000000000003</v>
      </c>
      <c r="D1796" s="2">
        <v>10</v>
      </c>
      <c r="E1796" s="2">
        <v>1</v>
      </c>
      <c r="F1796" s="2">
        <v>2385.79</v>
      </c>
      <c r="G1796" s="2">
        <v>302.77499999999998</v>
      </c>
      <c r="H1796" s="2">
        <v>0.61365499999999995</v>
      </c>
    </row>
    <row r="1797" spans="1:8" x14ac:dyDescent="0.25">
      <c r="A1797" s="2">
        <v>477.35</v>
      </c>
      <c r="B1797" s="3">
        <v>1.50764E-3</v>
      </c>
      <c r="C1797" s="2">
        <v>5.1251199999999999</v>
      </c>
      <c r="D1797" s="2">
        <v>10</v>
      </c>
      <c r="E1797" s="2">
        <v>1</v>
      </c>
      <c r="F1797" s="2">
        <v>2385.79</v>
      </c>
      <c r="G1797" s="2">
        <v>308.94499999999999</v>
      </c>
      <c r="H1797" s="2">
        <v>0.60862700000000003</v>
      </c>
    </row>
    <row r="1798" spans="1:8" x14ac:dyDescent="0.25">
      <c r="A1798" s="2">
        <v>468.09199999999998</v>
      </c>
      <c r="B1798" s="3">
        <v>1.4953500000000001E-3</v>
      </c>
      <c r="C1798" s="2">
        <v>5.1261400000000004</v>
      </c>
      <c r="D1798" s="2">
        <v>10</v>
      </c>
      <c r="E1798" s="2">
        <v>1</v>
      </c>
      <c r="F1798" s="2">
        <v>2385.79</v>
      </c>
      <c r="G1798" s="2">
        <v>303.03899999999999</v>
      </c>
      <c r="H1798" s="2">
        <v>0.60348000000000002</v>
      </c>
    </row>
    <row r="1799" spans="1:8" x14ac:dyDescent="0.25">
      <c r="A1799" s="2">
        <v>459.77499999999998</v>
      </c>
      <c r="B1799" s="3">
        <v>1.4827900000000001E-3</v>
      </c>
      <c r="C1799" s="2">
        <v>5.1271699999999996</v>
      </c>
      <c r="D1799" s="2">
        <v>10</v>
      </c>
      <c r="E1799" s="2">
        <v>1</v>
      </c>
      <c r="F1799" s="2">
        <v>2385.79</v>
      </c>
      <c r="G1799" s="2">
        <v>284.827</v>
      </c>
      <c r="H1799" s="2">
        <v>0.598217</v>
      </c>
    </row>
    <row r="1800" spans="1:8" x14ac:dyDescent="0.25">
      <c r="A1800" s="2">
        <v>450.05500000000001</v>
      </c>
      <c r="B1800" s="3">
        <v>1.47065E-3</v>
      </c>
      <c r="C1800" s="2">
        <v>5.12819</v>
      </c>
      <c r="D1800" s="2">
        <v>10</v>
      </c>
      <c r="E1800" s="2">
        <v>1</v>
      </c>
      <c r="F1800" s="2">
        <v>2385.79</v>
      </c>
      <c r="G1800" s="2">
        <v>285.22399999999999</v>
      </c>
      <c r="H1800" s="2">
        <v>0.59313700000000003</v>
      </c>
    </row>
    <row r="1801" spans="1:8" x14ac:dyDescent="0.25">
      <c r="A1801" s="2">
        <v>439.75599999999997</v>
      </c>
      <c r="B1801" s="3">
        <v>1.4585799999999999E-3</v>
      </c>
      <c r="C1801" s="2">
        <v>5.1292200000000001</v>
      </c>
      <c r="D1801" s="2">
        <v>10</v>
      </c>
      <c r="E1801" s="2">
        <v>1</v>
      </c>
      <c r="F1801" s="2">
        <v>2385.79</v>
      </c>
      <c r="G1801" s="2">
        <v>291.54399999999998</v>
      </c>
      <c r="H1801" s="2">
        <v>0.58808099999999996</v>
      </c>
    </row>
    <row r="1802" spans="1:8" x14ac:dyDescent="0.25">
      <c r="A1802" s="2">
        <v>431.30399999999997</v>
      </c>
      <c r="B1802" s="3">
        <v>1.44585E-3</v>
      </c>
      <c r="C1802" s="2">
        <v>5.1302399999999997</v>
      </c>
      <c r="D1802" s="2">
        <v>10</v>
      </c>
      <c r="E1802" s="2">
        <v>1</v>
      </c>
      <c r="F1802" s="2">
        <v>2385.79</v>
      </c>
      <c r="G1802" s="2">
        <v>274.28300000000002</v>
      </c>
      <c r="H1802" s="2">
        <v>0.58274800000000004</v>
      </c>
    </row>
    <row r="1803" spans="1:8" x14ac:dyDescent="0.25">
      <c r="A1803" s="2">
        <v>423.05900000000003</v>
      </c>
      <c r="B1803" s="3">
        <v>1.43311E-3</v>
      </c>
      <c r="C1803" s="2">
        <v>5.1312600000000002</v>
      </c>
      <c r="D1803" s="2">
        <v>10</v>
      </c>
      <c r="E1803" s="2">
        <v>1</v>
      </c>
      <c r="F1803" s="2">
        <v>2385.79</v>
      </c>
      <c r="G1803" s="2">
        <v>262.548</v>
      </c>
      <c r="H1803" s="2">
        <v>0.57741299999999995</v>
      </c>
    </row>
    <row r="1804" spans="1:8" x14ac:dyDescent="0.25">
      <c r="A1804" s="2">
        <v>412.98099999999999</v>
      </c>
      <c r="B1804" s="3">
        <v>1.42074E-3</v>
      </c>
      <c r="C1804" s="2">
        <v>5.1322900000000002</v>
      </c>
      <c r="D1804" s="2">
        <v>10</v>
      </c>
      <c r="E1804" s="2">
        <v>1</v>
      </c>
      <c r="F1804" s="2">
        <v>2385.79</v>
      </c>
      <c r="G1804" s="2">
        <v>269.387</v>
      </c>
      <c r="H1804" s="2">
        <v>0.57223000000000002</v>
      </c>
    </row>
    <row r="1805" spans="1:8" x14ac:dyDescent="0.25">
      <c r="A1805" s="2">
        <v>403.85300000000001</v>
      </c>
      <c r="B1805" s="3">
        <v>1.408E-3</v>
      </c>
      <c r="C1805" s="2">
        <v>5.1333099999999998</v>
      </c>
      <c r="D1805" s="2">
        <v>10</v>
      </c>
      <c r="E1805" s="2">
        <v>1</v>
      </c>
      <c r="F1805" s="2">
        <v>2385.79</v>
      </c>
      <c r="G1805" s="2">
        <v>262.05700000000002</v>
      </c>
      <c r="H1805" s="2">
        <v>0.56689500000000004</v>
      </c>
    </row>
    <row r="1806" spans="1:8" x14ac:dyDescent="0.25">
      <c r="A1806" s="2">
        <v>395.61799999999999</v>
      </c>
      <c r="B1806" s="3">
        <v>1.3949800000000001E-3</v>
      </c>
      <c r="C1806" s="2">
        <v>5.1343399999999999</v>
      </c>
      <c r="D1806" s="2">
        <v>10</v>
      </c>
      <c r="E1806" s="2">
        <v>1</v>
      </c>
      <c r="F1806" s="2">
        <v>2385.79</v>
      </c>
      <c r="G1806" s="2">
        <v>243.82300000000001</v>
      </c>
      <c r="H1806" s="2">
        <v>0.561442</v>
      </c>
    </row>
    <row r="1807" spans="1:8" x14ac:dyDescent="0.25">
      <c r="A1807" s="2">
        <v>385.71600000000001</v>
      </c>
      <c r="B1807" s="3">
        <v>1.3824E-3</v>
      </c>
      <c r="C1807" s="2">
        <v>5.1353600000000004</v>
      </c>
      <c r="D1807" s="2">
        <v>10</v>
      </c>
      <c r="E1807" s="2">
        <v>1</v>
      </c>
      <c r="F1807" s="2">
        <v>2385.79</v>
      </c>
      <c r="G1807" s="2">
        <v>246.10400000000001</v>
      </c>
      <c r="H1807" s="2">
        <v>0.55617300000000003</v>
      </c>
    </row>
    <row r="1808" spans="1:8" x14ac:dyDescent="0.25">
      <c r="A1808" s="2">
        <v>375.59500000000003</v>
      </c>
      <c r="B1808" s="3">
        <v>1.3697799999999999E-3</v>
      </c>
      <c r="C1808" s="2">
        <v>5.1363799999999999</v>
      </c>
      <c r="D1808" s="2">
        <v>10</v>
      </c>
      <c r="E1808" s="2">
        <v>1</v>
      </c>
      <c r="F1808" s="2">
        <v>2385.79</v>
      </c>
      <c r="G1808" s="2">
        <v>248.018</v>
      </c>
      <c r="H1808" s="2">
        <v>0.55088899999999996</v>
      </c>
    </row>
    <row r="1809" spans="1:8" x14ac:dyDescent="0.25">
      <c r="A1809" s="2">
        <v>367.00700000000001</v>
      </c>
      <c r="B1809" s="3">
        <v>1.35665E-3</v>
      </c>
      <c r="C1809" s="2">
        <v>5.13741</v>
      </c>
      <c r="D1809" s="2">
        <v>10</v>
      </c>
      <c r="E1809" s="2">
        <v>1</v>
      </c>
      <c r="F1809" s="2">
        <v>2385.79</v>
      </c>
      <c r="G1809" s="2">
        <v>233.72300000000001</v>
      </c>
      <c r="H1809" s="2">
        <v>0.54538900000000001</v>
      </c>
    </row>
    <row r="1810" spans="1:8" x14ac:dyDescent="0.25">
      <c r="A1810" s="2">
        <v>358.601</v>
      </c>
      <c r="B1810" s="3">
        <v>1.3435000000000001E-3</v>
      </c>
      <c r="C1810" s="2">
        <v>5.1384299999999996</v>
      </c>
      <c r="D1810" s="2">
        <v>10</v>
      </c>
      <c r="E1810" s="2">
        <v>1</v>
      </c>
      <c r="F1810" s="2">
        <v>2385.79</v>
      </c>
      <c r="G1810" s="2">
        <v>222.86099999999999</v>
      </c>
      <c r="H1810" s="2">
        <v>0.53988000000000003</v>
      </c>
    </row>
    <row r="1811" spans="1:8" x14ac:dyDescent="0.25">
      <c r="A1811" s="2">
        <v>348.67899999999997</v>
      </c>
      <c r="B1811" s="3">
        <v>1.33063E-3</v>
      </c>
      <c r="C1811" s="2">
        <v>5.1394599999999997</v>
      </c>
      <c r="D1811" s="2">
        <v>10</v>
      </c>
      <c r="E1811" s="2">
        <v>1</v>
      </c>
      <c r="F1811" s="2">
        <v>2385.79</v>
      </c>
      <c r="G1811" s="2">
        <v>228.43100000000001</v>
      </c>
      <c r="H1811" s="2">
        <v>0.53449100000000005</v>
      </c>
    </row>
    <row r="1812" spans="1:8" x14ac:dyDescent="0.25">
      <c r="A1812" s="2">
        <v>339.55799999999999</v>
      </c>
      <c r="B1812" s="3">
        <v>1.3174E-3</v>
      </c>
      <c r="C1812" s="2">
        <v>5.1404800000000002</v>
      </c>
      <c r="D1812" s="2">
        <v>10</v>
      </c>
      <c r="E1812" s="2">
        <v>1</v>
      </c>
      <c r="F1812" s="2">
        <v>2385.79</v>
      </c>
      <c r="G1812" s="2">
        <v>219.94900000000001</v>
      </c>
      <c r="H1812" s="2">
        <v>0.528949</v>
      </c>
    </row>
    <row r="1813" spans="1:8" x14ac:dyDescent="0.25">
      <c r="A1813" s="2">
        <v>331.17500000000001</v>
      </c>
      <c r="B1813" s="3">
        <v>1.3039600000000001E-3</v>
      </c>
      <c r="C1813" s="2">
        <v>5.1414999999999997</v>
      </c>
      <c r="D1813" s="2">
        <v>10</v>
      </c>
      <c r="E1813" s="2">
        <v>1</v>
      </c>
      <c r="F1813" s="2">
        <v>2385.79</v>
      </c>
      <c r="G1813" s="2">
        <v>201.822</v>
      </c>
      <c r="H1813" s="2">
        <v>0.52332000000000001</v>
      </c>
    </row>
    <row r="1814" spans="1:8" x14ac:dyDescent="0.25">
      <c r="A1814" s="2">
        <v>320.875</v>
      </c>
      <c r="B1814" s="3">
        <v>1.29104E-3</v>
      </c>
      <c r="C1814" s="2">
        <v>5.1425299999999998</v>
      </c>
      <c r="D1814" s="2">
        <v>10</v>
      </c>
      <c r="E1814" s="2">
        <v>1</v>
      </c>
      <c r="F1814" s="2">
        <v>2385.79</v>
      </c>
      <c r="G1814" s="2">
        <v>201.29499999999999</v>
      </c>
      <c r="H1814" s="2">
        <v>0.51790700000000001</v>
      </c>
    </row>
    <row r="1815" spans="1:8" x14ac:dyDescent="0.25">
      <c r="A1815" s="2">
        <v>310.08199999999999</v>
      </c>
      <c r="B1815" s="3">
        <v>1.2782900000000001E-3</v>
      </c>
      <c r="C1815" s="2">
        <v>5.1435500000000003</v>
      </c>
      <c r="D1815" s="2">
        <v>10</v>
      </c>
      <c r="E1815" s="2">
        <v>1</v>
      </c>
      <c r="F1815" s="2">
        <v>2385.79</v>
      </c>
      <c r="G1815" s="2">
        <v>205.39500000000001</v>
      </c>
      <c r="H1815" s="2">
        <v>0.51256800000000002</v>
      </c>
    </row>
    <row r="1816" spans="1:8" x14ac:dyDescent="0.25">
      <c r="A1816" s="2">
        <v>300.64699999999999</v>
      </c>
      <c r="B1816" s="3">
        <v>1.2650999999999999E-3</v>
      </c>
      <c r="C1816" s="2">
        <v>5.1445800000000004</v>
      </c>
      <c r="D1816" s="2">
        <v>10</v>
      </c>
      <c r="E1816" s="2">
        <v>1</v>
      </c>
      <c r="F1816" s="2">
        <v>2385.79</v>
      </c>
      <c r="G1816" s="2">
        <v>189.92599999999999</v>
      </c>
      <c r="H1816" s="2">
        <v>0.50704400000000005</v>
      </c>
    </row>
    <row r="1817" spans="1:8" x14ac:dyDescent="0.25">
      <c r="A1817" s="2">
        <v>291.20999999999998</v>
      </c>
      <c r="B1817" s="3">
        <v>1.25198E-3</v>
      </c>
      <c r="C1817" s="2">
        <v>5.1456</v>
      </c>
      <c r="D1817" s="2">
        <v>10</v>
      </c>
      <c r="E1817" s="2">
        <v>1</v>
      </c>
      <c r="F1817" s="2">
        <v>2385.79</v>
      </c>
      <c r="G1817" s="2">
        <v>181.81</v>
      </c>
      <c r="H1817" s="2">
        <v>0.50154699999999997</v>
      </c>
    </row>
    <row r="1818" spans="1:8" x14ac:dyDescent="0.25">
      <c r="A1818" s="2">
        <v>280.983</v>
      </c>
      <c r="B1818" s="3">
        <v>1.2390299999999999E-3</v>
      </c>
      <c r="C1818" s="2">
        <v>5.1466200000000004</v>
      </c>
      <c r="D1818" s="2">
        <v>10</v>
      </c>
      <c r="E1818" s="2">
        <v>1</v>
      </c>
      <c r="F1818" s="2">
        <v>2385.79</v>
      </c>
      <c r="G1818" s="2">
        <v>187.821</v>
      </c>
      <c r="H1818" s="2">
        <v>0.49612299999999998</v>
      </c>
    </row>
    <row r="1819" spans="1:8" x14ac:dyDescent="0.25">
      <c r="A1819" s="2">
        <v>272.03399999999999</v>
      </c>
      <c r="B1819" s="3">
        <v>1.2255600000000001E-3</v>
      </c>
      <c r="C1819" s="2">
        <v>5.1476499999999996</v>
      </c>
      <c r="D1819" s="2">
        <v>10</v>
      </c>
      <c r="E1819" s="2">
        <v>1</v>
      </c>
      <c r="F1819" s="2">
        <v>2385.79</v>
      </c>
      <c r="G1819" s="2">
        <v>177.56700000000001</v>
      </c>
      <c r="H1819" s="2">
        <v>0.490481</v>
      </c>
    </row>
    <row r="1820" spans="1:8" x14ac:dyDescent="0.25">
      <c r="A1820" s="2">
        <v>264.01100000000002</v>
      </c>
      <c r="B1820" s="3">
        <v>1.21182E-3</v>
      </c>
      <c r="C1820" s="2">
        <v>5.1486700000000001</v>
      </c>
      <c r="D1820" s="2">
        <v>10</v>
      </c>
      <c r="E1820" s="2">
        <v>1</v>
      </c>
      <c r="F1820" s="2">
        <v>2385.79</v>
      </c>
      <c r="G1820" s="2">
        <v>163.767</v>
      </c>
      <c r="H1820" s="2">
        <v>0.48472599999999999</v>
      </c>
    </row>
    <row r="1821" spans="1:8" x14ac:dyDescent="0.25">
      <c r="A1821" s="2">
        <v>254.69300000000001</v>
      </c>
      <c r="B1821" s="3">
        <v>1.19831E-3</v>
      </c>
      <c r="C1821" s="2">
        <v>5.1497000000000002</v>
      </c>
      <c r="D1821" s="2">
        <v>10</v>
      </c>
      <c r="E1821" s="2">
        <v>1</v>
      </c>
      <c r="F1821" s="2">
        <v>2385.79</v>
      </c>
      <c r="G1821" s="2">
        <v>160.20500000000001</v>
      </c>
      <c r="H1821" s="2">
        <v>0.47906900000000002</v>
      </c>
    </row>
    <row r="1822" spans="1:8" x14ac:dyDescent="0.25">
      <c r="A1822" s="2">
        <v>244.46799999999999</v>
      </c>
      <c r="B1822" s="3">
        <v>1.1849199999999999E-3</v>
      </c>
      <c r="C1822" s="2">
        <v>5.1507199999999997</v>
      </c>
      <c r="D1822" s="2">
        <v>10</v>
      </c>
      <c r="E1822" s="2">
        <v>1</v>
      </c>
      <c r="F1822" s="2">
        <v>2385.79</v>
      </c>
      <c r="G1822" s="2">
        <v>159.315</v>
      </c>
      <c r="H1822" s="2">
        <v>0.47345999999999999</v>
      </c>
    </row>
    <row r="1823" spans="1:8" x14ac:dyDescent="0.25">
      <c r="A1823" s="2">
        <v>235.00299999999999</v>
      </c>
      <c r="B1823" s="3">
        <v>1.1713400000000001E-3</v>
      </c>
      <c r="C1823" s="2">
        <v>5.1517400000000002</v>
      </c>
      <c r="D1823" s="2">
        <v>10</v>
      </c>
      <c r="E1823" s="2">
        <v>1</v>
      </c>
      <c r="F1823" s="2">
        <v>2385.79</v>
      </c>
      <c r="G1823" s="2">
        <v>147.19800000000001</v>
      </c>
      <c r="H1823" s="2">
        <v>0.46777099999999999</v>
      </c>
    </row>
    <row r="1824" spans="1:8" x14ac:dyDescent="0.25">
      <c r="A1824" s="2">
        <v>225.245</v>
      </c>
      <c r="B1824" s="3">
        <v>1.15789E-3</v>
      </c>
      <c r="C1824" s="2">
        <v>5.1527700000000003</v>
      </c>
      <c r="D1824" s="2">
        <v>10</v>
      </c>
      <c r="E1824" s="2">
        <v>1</v>
      </c>
      <c r="F1824" s="2">
        <v>2385.79</v>
      </c>
      <c r="G1824" s="2">
        <v>139.41800000000001</v>
      </c>
      <c r="H1824" s="2">
        <v>0.46214</v>
      </c>
    </row>
    <row r="1825" spans="1:8" x14ac:dyDescent="0.25">
      <c r="A1825" s="2">
        <v>214.607</v>
      </c>
      <c r="B1825" s="3">
        <v>1.14466E-3</v>
      </c>
      <c r="C1825" s="2">
        <v>5.1537899999999999</v>
      </c>
      <c r="D1825" s="2">
        <v>10</v>
      </c>
      <c r="E1825" s="2">
        <v>1</v>
      </c>
      <c r="F1825" s="2">
        <v>2385.79</v>
      </c>
      <c r="G1825" s="2">
        <v>142.06</v>
      </c>
      <c r="H1825" s="2">
        <v>0.45659899999999998</v>
      </c>
    </row>
    <row r="1826" spans="1:8" x14ac:dyDescent="0.25">
      <c r="A1826" s="2">
        <v>204.85599999999999</v>
      </c>
      <c r="B1826" s="3">
        <v>1.1311100000000001E-3</v>
      </c>
      <c r="C1826" s="2">
        <v>5.15482</v>
      </c>
      <c r="D1826" s="2">
        <v>10</v>
      </c>
      <c r="E1826" s="2">
        <v>1</v>
      </c>
      <c r="F1826" s="2">
        <v>2385.79</v>
      </c>
      <c r="G1826" s="2">
        <v>135.49199999999999</v>
      </c>
      <c r="H1826" s="2">
        <v>0.45092500000000002</v>
      </c>
    </row>
    <row r="1827" spans="1:8" x14ac:dyDescent="0.25">
      <c r="A1827" s="2">
        <v>196.23400000000001</v>
      </c>
      <c r="B1827" s="3">
        <v>1.1172599999999999E-3</v>
      </c>
      <c r="C1827" s="2">
        <v>5.1558400000000004</v>
      </c>
      <c r="D1827" s="2">
        <v>10</v>
      </c>
      <c r="E1827" s="2">
        <v>1</v>
      </c>
      <c r="F1827" s="2">
        <v>2385.79</v>
      </c>
      <c r="G1827" s="2">
        <v>122.95</v>
      </c>
      <c r="H1827" s="2">
        <v>0.44512200000000002</v>
      </c>
    </row>
    <row r="1828" spans="1:8" x14ac:dyDescent="0.25">
      <c r="A1828" s="2">
        <v>186.90600000000001</v>
      </c>
      <c r="B1828" s="3">
        <v>1.1034899999999999E-3</v>
      </c>
      <c r="C1828" s="2">
        <v>5.15686</v>
      </c>
      <c r="D1828" s="2">
        <v>10</v>
      </c>
      <c r="E1828" s="2">
        <v>1</v>
      </c>
      <c r="F1828" s="2">
        <v>2385.79</v>
      </c>
      <c r="G1828" s="2">
        <v>120.252</v>
      </c>
      <c r="H1828" s="2">
        <v>0.43935400000000002</v>
      </c>
    </row>
    <row r="1829" spans="1:8" x14ac:dyDescent="0.25">
      <c r="A1829" s="2">
        <v>177.42500000000001</v>
      </c>
      <c r="B1829" s="3">
        <v>1.0896300000000001E-3</v>
      </c>
      <c r="C1829" s="2">
        <v>5.1578900000000001</v>
      </c>
      <c r="D1829" s="2">
        <v>10</v>
      </c>
      <c r="E1829" s="2">
        <v>1</v>
      </c>
      <c r="F1829" s="2">
        <v>2385.79</v>
      </c>
      <c r="G1829" s="2">
        <v>118.19799999999999</v>
      </c>
      <c r="H1829" s="2">
        <v>0.43354999999999999</v>
      </c>
    </row>
    <row r="1830" spans="1:8" x14ac:dyDescent="0.25">
      <c r="A1830" s="2">
        <v>168.624</v>
      </c>
      <c r="B1830" s="3">
        <v>1.07548E-3</v>
      </c>
      <c r="C1830" s="2">
        <v>5.1589099999999997</v>
      </c>
      <c r="D1830" s="2">
        <v>10</v>
      </c>
      <c r="E1830" s="2">
        <v>1</v>
      </c>
      <c r="F1830" s="2">
        <v>2385.79</v>
      </c>
      <c r="G1830" s="2">
        <v>104.788</v>
      </c>
      <c r="H1830" s="2">
        <v>0.427622</v>
      </c>
    </row>
    <row r="1831" spans="1:8" x14ac:dyDescent="0.25">
      <c r="A1831" s="2">
        <v>159.297</v>
      </c>
      <c r="B1831" s="3">
        <v>1.0614699999999999E-3</v>
      </c>
      <c r="C1831" s="2">
        <v>5.1599399999999997</v>
      </c>
      <c r="D1831" s="2">
        <v>10</v>
      </c>
      <c r="E1831" s="2">
        <v>1</v>
      </c>
      <c r="F1831" s="2">
        <v>2385.79</v>
      </c>
      <c r="G1831" s="2">
        <v>96.777000000000001</v>
      </c>
      <c r="H1831" s="2">
        <v>0.42175400000000002</v>
      </c>
    </row>
    <row r="1832" spans="1:8" x14ac:dyDescent="0.25">
      <c r="A1832" s="2">
        <v>148.892</v>
      </c>
      <c r="B1832" s="3">
        <v>1.04772E-3</v>
      </c>
      <c r="C1832" s="2">
        <v>5.1609600000000002</v>
      </c>
      <c r="D1832" s="2">
        <v>10</v>
      </c>
      <c r="E1832" s="2">
        <v>1</v>
      </c>
      <c r="F1832" s="2">
        <v>2385.79</v>
      </c>
      <c r="G1832" s="2">
        <v>99.501000000000005</v>
      </c>
      <c r="H1832" s="2">
        <v>0.415995</v>
      </c>
    </row>
    <row r="1833" spans="1:8" x14ac:dyDescent="0.25">
      <c r="A1833" s="2">
        <v>139.27199999999999</v>
      </c>
      <c r="B1833" s="3">
        <v>1.03371E-3</v>
      </c>
      <c r="C1833" s="2">
        <v>5.1619799999999998</v>
      </c>
      <c r="D1833" s="2">
        <v>10</v>
      </c>
      <c r="E1833" s="2">
        <v>1</v>
      </c>
      <c r="F1833" s="2">
        <v>2385.79</v>
      </c>
      <c r="G1833" s="2">
        <v>90.261300000000006</v>
      </c>
      <c r="H1833" s="2">
        <v>0.41012599999999999</v>
      </c>
    </row>
    <row r="1834" spans="1:8" x14ac:dyDescent="0.25">
      <c r="A1834" s="2">
        <v>129.947</v>
      </c>
      <c r="B1834" s="3">
        <v>1.0196000000000001E-3</v>
      </c>
      <c r="C1834" s="2">
        <v>5.1630099999999999</v>
      </c>
      <c r="D1834" s="2">
        <v>10</v>
      </c>
      <c r="E1834" s="2">
        <v>1</v>
      </c>
      <c r="F1834" s="2">
        <v>2385.79</v>
      </c>
      <c r="G1834" s="2">
        <v>79.695899999999995</v>
      </c>
      <c r="H1834" s="2">
        <v>0.40421699999999999</v>
      </c>
    </row>
    <row r="1835" spans="1:8" x14ac:dyDescent="0.25">
      <c r="A1835" s="2">
        <v>120.056</v>
      </c>
      <c r="B1835" s="3">
        <v>1.0056500000000001E-3</v>
      </c>
      <c r="C1835" s="2">
        <v>5.1640300000000003</v>
      </c>
      <c r="D1835" s="2">
        <v>10</v>
      </c>
      <c r="E1835" s="2">
        <v>1</v>
      </c>
      <c r="F1835" s="2">
        <v>2385.79</v>
      </c>
      <c r="G1835" s="2">
        <v>78.967799999999997</v>
      </c>
      <c r="H1835" s="2">
        <v>0.398372</v>
      </c>
    </row>
    <row r="1836" spans="1:8" x14ac:dyDescent="0.25">
      <c r="A1836" s="2">
        <v>110.369</v>
      </c>
      <c r="B1836" s="3">
        <v>9.9153999999999996E-4</v>
      </c>
      <c r="C1836" s="2">
        <v>5.1650600000000004</v>
      </c>
      <c r="D1836" s="2">
        <v>10</v>
      </c>
      <c r="E1836" s="2">
        <v>1</v>
      </c>
      <c r="F1836" s="2">
        <v>2385.79</v>
      </c>
      <c r="G1836" s="2">
        <v>74.908900000000003</v>
      </c>
      <c r="H1836" s="2">
        <v>0.39246300000000001</v>
      </c>
    </row>
    <row r="1837" spans="1:8" x14ac:dyDescent="0.25">
      <c r="A1837" s="2">
        <v>101.27200000000001</v>
      </c>
      <c r="B1837" s="3">
        <v>9.7716100000000005E-4</v>
      </c>
      <c r="C1837" s="2">
        <v>5.16608</v>
      </c>
      <c r="D1837" s="2">
        <v>10</v>
      </c>
      <c r="E1837" s="2">
        <v>1</v>
      </c>
      <c r="F1837" s="2">
        <v>2385.79</v>
      </c>
      <c r="G1837" s="2">
        <v>63.2515</v>
      </c>
      <c r="H1837" s="2">
        <v>0.38644000000000001</v>
      </c>
    </row>
    <row r="1838" spans="1:8" x14ac:dyDescent="0.25">
      <c r="A1838" s="2">
        <v>92.170900000000003</v>
      </c>
      <c r="B1838" s="3">
        <v>9.62849E-4</v>
      </c>
      <c r="C1838" s="2">
        <v>5.1670999999999996</v>
      </c>
      <c r="D1838" s="2">
        <v>10</v>
      </c>
      <c r="E1838" s="2">
        <v>1</v>
      </c>
      <c r="F1838" s="2">
        <v>2385.79</v>
      </c>
      <c r="G1838" s="2">
        <v>54.608600000000003</v>
      </c>
      <c r="H1838" s="2">
        <v>0.38044499999999998</v>
      </c>
    </row>
    <row r="1839" spans="1:8" x14ac:dyDescent="0.25">
      <c r="A1839" s="2">
        <v>81.878799999999998</v>
      </c>
      <c r="B1839" s="3">
        <v>9.4876900000000002E-4</v>
      </c>
      <c r="C1839" s="2">
        <v>5.1681299999999997</v>
      </c>
      <c r="D1839" s="2">
        <v>10</v>
      </c>
      <c r="E1839" s="2">
        <v>1</v>
      </c>
      <c r="F1839" s="2">
        <v>2385.79</v>
      </c>
      <c r="G1839" s="2">
        <v>53.547600000000003</v>
      </c>
      <c r="H1839" s="2">
        <v>0.37454799999999999</v>
      </c>
    </row>
    <row r="1840" spans="1:8" x14ac:dyDescent="0.25">
      <c r="A1840" s="2">
        <v>71.936099999999996</v>
      </c>
      <c r="B1840" s="3">
        <v>9.34617E-4</v>
      </c>
      <c r="C1840" s="2">
        <v>5.1691500000000001</v>
      </c>
      <c r="D1840" s="2">
        <v>10</v>
      </c>
      <c r="E1840" s="2">
        <v>1</v>
      </c>
      <c r="F1840" s="2">
        <v>2385.79</v>
      </c>
      <c r="G1840" s="2">
        <v>47.799900000000001</v>
      </c>
      <c r="H1840" s="2">
        <v>0.36862</v>
      </c>
    </row>
    <row r="1841" spans="1:8" x14ac:dyDescent="0.25">
      <c r="A1841" s="2">
        <v>62.201099999999997</v>
      </c>
      <c r="B1841" s="3">
        <v>9.2035100000000002E-4</v>
      </c>
      <c r="C1841" s="2">
        <v>5.1701800000000002</v>
      </c>
      <c r="D1841" s="2">
        <v>10</v>
      </c>
      <c r="E1841" s="2">
        <v>1</v>
      </c>
      <c r="F1841" s="2">
        <v>2385.79</v>
      </c>
      <c r="G1841" s="2">
        <v>37.586300000000001</v>
      </c>
      <c r="H1841" s="2">
        <v>0.362645</v>
      </c>
    </row>
    <row r="1842" spans="1:8" x14ac:dyDescent="0.25">
      <c r="A1842" s="2">
        <v>52.340200000000003</v>
      </c>
      <c r="B1842" s="3">
        <v>9.06185E-4</v>
      </c>
      <c r="C1842" s="2">
        <v>5.1711999999999998</v>
      </c>
      <c r="D1842" s="2">
        <v>10</v>
      </c>
      <c r="E1842" s="2">
        <v>1</v>
      </c>
      <c r="F1842" s="2">
        <v>2385.79</v>
      </c>
      <c r="G1842" s="2">
        <v>35.078099999999999</v>
      </c>
      <c r="H1842" s="2">
        <v>0.35671199999999997</v>
      </c>
    </row>
    <row r="1843" spans="1:8" x14ac:dyDescent="0.25">
      <c r="A1843" s="2">
        <v>42.528500000000001</v>
      </c>
      <c r="B1843" s="3">
        <v>8.9190999999999999E-4</v>
      </c>
      <c r="C1843" s="2">
        <v>5.1722200000000003</v>
      </c>
      <c r="D1843" s="2">
        <v>10</v>
      </c>
      <c r="E1843" s="2">
        <v>1</v>
      </c>
      <c r="F1843" s="2">
        <v>2385.79</v>
      </c>
      <c r="G1843" s="2">
        <v>30.749099999999999</v>
      </c>
      <c r="H1843" s="2">
        <v>0.35073300000000002</v>
      </c>
    </row>
    <row r="1844" spans="1:8" x14ac:dyDescent="0.25">
      <c r="A1844" s="2">
        <v>33.308799999999998</v>
      </c>
      <c r="B1844" s="3">
        <v>8.7741000000000002E-4</v>
      </c>
      <c r="C1844" s="2">
        <v>5.1732500000000003</v>
      </c>
      <c r="D1844" s="2">
        <v>10</v>
      </c>
      <c r="E1844" s="2">
        <v>1</v>
      </c>
      <c r="F1844" s="2">
        <v>2385.79</v>
      </c>
      <c r="G1844" s="2">
        <v>22.713100000000001</v>
      </c>
      <c r="H1844" s="2">
        <v>0.34465899999999999</v>
      </c>
    </row>
    <row r="1845" spans="1:8" x14ac:dyDescent="0.25">
      <c r="A1845" s="2">
        <v>24.302499999999998</v>
      </c>
      <c r="B1845" s="3">
        <v>8.6281699999999999E-4</v>
      </c>
      <c r="C1845" s="2">
        <v>5.1742699999999999</v>
      </c>
      <c r="D1845" s="2">
        <v>10</v>
      </c>
      <c r="E1845" s="2">
        <v>1</v>
      </c>
      <c r="F1845" s="2">
        <v>2385.79</v>
      </c>
      <c r="G1845" s="2">
        <v>12.883699999999999</v>
      </c>
      <c r="H1845" s="2">
        <v>0.33854600000000001</v>
      </c>
    </row>
    <row r="1846" spans="1:8" x14ac:dyDescent="0.25">
      <c r="A1846" s="2">
        <v>14.540900000000001</v>
      </c>
      <c r="B1846" s="3">
        <v>8.4836600000000003E-4</v>
      </c>
      <c r="C1846" s="2">
        <v>5.1753</v>
      </c>
      <c r="D1846" s="2">
        <v>10</v>
      </c>
      <c r="E1846" s="2">
        <v>1</v>
      </c>
      <c r="F1846" s="2">
        <v>2385.79</v>
      </c>
      <c r="G1846" s="2">
        <v>9.7070399999999992</v>
      </c>
      <c r="H1846" s="2">
        <v>0.33249299999999998</v>
      </c>
    </row>
    <row r="1847" spans="1:8" x14ac:dyDescent="0.25">
      <c r="A1847" s="2">
        <v>4.6385199999999998</v>
      </c>
      <c r="B1847" s="3">
        <v>8.3390700000000005E-4</v>
      </c>
      <c r="C1847" s="2">
        <v>5.1763199999999996</v>
      </c>
      <c r="D1847" s="2">
        <v>10</v>
      </c>
      <c r="E1847" s="2">
        <v>1</v>
      </c>
      <c r="F1847" s="2">
        <v>2385.79</v>
      </c>
      <c r="G1847" s="2">
        <v>1.1133999999999999</v>
      </c>
      <c r="H1847" s="2">
        <v>0.32643699999999998</v>
      </c>
    </row>
    <row r="1848" spans="1:8" x14ac:dyDescent="0.25">
      <c r="A1848" s="2">
        <v>-5.4383600000000003</v>
      </c>
      <c r="B1848" s="3">
        <v>8.1955500000000002E-4</v>
      </c>
      <c r="C1848" s="2">
        <v>5.1773400000000001</v>
      </c>
      <c r="D1848" s="2">
        <v>10</v>
      </c>
      <c r="E1848" s="2">
        <v>1</v>
      </c>
      <c r="F1848" s="2">
        <v>2385.79</v>
      </c>
      <c r="G1848" s="2">
        <v>-4.0941400000000003</v>
      </c>
      <c r="H1848" s="2">
        <v>0.32042599999999999</v>
      </c>
    </row>
    <row r="1849" spans="1:8" x14ac:dyDescent="0.25">
      <c r="A1849" s="2">
        <v>-15.566000000000001</v>
      </c>
      <c r="B1849" s="3">
        <v>8.0524800000000005E-4</v>
      </c>
      <c r="C1849" s="2">
        <v>5.1783700000000001</v>
      </c>
      <c r="D1849" s="2">
        <v>10</v>
      </c>
      <c r="E1849" s="2">
        <v>1</v>
      </c>
      <c r="F1849" s="2">
        <v>2385.79</v>
      </c>
      <c r="G1849" s="2">
        <v>-10.133599999999999</v>
      </c>
      <c r="H1849" s="2">
        <v>0.31443399999999999</v>
      </c>
    </row>
    <row r="1850" spans="1:8" x14ac:dyDescent="0.25">
      <c r="A1850" s="2">
        <v>-25.896000000000001</v>
      </c>
      <c r="B1850" s="3">
        <v>7.9095200000000004E-4</v>
      </c>
      <c r="C1850" s="2">
        <v>5.1793899999999997</v>
      </c>
      <c r="D1850" s="2">
        <v>10</v>
      </c>
      <c r="E1850" s="2">
        <v>1</v>
      </c>
      <c r="F1850" s="2">
        <v>2385.79</v>
      </c>
      <c r="G1850" s="2">
        <v>-15.6325</v>
      </c>
      <c r="H1850" s="2">
        <v>0.308446</v>
      </c>
    </row>
    <row r="1851" spans="1:8" x14ac:dyDescent="0.25">
      <c r="A1851" s="2">
        <v>-35.7286</v>
      </c>
      <c r="B1851" s="3">
        <v>7.7659199999999999E-4</v>
      </c>
      <c r="C1851" s="2">
        <v>5.1804199999999998</v>
      </c>
      <c r="D1851" s="2">
        <v>10</v>
      </c>
      <c r="E1851" s="2">
        <v>1</v>
      </c>
      <c r="F1851" s="2">
        <v>2385.79</v>
      </c>
      <c r="G1851" s="2">
        <v>-19.008199999999999</v>
      </c>
      <c r="H1851" s="2">
        <v>0.30243100000000001</v>
      </c>
    </row>
    <row r="1852" spans="1:8" x14ac:dyDescent="0.25">
      <c r="A1852" s="2">
        <v>-45.205399999999997</v>
      </c>
      <c r="B1852" s="3">
        <v>7.6199199999999996E-4</v>
      </c>
      <c r="C1852" s="2">
        <v>5.1814400000000003</v>
      </c>
      <c r="D1852" s="2">
        <v>10</v>
      </c>
      <c r="E1852" s="2">
        <v>1</v>
      </c>
      <c r="F1852" s="2">
        <v>2385.79</v>
      </c>
      <c r="G1852" s="2">
        <v>-23.883199999999999</v>
      </c>
      <c r="H1852" s="2">
        <v>0.29631600000000002</v>
      </c>
    </row>
    <row r="1853" spans="1:8" x14ac:dyDescent="0.25">
      <c r="A1853" s="2">
        <v>-53.764000000000003</v>
      </c>
      <c r="B1853" s="3">
        <v>7.4709899999999998E-4</v>
      </c>
      <c r="C1853" s="2">
        <v>5.1824599999999998</v>
      </c>
      <c r="D1853" s="2">
        <v>10</v>
      </c>
      <c r="E1853" s="2">
        <v>1</v>
      </c>
      <c r="F1853" s="2">
        <v>2385.79</v>
      </c>
      <c r="G1853" s="2">
        <v>-35.488100000000003</v>
      </c>
      <c r="H1853" s="2">
        <v>0.29007699999999997</v>
      </c>
    </row>
    <row r="1854" spans="1:8" x14ac:dyDescent="0.25">
      <c r="A1854" s="2">
        <v>-62.8979</v>
      </c>
      <c r="B1854" s="3">
        <v>7.3226900000000002E-4</v>
      </c>
      <c r="C1854" s="2">
        <v>5.1834899999999999</v>
      </c>
      <c r="D1854" s="2">
        <v>10</v>
      </c>
      <c r="E1854" s="2">
        <v>1</v>
      </c>
      <c r="F1854" s="2">
        <v>2385.79</v>
      </c>
      <c r="G1854" s="2">
        <v>-42.7761</v>
      </c>
      <c r="H1854" s="2">
        <v>0.28386499999999998</v>
      </c>
    </row>
    <row r="1855" spans="1:8" x14ac:dyDescent="0.25">
      <c r="A1855" s="2">
        <v>-72.801599999999993</v>
      </c>
      <c r="B1855" s="3">
        <v>7.1759199999999997E-4</v>
      </c>
      <c r="C1855" s="2">
        <v>5.1845100000000004</v>
      </c>
      <c r="D1855" s="2">
        <v>10</v>
      </c>
      <c r="E1855" s="2">
        <v>1</v>
      </c>
      <c r="F1855" s="2">
        <v>2385.79</v>
      </c>
      <c r="G1855" s="2">
        <v>-44.3352</v>
      </c>
      <c r="H1855" s="2">
        <v>0.27771699999999999</v>
      </c>
    </row>
    <row r="1856" spans="1:8" x14ac:dyDescent="0.25">
      <c r="A1856" s="2">
        <v>-82.486999999999995</v>
      </c>
      <c r="B1856" s="3">
        <v>7.0281499999999997E-4</v>
      </c>
      <c r="C1856" s="2">
        <v>5.1855399999999996</v>
      </c>
      <c r="D1856" s="2">
        <v>10</v>
      </c>
      <c r="E1856" s="2">
        <v>1</v>
      </c>
      <c r="F1856" s="2">
        <v>2385.79</v>
      </c>
      <c r="G1856" s="2">
        <v>-53.322299999999998</v>
      </c>
      <c r="H1856" s="2">
        <v>0.27152799999999999</v>
      </c>
    </row>
    <row r="1857" spans="1:8" x14ac:dyDescent="0.25">
      <c r="A1857" s="2">
        <v>-92.312100000000001</v>
      </c>
      <c r="B1857" s="3">
        <v>6.8809199999999996E-4</v>
      </c>
      <c r="C1857" s="2">
        <v>5.1865600000000001</v>
      </c>
      <c r="D1857" s="2">
        <v>10</v>
      </c>
      <c r="E1857" s="2">
        <v>1</v>
      </c>
      <c r="F1857" s="2">
        <v>2385.79</v>
      </c>
      <c r="G1857" s="2">
        <v>-62.596400000000003</v>
      </c>
      <c r="H1857" s="2">
        <v>0.26536100000000001</v>
      </c>
    </row>
    <row r="1858" spans="1:8" x14ac:dyDescent="0.25">
      <c r="A1858" s="2">
        <v>-102.709</v>
      </c>
      <c r="B1858" s="3">
        <v>6.7356899999999995E-4</v>
      </c>
      <c r="C1858" s="2">
        <v>5.1875799999999996</v>
      </c>
      <c r="D1858" s="2">
        <v>10</v>
      </c>
      <c r="E1858" s="2">
        <v>1</v>
      </c>
      <c r="F1858" s="2">
        <v>2385.79</v>
      </c>
      <c r="G1858" s="2">
        <v>-60.019100000000002</v>
      </c>
      <c r="H1858" s="2">
        <v>0.25927800000000001</v>
      </c>
    </row>
    <row r="1859" spans="1:8" x14ac:dyDescent="0.25">
      <c r="A1859" s="2">
        <v>-112.23399999999999</v>
      </c>
      <c r="B1859" s="3">
        <v>6.5873199999999998E-4</v>
      </c>
      <c r="C1859" s="2">
        <v>5.1886099999999997</v>
      </c>
      <c r="D1859" s="2">
        <v>10</v>
      </c>
      <c r="E1859" s="2">
        <v>1</v>
      </c>
      <c r="F1859" s="2">
        <v>2385.79</v>
      </c>
      <c r="G1859" s="2">
        <v>-66.790899999999993</v>
      </c>
      <c r="H1859" s="2">
        <v>0.25306299999999998</v>
      </c>
    </row>
    <row r="1860" spans="1:8" x14ac:dyDescent="0.25">
      <c r="A1860" s="2">
        <v>-120.938</v>
      </c>
      <c r="B1860" s="3">
        <v>6.43605E-4</v>
      </c>
      <c r="C1860" s="2">
        <v>5.1896300000000002</v>
      </c>
      <c r="D1860" s="2">
        <v>10</v>
      </c>
      <c r="E1860" s="2">
        <v>1</v>
      </c>
      <c r="F1860" s="2">
        <v>2385.79</v>
      </c>
      <c r="G1860" s="2">
        <v>-76.974199999999996</v>
      </c>
      <c r="H1860" s="2">
        <v>0.246727</v>
      </c>
    </row>
    <row r="1861" spans="1:8" x14ac:dyDescent="0.25">
      <c r="A1861" s="2">
        <v>-129.864</v>
      </c>
      <c r="B1861" s="3">
        <v>6.2845499999999999E-4</v>
      </c>
      <c r="C1861" s="2">
        <v>5.1906600000000003</v>
      </c>
      <c r="D1861" s="2">
        <v>10</v>
      </c>
      <c r="E1861" s="2">
        <v>1</v>
      </c>
      <c r="F1861" s="2">
        <v>2385.79</v>
      </c>
      <c r="G1861" s="2">
        <v>-82.501599999999996</v>
      </c>
      <c r="H1861" s="2">
        <v>0.24038000000000001</v>
      </c>
    </row>
    <row r="1862" spans="1:8" x14ac:dyDescent="0.25">
      <c r="A1862" s="2">
        <v>-139.06</v>
      </c>
      <c r="B1862" s="3">
        <v>6.1328100000000003E-4</v>
      </c>
      <c r="C1862" s="2">
        <v>5.1916799999999999</v>
      </c>
      <c r="D1862" s="2">
        <v>10</v>
      </c>
      <c r="E1862" s="2">
        <v>1</v>
      </c>
      <c r="F1862" s="2">
        <v>2385.79</v>
      </c>
      <c r="G1862" s="2">
        <v>-85.518000000000001</v>
      </c>
      <c r="H1862" s="2">
        <v>0.23402400000000001</v>
      </c>
    </row>
    <row r="1863" spans="1:8" x14ac:dyDescent="0.25">
      <c r="A1863" s="2">
        <v>-147.994</v>
      </c>
      <c r="B1863" s="3">
        <v>5.9794700000000004E-4</v>
      </c>
      <c r="C1863" s="2">
        <v>5.1927000000000003</v>
      </c>
      <c r="D1863" s="2">
        <v>10</v>
      </c>
      <c r="E1863" s="2">
        <v>1</v>
      </c>
      <c r="F1863" s="2">
        <v>2385.79</v>
      </c>
      <c r="G1863" s="2">
        <v>-96.958600000000004</v>
      </c>
      <c r="H1863" s="2">
        <v>0.227601</v>
      </c>
    </row>
    <row r="1864" spans="1:8" x14ac:dyDescent="0.25">
      <c r="A1864" s="2">
        <v>-157.41300000000001</v>
      </c>
      <c r="B1864" s="3">
        <v>5.8278799999999999E-4</v>
      </c>
      <c r="C1864" s="2">
        <v>5.1937300000000004</v>
      </c>
      <c r="D1864" s="2">
        <v>10</v>
      </c>
      <c r="E1864" s="2">
        <v>1</v>
      </c>
      <c r="F1864" s="2">
        <v>2385.79</v>
      </c>
      <c r="G1864" s="2">
        <v>-107.458</v>
      </c>
      <c r="H1864" s="2">
        <v>0.221251</v>
      </c>
    </row>
    <row r="1865" spans="1:8" x14ac:dyDescent="0.25">
      <c r="A1865" s="2">
        <v>-168.31200000000001</v>
      </c>
      <c r="B1865" s="3">
        <v>5.6805099999999997E-4</v>
      </c>
      <c r="C1865" s="2">
        <v>5.19475</v>
      </c>
      <c r="D1865" s="2">
        <v>10</v>
      </c>
      <c r="E1865" s="2">
        <v>1</v>
      </c>
      <c r="F1865" s="2">
        <v>2385.79</v>
      </c>
      <c r="G1865" s="2">
        <v>-105.806</v>
      </c>
      <c r="H1865" s="2">
        <v>0.21507899999999999</v>
      </c>
    </row>
    <row r="1866" spans="1:8" x14ac:dyDescent="0.25">
      <c r="A1866" s="2">
        <v>-178.81</v>
      </c>
      <c r="B1866" s="3">
        <v>5.5325299999999997E-4</v>
      </c>
      <c r="C1866" s="2">
        <v>5.1957800000000001</v>
      </c>
      <c r="D1866" s="2">
        <v>10</v>
      </c>
      <c r="E1866" s="2">
        <v>1</v>
      </c>
      <c r="F1866" s="2">
        <v>2385.79</v>
      </c>
      <c r="G1866" s="2">
        <v>-110.252</v>
      </c>
      <c r="H1866" s="2">
        <v>0.20888100000000001</v>
      </c>
    </row>
    <row r="1867" spans="1:8" x14ac:dyDescent="0.25">
      <c r="A1867" s="2">
        <v>-188.25299999999999</v>
      </c>
      <c r="B1867" s="3">
        <v>5.3825900000000002E-4</v>
      </c>
      <c r="C1867" s="2">
        <v>5.1967999999999996</v>
      </c>
      <c r="D1867" s="2">
        <v>10</v>
      </c>
      <c r="E1867" s="2">
        <v>1</v>
      </c>
      <c r="F1867" s="2">
        <v>2385.79</v>
      </c>
      <c r="G1867" s="2">
        <v>-123.19799999999999</v>
      </c>
      <c r="H1867" s="2">
        <v>0.2026</v>
      </c>
    </row>
    <row r="1868" spans="1:8" x14ac:dyDescent="0.25">
      <c r="A1868" s="2">
        <v>-198.179</v>
      </c>
      <c r="B1868" s="3">
        <v>5.23439E-4</v>
      </c>
      <c r="C1868" s="2">
        <v>5.1978200000000001</v>
      </c>
      <c r="D1868" s="2">
        <v>10</v>
      </c>
      <c r="E1868" s="2">
        <v>1</v>
      </c>
      <c r="F1868" s="2">
        <v>2385.79</v>
      </c>
      <c r="G1868" s="2">
        <v>-125.581</v>
      </c>
      <c r="H1868" s="2">
        <v>0.19639300000000001</v>
      </c>
    </row>
    <row r="1869" spans="1:8" x14ac:dyDescent="0.25">
      <c r="A1869" s="2">
        <v>-208.202</v>
      </c>
      <c r="B1869" s="3">
        <v>5.0856399999999998E-4</v>
      </c>
      <c r="C1869" s="2">
        <v>5.1988500000000002</v>
      </c>
      <c r="D1869" s="2">
        <v>10</v>
      </c>
      <c r="E1869" s="2">
        <v>1</v>
      </c>
      <c r="F1869" s="2">
        <v>2385.79</v>
      </c>
      <c r="G1869" s="2">
        <v>-124.37</v>
      </c>
      <c r="H1869" s="2">
        <v>0.190162</v>
      </c>
    </row>
    <row r="1870" spans="1:8" x14ac:dyDescent="0.25">
      <c r="A1870" s="2">
        <v>-216.87700000000001</v>
      </c>
      <c r="B1870" s="3">
        <v>4.9322500000000002E-4</v>
      </c>
      <c r="C1870" s="2">
        <v>5.1998699999999998</v>
      </c>
      <c r="D1870" s="2">
        <v>10</v>
      </c>
      <c r="E1870" s="2">
        <v>1</v>
      </c>
      <c r="F1870" s="2">
        <v>2385.79</v>
      </c>
      <c r="G1870" s="2">
        <v>-139.84299999999999</v>
      </c>
      <c r="H1870" s="2">
        <v>0.18373600000000001</v>
      </c>
    </row>
    <row r="1871" spans="1:8" x14ac:dyDescent="0.25">
      <c r="A1871" s="2">
        <v>-225.744</v>
      </c>
      <c r="B1871" s="3">
        <v>4.7797699999999998E-4</v>
      </c>
      <c r="C1871" s="2">
        <v>5.2008999999999999</v>
      </c>
      <c r="D1871" s="2">
        <v>10</v>
      </c>
      <c r="E1871" s="2">
        <v>1</v>
      </c>
      <c r="F1871" s="2">
        <v>2385.79</v>
      </c>
      <c r="G1871" s="2">
        <v>-149.43700000000001</v>
      </c>
      <c r="H1871" s="2">
        <v>0.17734900000000001</v>
      </c>
    </row>
    <row r="1872" spans="1:8" x14ac:dyDescent="0.25">
      <c r="A1872" s="2">
        <v>-235.911</v>
      </c>
      <c r="B1872" s="3">
        <v>4.6305800000000002E-4</v>
      </c>
      <c r="C1872" s="2">
        <v>5.2019200000000003</v>
      </c>
      <c r="D1872" s="2">
        <v>10</v>
      </c>
      <c r="E1872" s="2">
        <v>1</v>
      </c>
      <c r="F1872" s="2">
        <v>2385.79</v>
      </c>
      <c r="G1872" s="2">
        <v>-148.744</v>
      </c>
      <c r="H1872" s="2">
        <v>0.1711</v>
      </c>
    </row>
    <row r="1873" spans="1:8" x14ac:dyDescent="0.25">
      <c r="A1873" s="2">
        <v>-246.01599999999999</v>
      </c>
      <c r="B1873" s="3">
        <v>4.48069E-4</v>
      </c>
      <c r="C1873" s="2">
        <v>5.2029399999999999</v>
      </c>
      <c r="D1873" s="2">
        <v>10</v>
      </c>
      <c r="E1873" s="2">
        <v>1</v>
      </c>
      <c r="F1873" s="2">
        <v>2385.79</v>
      </c>
      <c r="G1873" s="2">
        <v>-153.49700000000001</v>
      </c>
      <c r="H1873" s="2">
        <v>0.164822</v>
      </c>
    </row>
    <row r="1874" spans="1:8" x14ac:dyDescent="0.25">
      <c r="A1874" s="2">
        <v>-255.309</v>
      </c>
      <c r="B1874" s="3">
        <v>4.3292200000000003E-4</v>
      </c>
      <c r="C1874" s="2">
        <v>5.20397</v>
      </c>
      <c r="D1874" s="2">
        <v>10</v>
      </c>
      <c r="E1874" s="2">
        <v>1</v>
      </c>
      <c r="F1874" s="2">
        <v>2385.79</v>
      </c>
      <c r="G1874" s="2">
        <v>-169.221</v>
      </c>
      <c r="H1874" s="2">
        <v>0.15847700000000001</v>
      </c>
    </row>
    <row r="1875" spans="1:8" x14ac:dyDescent="0.25">
      <c r="A1875" s="2">
        <v>-265.50700000000001</v>
      </c>
      <c r="B1875" s="3">
        <v>4.1812700000000002E-4</v>
      </c>
      <c r="C1875" s="2">
        <v>5.2049899999999996</v>
      </c>
      <c r="D1875" s="2">
        <v>10</v>
      </c>
      <c r="E1875" s="2">
        <v>1</v>
      </c>
      <c r="F1875" s="2">
        <v>2385.79</v>
      </c>
      <c r="G1875" s="2">
        <v>-164.49199999999999</v>
      </c>
      <c r="H1875" s="2">
        <v>0.15228</v>
      </c>
    </row>
    <row r="1876" spans="1:8" x14ac:dyDescent="0.25">
      <c r="A1876" s="2">
        <v>-275.40199999999999</v>
      </c>
      <c r="B1876" s="3">
        <v>4.0306899999999999E-4</v>
      </c>
      <c r="C1876" s="2">
        <v>5.2060199999999996</v>
      </c>
      <c r="D1876" s="2">
        <v>10</v>
      </c>
      <c r="E1876" s="2">
        <v>1</v>
      </c>
      <c r="F1876" s="2">
        <v>2385.79</v>
      </c>
      <c r="G1876" s="2">
        <v>-168.78200000000001</v>
      </c>
      <c r="H1876" s="2">
        <v>0.14597299999999999</v>
      </c>
    </row>
    <row r="1877" spans="1:8" x14ac:dyDescent="0.25">
      <c r="A1877" s="2">
        <v>-283.74</v>
      </c>
      <c r="B1877" s="3">
        <v>3.87618E-4</v>
      </c>
      <c r="C1877" s="2">
        <v>5.2070400000000001</v>
      </c>
      <c r="D1877" s="2">
        <v>10</v>
      </c>
      <c r="E1877" s="2">
        <v>1</v>
      </c>
      <c r="F1877" s="2">
        <v>2385.79</v>
      </c>
      <c r="G1877" s="2">
        <v>-180.44499999999999</v>
      </c>
      <c r="H1877" s="2">
        <v>0.13950000000000001</v>
      </c>
    </row>
    <row r="1878" spans="1:8" x14ac:dyDescent="0.25">
      <c r="A1878" s="2">
        <v>-292.23500000000001</v>
      </c>
      <c r="B1878" s="3">
        <v>3.7215300000000001E-4</v>
      </c>
      <c r="C1878" s="2">
        <v>5.2080599999999997</v>
      </c>
      <c r="D1878" s="2">
        <v>10</v>
      </c>
      <c r="E1878" s="2">
        <v>1</v>
      </c>
      <c r="F1878" s="2">
        <v>2385.79</v>
      </c>
      <c r="G1878" s="2">
        <v>-192.46100000000001</v>
      </c>
      <c r="H1878" s="2">
        <v>0.133022</v>
      </c>
    </row>
    <row r="1879" spans="1:8" x14ac:dyDescent="0.25">
      <c r="A1879" s="2">
        <v>-302.22699999999998</v>
      </c>
      <c r="B1879" s="3">
        <v>3.5704399999999999E-4</v>
      </c>
      <c r="C1879" s="2">
        <v>5.2090899999999998</v>
      </c>
      <c r="D1879" s="2">
        <v>10</v>
      </c>
      <c r="E1879" s="2">
        <v>1</v>
      </c>
      <c r="F1879" s="2">
        <v>2385.79</v>
      </c>
      <c r="G1879" s="2">
        <v>-189.67400000000001</v>
      </c>
      <c r="H1879" s="2">
        <v>0.126694</v>
      </c>
    </row>
    <row r="1880" spans="1:8" x14ac:dyDescent="0.25">
      <c r="A1880" s="2">
        <v>-312.00200000000001</v>
      </c>
      <c r="B1880" s="3">
        <v>3.41799E-4</v>
      </c>
      <c r="C1880" s="2">
        <v>5.2101100000000002</v>
      </c>
      <c r="D1880" s="2">
        <v>10</v>
      </c>
      <c r="E1880" s="2">
        <v>1</v>
      </c>
      <c r="F1880" s="2">
        <v>2385.79</v>
      </c>
      <c r="G1880" s="2">
        <v>-196.61799999999999</v>
      </c>
      <c r="H1880" s="2">
        <v>0.120307</v>
      </c>
    </row>
    <row r="1881" spans="1:8" x14ac:dyDescent="0.25">
      <c r="A1881" s="2">
        <v>-321.12400000000002</v>
      </c>
      <c r="B1881" s="3">
        <v>3.2646200000000002E-4</v>
      </c>
      <c r="C1881" s="2">
        <v>5.2111400000000003</v>
      </c>
      <c r="D1881" s="2">
        <v>10</v>
      </c>
      <c r="E1881" s="2">
        <v>1</v>
      </c>
      <c r="F1881" s="2">
        <v>2385.79</v>
      </c>
      <c r="G1881" s="2">
        <v>-212.63</v>
      </c>
      <c r="H1881" s="2">
        <v>0.113883</v>
      </c>
    </row>
    <row r="1882" spans="1:8" x14ac:dyDescent="0.25">
      <c r="A1882" s="2">
        <v>-331.428</v>
      </c>
      <c r="B1882" s="3">
        <v>3.11594E-4</v>
      </c>
      <c r="C1882" s="2">
        <v>5.2121599999999999</v>
      </c>
      <c r="D1882" s="2">
        <v>10</v>
      </c>
      <c r="E1882" s="2">
        <v>1</v>
      </c>
      <c r="F1882" s="2">
        <v>2385.79</v>
      </c>
      <c r="G1882" s="2">
        <v>-212.79300000000001</v>
      </c>
      <c r="H1882" s="2">
        <v>0.107656</v>
      </c>
    </row>
    <row r="1883" spans="1:8" x14ac:dyDescent="0.25">
      <c r="A1883" s="2">
        <v>-342.30500000000001</v>
      </c>
      <c r="B1883" s="3">
        <v>2.9682599999999998E-4</v>
      </c>
      <c r="C1883" s="2">
        <v>5.2131800000000004</v>
      </c>
      <c r="D1883" s="2">
        <v>10</v>
      </c>
      <c r="E1883" s="2">
        <v>1</v>
      </c>
      <c r="F1883" s="2">
        <v>2385.79</v>
      </c>
      <c r="G1883" s="2">
        <v>-208.88399999999999</v>
      </c>
      <c r="H1883" s="2">
        <v>0.10147</v>
      </c>
    </row>
    <row r="1884" spans="1:8" x14ac:dyDescent="0.25">
      <c r="A1884" s="2">
        <v>-351.38400000000001</v>
      </c>
      <c r="B1884" s="3">
        <v>2.8154699999999999E-4</v>
      </c>
      <c r="C1884" s="2">
        <v>5.2142099999999996</v>
      </c>
      <c r="D1884" s="2">
        <v>10</v>
      </c>
      <c r="E1884" s="2">
        <v>1</v>
      </c>
      <c r="F1884" s="2">
        <v>2385.79</v>
      </c>
      <c r="G1884" s="2">
        <v>-223.73699999999999</v>
      </c>
      <c r="H1884" s="2">
        <v>9.5070199999999994E-2</v>
      </c>
    </row>
    <row r="1885" spans="1:8" x14ac:dyDescent="0.25">
      <c r="A1885" s="2">
        <v>-359.887</v>
      </c>
      <c r="B1885" s="3">
        <v>2.6624199999999998E-4</v>
      </c>
      <c r="C1885" s="2">
        <v>5.21523</v>
      </c>
      <c r="D1885" s="2">
        <v>10</v>
      </c>
      <c r="E1885" s="2">
        <v>1</v>
      </c>
      <c r="F1885" s="2">
        <v>2385.79</v>
      </c>
      <c r="G1885" s="2">
        <v>-231.571</v>
      </c>
      <c r="H1885" s="2">
        <v>8.8658600000000004E-2</v>
      </c>
    </row>
    <row r="1886" spans="1:8" x14ac:dyDescent="0.25">
      <c r="A1886" s="2">
        <v>-369.423</v>
      </c>
      <c r="B1886" s="3">
        <v>2.5104800000000003E-4</v>
      </c>
      <c r="C1886" s="2">
        <v>5.2162600000000001</v>
      </c>
      <c r="D1886" s="2">
        <v>10</v>
      </c>
      <c r="E1886" s="2">
        <v>1</v>
      </c>
      <c r="F1886" s="2">
        <v>2385.79</v>
      </c>
      <c r="G1886" s="2">
        <v>-228.626</v>
      </c>
      <c r="H1886" s="2">
        <v>8.2294099999999995E-2</v>
      </c>
    </row>
    <row r="1887" spans="1:8" x14ac:dyDescent="0.25">
      <c r="A1887" s="2">
        <v>-378.048</v>
      </c>
      <c r="B1887" s="3">
        <v>2.35467E-4</v>
      </c>
      <c r="C1887" s="2">
        <v>5.2172799999999997</v>
      </c>
      <c r="D1887" s="2">
        <v>10</v>
      </c>
      <c r="E1887" s="2">
        <v>1</v>
      </c>
      <c r="F1887" s="2">
        <v>2385.79</v>
      </c>
      <c r="G1887" s="2">
        <v>-235.881</v>
      </c>
      <c r="H1887" s="2">
        <v>7.5767299999999996E-2</v>
      </c>
    </row>
    <row r="1888" spans="1:8" x14ac:dyDescent="0.25">
      <c r="A1888" s="2">
        <v>-385.86</v>
      </c>
      <c r="B1888" s="3">
        <v>2.1961699999999999E-4</v>
      </c>
      <c r="C1888" s="2">
        <v>5.2183000000000002</v>
      </c>
      <c r="D1888" s="2">
        <v>10</v>
      </c>
      <c r="E1888" s="2">
        <v>1</v>
      </c>
      <c r="F1888" s="2">
        <v>2385.79</v>
      </c>
      <c r="G1888" s="2">
        <v>-253.50899999999999</v>
      </c>
      <c r="H1888" s="2">
        <v>6.9127099999999997E-2</v>
      </c>
    </row>
    <row r="1889" spans="1:8" x14ac:dyDescent="0.25">
      <c r="A1889" s="2">
        <v>-395.19900000000001</v>
      </c>
      <c r="B1889" s="3">
        <v>2.0421E-4</v>
      </c>
      <c r="C1889" s="2">
        <v>5.2193300000000002</v>
      </c>
      <c r="D1889" s="2">
        <v>10</v>
      </c>
      <c r="E1889" s="2">
        <v>1</v>
      </c>
      <c r="F1889" s="2">
        <v>2385.79</v>
      </c>
      <c r="G1889" s="2">
        <v>-254.619</v>
      </c>
      <c r="H1889" s="2">
        <v>6.2673199999999998E-2</v>
      </c>
    </row>
    <row r="1890" spans="1:8" x14ac:dyDescent="0.25">
      <c r="A1890" s="2">
        <v>-405.44799999999998</v>
      </c>
      <c r="B1890" s="3">
        <v>1.8898400000000001E-4</v>
      </c>
      <c r="C1890" s="2">
        <v>5.2203499999999998</v>
      </c>
      <c r="D1890" s="2">
        <v>10</v>
      </c>
      <c r="E1890" s="2">
        <v>1</v>
      </c>
      <c r="F1890" s="2">
        <v>2385.79</v>
      </c>
      <c r="G1890" s="2">
        <v>-251.94499999999999</v>
      </c>
      <c r="H1890" s="2">
        <v>5.62958E-2</v>
      </c>
    </row>
    <row r="1891" spans="1:8" x14ac:dyDescent="0.25">
      <c r="A1891" s="2">
        <v>-414.48700000000002</v>
      </c>
      <c r="B1891" s="3">
        <v>1.7343099999999999E-4</v>
      </c>
      <c r="C1891" s="2">
        <v>5.2213799999999999</v>
      </c>
      <c r="D1891" s="2">
        <v>10</v>
      </c>
      <c r="E1891" s="2">
        <v>1</v>
      </c>
      <c r="F1891" s="2">
        <v>2385.79</v>
      </c>
      <c r="G1891" s="2">
        <v>-266.89400000000001</v>
      </c>
      <c r="H1891" s="2">
        <v>4.9780699999999997E-2</v>
      </c>
    </row>
    <row r="1892" spans="1:8" x14ac:dyDescent="0.25">
      <c r="A1892" s="2">
        <v>-423.62</v>
      </c>
      <c r="B1892" s="3">
        <v>1.58054E-4</v>
      </c>
      <c r="C1892" s="2">
        <v>5.2224000000000004</v>
      </c>
      <c r="D1892" s="2">
        <v>10</v>
      </c>
      <c r="E1892" s="2">
        <v>1</v>
      </c>
      <c r="F1892" s="2">
        <v>2385.79</v>
      </c>
      <c r="G1892" s="2">
        <v>-276.35000000000002</v>
      </c>
      <c r="H1892" s="2">
        <v>4.33394E-2</v>
      </c>
    </row>
    <row r="1893" spans="1:8" x14ac:dyDescent="0.25">
      <c r="A1893" s="2">
        <v>-434.12900000000002</v>
      </c>
      <c r="B1893" s="3">
        <v>1.43046E-4</v>
      </c>
      <c r="C1893" s="2">
        <v>5.22342</v>
      </c>
      <c r="D1893" s="2">
        <v>10</v>
      </c>
      <c r="E1893" s="2">
        <v>1</v>
      </c>
      <c r="F1893" s="2">
        <v>2385.79</v>
      </c>
      <c r="G1893" s="2">
        <v>-270.387</v>
      </c>
      <c r="H1893" s="2">
        <v>3.7053500000000003E-2</v>
      </c>
    </row>
    <row r="1894" spans="1:8" x14ac:dyDescent="0.25">
      <c r="A1894" s="2">
        <v>-443.45499999999998</v>
      </c>
      <c r="B1894" s="3">
        <v>1.2769800000000001E-4</v>
      </c>
      <c r="C1894" s="2">
        <v>5.22445</v>
      </c>
      <c r="D1894" s="2">
        <v>10</v>
      </c>
      <c r="E1894" s="2">
        <v>1</v>
      </c>
      <c r="F1894" s="2">
        <v>2385.79</v>
      </c>
      <c r="G1894" s="2">
        <v>-276.23200000000003</v>
      </c>
      <c r="H1894" s="2">
        <v>3.0624499999999999E-2</v>
      </c>
    </row>
    <row r="1895" spans="1:8" x14ac:dyDescent="0.25">
      <c r="A1895" s="2">
        <v>-451.4</v>
      </c>
      <c r="B1895" s="3">
        <v>1.12012E-4</v>
      </c>
      <c r="C1895" s="2">
        <v>5.2254699999999996</v>
      </c>
      <c r="D1895" s="2">
        <v>10</v>
      </c>
      <c r="E1895" s="2">
        <v>1</v>
      </c>
      <c r="F1895" s="2">
        <v>2385.79</v>
      </c>
      <c r="G1895" s="2">
        <v>-295.892</v>
      </c>
      <c r="H1895" s="2">
        <v>2.4053100000000001E-2</v>
      </c>
    </row>
    <row r="1896" spans="1:8" x14ac:dyDescent="0.25">
      <c r="A1896" s="2">
        <v>-461.06200000000001</v>
      </c>
      <c r="B1896" s="3">
        <v>9.6796899999999995E-5</v>
      </c>
      <c r="C1896" s="2">
        <v>5.2264999999999997</v>
      </c>
      <c r="D1896" s="2">
        <v>10</v>
      </c>
      <c r="E1896" s="2">
        <v>1</v>
      </c>
      <c r="F1896" s="2">
        <v>2385.79</v>
      </c>
      <c r="G1896" s="2">
        <v>-295.31400000000002</v>
      </c>
      <c r="H1896" s="2">
        <v>1.76797E-2</v>
      </c>
    </row>
    <row r="1897" spans="1:8" x14ac:dyDescent="0.25">
      <c r="A1897" s="2">
        <v>-471.16199999999998</v>
      </c>
      <c r="B1897" s="3">
        <v>8.1688599999999996E-5</v>
      </c>
      <c r="C1897" s="2">
        <v>5.2275200000000002</v>
      </c>
      <c r="D1897" s="2">
        <v>10</v>
      </c>
      <c r="E1897" s="2">
        <v>1</v>
      </c>
      <c r="F1897" s="2">
        <v>2385.79</v>
      </c>
      <c r="G1897" s="2">
        <v>-292.51600000000002</v>
      </c>
      <c r="H1897" s="2">
        <v>1.13515E-2</v>
      </c>
    </row>
    <row r="1898" spans="1:8" x14ac:dyDescent="0.25">
      <c r="A1898" s="2">
        <v>-479.92099999999999</v>
      </c>
      <c r="B1898" s="3">
        <v>6.6175100000000003E-5</v>
      </c>
      <c r="C1898" s="2">
        <v>5.2285399999999997</v>
      </c>
      <c r="D1898" s="2">
        <v>10</v>
      </c>
      <c r="E1898" s="2">
        <v>1</v>
      </c>
      <c r="F1898" s="2">
        <v>2385.79</v>
      </c>
      <c r="G1898" s="2">
        <v>-308.55200000000002</v>
      </c>
      <c r="H1898" s="3">
        <v>4.8528099999999999E-3</v>
      </c>
    </row>
    <row r="1899" spans="1:8" x14ac:dyDescent="0.25">
      <c r="A1899" s="2">
        <v>-488.62900000000002</v>
      </c>
      <c r="B1899" s="3">
        <v>5.08331E-5</v>
      </c>
      <c r="C1899" s="2">
        <v>5.2295699999999998</v>
      </c>
      <c r="D1899" s="2">
        <v>10</v>
      </c>
      <c r="E1899" s="2">
        <v>1</v>
      </c>
      <c r="F1899" s="2">
        <v>2385.79</v>
      </c>
      <c r="G1899" s="2">
        <v>-318.04399999999998</v>
      </c>
      <c r="H1899" s="3">
        <v>-1.5740000000000001E-3</v>
      </c>
    </row>
    <row r="1900" spans="1:8" x14ac:dyDescent="0.25">
      <c r="A1900" s="2">
        <v>-499.03100000000001</v>
      </c>
      <c r="B1900" s="3">
        <v>3.5876200000000001E-5</v>
      </c>
      <c r="C1900" s="2">
        <v>5.2305900000000003</v>
      </c>
      <c r="D1900" s="2">
        <v>10</v>
      </c>
      <c r="E1900" s="2">
        <v>1</v>
      </c>
      <c r="F1900" s="2">
        <v>2385.79</v>
      </c>
      <c r="G1900" s="2">
        <v>-311.34300000000002</v>
      </c>
      <c r="H1900" s="3">
        <v>-7.8386500000000008E-3</v>
      </c>
    </row>
    <row r="1901" spans="1:8" x14ac:dyDescent="0.25">
      <c r="A1901" s="2">
        <v>-508.20100000000002</v>
      </c>
      <c r="B1901" s="3">
        <v>2.0557300000000001E-5</v>
      </c>
      <c r="C1901" s="2">
        <v>5.2316200000000004</v>
      </c>
      <c r="D1901" s="2">
        <v>10</v>
      </c>
      <c r="E1901" s="2">
        <v>1</v>
      </c>
      <c r="F1901" s="2">
        <v>2385.79</v>
      </c>
      <c r="G1901" s="2">
        <v>-316.94900000000001</v>
      </c>
      <c r="H1901" s="2">
        <v>-1.42556E-2</v>
      </c>
    </row>
    <row r="1902" spans="1:8" x14ac:dyDescent="0.25">
      <c r="A1902" s="2">
        <v>-515.94399999999996</v>
      </c>
      <c r="B1902" s="3">
        <v>4.8674899999999997E-6</v>
      </c>
      <c r="C1902" s="2">
        <v>5.23264</v>
      </c>
      <c r="D1902" s="2">
        <v>10</v>
      </c>
      <c r="E1902" s="2">
        <v>1</v>
      </c>
      <c r="F1902" s="2">
        <v>2385.79</v>
      </c>
      <c r="G1902" s="2">
        <v>-336.41699999999997</v>
      </c>
      <c r="H1902" s="2">
        <v>-2.0828599999999999E-2</v>
      </c>
    </row>
    <row r="1903" spans="1:8" x14ac:dyDescent="0.25">
      <c r="A1903" s="2">
        <v>-525.16700000000003</v>
      </c>
      <c r="B1903" s="3">
        <v>-1.03838E-5</v>
      </c>
      <c r="C1903" s="2">
        <v>5.2336600000000004</v>
      </c>
      <c r="D1903" s="2">
        <v>10</v>
      </c>
      <c r="E1903" s="2">
        <v>1</v>
      </c>
      <c r="F1903" s="2">
        <v>2385.79</v>
      </c>
      <c r="G1903" s="2">
        <v>-336.75700000000001</v>
      </c>
      <c r="H1903" s="2">
        <v>-2.72172E-2</v>
      </c>
    </row>
    <row r="1904" spans="1:8" x14ac:dyDescent="0.25">
      <c r="A1904" s="2">
        <v>-535.15599999999995</v>
      </c>
      <c r="B1904" s="3">
        <v>-2.5494300000000001E-5</v>
      </c>
      <c r="C1904" s="2">
        <v>5.2346899999999996</v>
      </c>
      <c r="D1904" s="2">
        <v>10</v>
      </c>
      <c r="E1904" s="2">
        <v>1</v>
      </c>
      <c r="F1904" s="2">
        <v>2385.79</v>
      </c>
      <c r="G1904" s="2">
        <v>-333.05</v>
      </c>
      <c r="H1904" s="2">
        <v>-3.3546399999999997E-2</v>
      </c>
    </row>
    <row r="1905" spans="1:8" x14ac:dyDescent="0.25">
      <c r="A1905" s="2">
        <v>-543.63400000000001</v>
      </c>
      <c r="B1905" s="3">
        <v>-4.1013300000000003E-5</v>
      </c>
      <c r="C1905" s="2">
        <v>5.2357100000000001</v>
      </c>
      <c r="D1905" s="2">
        <v>10</v>
      </c>
      <c r="E1905" s="2">
        <v>1</v>
      </c>
      <c r="F1905" s="2">
        <v>2385.79</v>
      </c>
      <c r="G1905" s="2">
        <v>-350.43400000000003</v>
      </c>
      <c r="H1905" s="2">
        <v>-4.00475E-2</v>
      </c>
    </row>
    <row r="1906" spans="1:8" x14ac:dyDescent="0.25">
      <c r="A1906" s="2">
        <v>-552.40599999999995</v>
      </c>
      <c r="B1906" s="3">
        <v>-5.6276200000000002E-5</v>
      </c>
      <c r="C1906" s="2">
        <v>5.2367400000000002</v>
      </c>
      <c r="D1906" s="2">
        <v>10</v>
      </c>
      <c r="E1906" s="2">
        <v>1</v>
      </c>
      <c r="F1906" s="2">
        <v>2385.79</v>
      </c>
      <c r="G1906" s="2">
        <v>-360.84399999999999</v>
      </c>
      <c r="H1906" s="2">
        <v>-4.6441200000000002E-2</v>
      </c>
    </row>
    <row r="1907" spans="1:8" x14ac:dyDescent="0.25">
      <c r="A1907" s="2">
        <v>-563.13499999999999</v>
      </c>
      <c r="B1907" s="3">
        <v>-7.1025400000000006E-5</v>
      </c>
      <c r="C1907" s="2">
        <v>5.2377599999999997</v>
      </c>
      <c r="D1907" s="2">
        <v>10</v>
      </c>
      <c r="E1907" s="2">
        <v>1</v>
      </c>
      <c r="F1907" s="2">
        <v>2385.79</v>
      </c>
      <c r="G1907" s="2">
        <v>-351.178</v>
      </c>
      <c r="H1907" s="2">
        <v>-5.2618600000000001E-2</v>
      </c>
    </row>
    <row r="1908" spans="1:8" x14ac:dyDescent="0.25">
      <c r="A1908" s="2">
        <v>-572.37</v>
      </c>
      <c r="B1908" s="3">
        <v>-8.6177899999999994E-5</v>
      </c>
      <c r="C1908" s="2">
        <v>5.2387800000000002</v>
      </c>
      <c r="D1908" s="2">
        <v>10</v>
      </c>
      <c r="E1908" s="2">
        <v>1</v>
      </c>
      <c r="F1908" s="2">
        <v>2385.79</v>
      </c>
      <c r="G1908" s="2">
        <v>-359.36099999999999</v>
      </c>
      <c r="H1908" s="2">
        <v>-5.8965799999999999E-2</v>
      </c>
    </row>
    <row r="1909" spans="1:8" x14ac:dyDescent="0.25">
      <c r="A1909" s="2">
        <v>-580.38800000000003</v>
      </c>
      <c r="B1909" s="3">
        <v>-1.01628E-4</v>
      </c>
      <c r="C1909" s="2">
        <v>5.2398100000000003</v>
      </c>
      <c r="D1909" s="2">
        <v>10</v>
      </c>
      <c r="E1909" s="2">
        <v>1</v>
      </c>
      <c r="F1909" s="2">
        <v>2385.79</v>
      </c>
      <c r="G1909" s="2">
        <v>-374.45100000000002</v>
      </c>
      <c r="H1909" s="2">
        <v>-6.5438300000000005E-2</v>
      </c>
    </row>
    <row r="1910" spans="1:8" x14ac:dyDescent="0.25">
      <c r="A1910" s="2">
        <v>-589.14499999999998</v>
      </c>
      <c r="B1910" s="3">
        <v>-1.16823E-4</v>
      </c>
      <c r="C1910" s="2">
        <v>5.2408299999999999</v>
      </c>
      <c r="D1910" s="2">
        <v>10</v>
      </c>
      <c r="E1910" s="2">
        <v>1</v>
      </c>
      <c r="F1910" s="2">
        <v>2385.79</v>
      </c>
      <c r="G1910" s="2">
        <v>-373.625</v>
      </c>
      <c r="H1910" s="2">
        <v>-7.1803400000000003E-2</v>
      </c>
    </row>
    <row r="1911" spans="1:8" x14ac:dyDescent="0.25">
      <c r="A1911" s="2">
        <v>-598.24400000000003</v>
      </c>
      <c r="B1911" s="3">
        <v>-1.3212099999999999E-4</v>
      </c>
      <c r="C1911" s="2">
        <v>5.24186</v>
      </c>
      <c r="D1911" s="2">
        <v>10</v>
      </c>
      <c r="E1911" s="2">
        <v>1</v>
      </c>
      <c r="F1911" s="2">
        <v>2385.79</v>
      </c>
      <c r="G1911" s="2">
        <v>-371.09500000000003</v>
      </c>
      <c r="H1911" s="2">
        <v>-7.8211500000000003E-2</v>
      </c>
    </row>
    <row r="1912" spans="1:8" x14ac:dyDescent="0.25">
      <c r="A1912" s="2">
        <v>-605.57799999999997</v>
      </c>
      <c r="B1912" s="3">
        <v>-1.4796300000000001E-4</v>
      </c>
      <c r="C1912" s="2">
        <v>5.2428800000000004</v>
      </c>
      <c r="D1912" s="2">
        <v>10</v>
      </c>
      <c r="E1912" s="2">
        <v>1</v>
      </c>
      <c r="F1912" s="2">
        <v>2385.79</v>
      </c>
      <c r="G1912" s="2">
        <v>-390.71100000000001</v>
      </c>
      <c r="H1912" s="2">
        <v>-8.4848499999999993E-2</v>
      </c>
    </row>
    <row r="1913" spans="1:8" x14ac:dyDescent="0.25">
      <c r="A1913" s="2">
        <v>-613.56200000000001</v>
      </c>
      <c r="B1913" s="3">
        <v>-1.6350800000000001E-4</v>
      </c>
      <c r="C1913" s="2">
        <v>5.2439</v>
      </c>
      <c r="D1913" s="2">
        <v>10</v>
      </c>
      <c r="E1913" s="2">
        <v>1</v>
      </c>
      <c r="F1913" s="2">
        <v>2385.79</v>
      </c>
      <c r="G1913" s="2">
        <v>-400.02600000000001</v>
      </c>
      <c r="H1913" s="2">
        <v>-9.1360999999999998E-2</v>
      </c>
    </row>
    <row r="1914" spans="1:8" x14ac:dyDescent="0.25">
      <c r="A1914" s="2">
        <v>-623.69500000000005</v>
      </c>
      <c r="B1914" s="3">
        <v>-1.7851600000000001E-4</v>
      </c>
      <c r="C1914" s="2">
        <v>5.2449300000000001</v>
      </c>
      <c r="D1914" s="2">
        <v>10</v>
      </c>
      <c r="E1914" s="2">
        <v>1</v>
      </c>
      <c r="F1914" s="2">
        <v>2385.79</v>
      </c>
      <c r="G1914" s="2">
        <v>-391.267</v>
      </c>
      <c r="H1914" s="2">
        <v>-9.7646899999999995E-2</v>
      </c>
    </row>
    <row r="1915" spans="1:8" x14ac:dyDescent="0.25">
      <c r="A1915" s="2">
        <v>-632.86500000000001</v>
      </c>
      <c r="B1915" s="3">
        <v>-1.93823E-4</v>
      </c>
      <c r="C1915" s="2">
        <v>5.2459499999999997</v>
      </c>
      <c r="D1915" s="2">
        <v>10</v>
      </c>
      <c r="E1915" s="2">
        <v>1</v>
      </c>
      <c r="F1915" s="2">
        <v>2385.79</v>
      </c>
      <c r="G1915" s="2">
        <v>-400.80200000000002</v>
      </c>
      <c r="H1915" s="2">
        <v>-0.104059</v>
      </c>
    </row>
    <row r="1916" spans="1:8" x14ac:dyDescent="0.25">
      <c r="A1916" s="2">
        <v>-641.01199999999994</v>
      </c>
      <c r="B1916" s="3">
        <v>-2.0923900000000001E-4</v>
      </c>
      <c r="C1916" s="2">
        <v>5.2469799999999998</v>
      </c>
      <c r="D1916" s="2">
        <v>10</v>
      </c>
      <c r="E1916" s="2">
        <v>1</v>
      </c>
      <c r="F1916" s="2">
        <v>2385.79</v>
      </c>
      <c r="G1916" s="2">
        <v>-416.548</v>
      </c>
      <c r="H1916" s="2">
        <v>-0.110517</v>
      </c>
    </row>
    <row r="1917" spans="1:8" x14ac:dyDescent="0.25">
      <c r="A1917" s="2">
        <v>-650.53700000000003</v>
      </c>
      <c r="B1917" s="3">
        <v>-2.24183E-4</v>
      </c>
      <c r="C1917" s="2">
        <v>5.2480000000000002</v>
      </c>
      <c r="D1917" s="2">
        <v>10</v>
      </c>
      <c r="E1917" s="2">
        <v>1</v>
      </c>
      <c r="F1917" s="2">
        <v>2385.79</v>
      </c>
      <c r="G1917" s="2">
        <v>-412.85899999999998</v>
      </c>
      <c r="H1917" s="2">
        <v>-0.11677700000000001</v>
      </c>
    </row>
    <row r="1918" spans="1:8" x14ac:dyDescent="0.25">
      <c r="A1918" s="2">
        <v>-660.13599999999997</v>
      </c>
      <c r="B1918" s="3">
        <v>-2.3921399999999999E-4</v>
      </c>
      <c r="C1918" s="2">
        <v>5.2490199999999998</v>
      </c>
      <c r="D1918" s="2">
        <v>10</v>
      </c>
      <c r="E1918" s="2">
        <v>1</v>
      </c>
      <c r="F1918" s="2">
        <v>2385.79</v>
      </c>
      <c r="G1918" s="2">
        <v>-408.76299999999998</v>
      </c>
      <c r="H1918" s="2">
        <v>-0.123073</v>
      </c>
    </row>
    <row r="1919" spans="1:8" x14ac:dyDescent="0.25">
      <c r="A1919" s="2">
        <v>-667.36099999999999</v>
      </c>
      <c r="B1919" s="3">
        <v>-2.5489499999999999E-4</v>
      </c>
      <c r="C1919" s="2">
        <v>5.2500499999999999</v>
      </c>
      <c r="D1919" s="2">
        <v>10</v>
      </c>
      <c r="E1919" s="2">
        <v>1</v>
      </c>
      <c r="F1919" s="2">
        <v>2385.79</v>
      </c>
      <c r="G1919" s="2">
        <v>-428.47199999999998</v>
      </c>
      <c r="H1919" s="2">
        <v>-0.12964200000000001</v>
      </c>
    </row>
    <row r="1920" spans="1:8" x14ac:dyDescent="0.25">
      <c r="A1920" s="2">
        <v>-675.06</v>
      </c>
      <c r="B1920" s="3">
        <v>-2.7037699999999998E-4</v>
      </c>
      <c r="C1920" s="2">
        <v>5.2510700000000003</v>
      </c>
      <c r="D1920" s="2">
        <v>10</v>
      </c>
      <c r="E1920" s="2">
        <v>1</v>
      </c>
      <c r="F1920" s="2">
        <v>2385.79</v>
      </c>
      <c r="G1920" s="2">
        <v>-438.92399999999998</v>
      </c>
      <c r="H1920" s="2">
        <v>-0.136128</v>
      </c>
    </row>
    <row r="1921" spans="1:8" x14ac:dyDescent="0.25">
      <c r="A1921" s="2">
        <v>-684.76900000000001</v>
      </c>
      <c r="B1921" s="3">
        <v>-2.8534099999999999E-4</v>
      </c>
      <c r="C1921" s="2">
        <v>5.2521000000000004</v>
      </c>
      <c r="D1921" s="2">
        <v>10</v>
      </c>
      <c r="E1921" s="2">
        <v>1</v>
      </c>
      <c r="F1921" s="2">
        <v>2385.79</v>
      </c>
      <c r="G1921" s="2">
        <v>-430.93799999999999</v>
      </c>
      <c r="H1921" s="2">
        <v>-0.14239599999999999</v>
      </c>
    </row>
    <row r="1922" spans="1:8" x14ac:dyDescent="0.25">
      <c r="A1922" s="2">
        <v>-693.64099999999996</v>
      </c>
      <c r="B1922" s="3">
        <v>-3.0057599999999999E-4</v>
      </c>
      <c r="C1922" s="2">
        <v>5.25312</v>
      </c>
      <c r="D1922" s="2">
        <v>10</v>
      </c>
      <c r="E1922" s="2">
        <v>1</v>
      </c>
      <c r="F1922" s="2">
        <v>2385.79</v>
      </c>
      <c r="G1922" s="2">
        <v>-435.65300000000002</v>
      </c>
      <c r="H1922" s="2">
        <v>-0.14877799999999999</v>
      </c>
    </row>
    <row r="1923" spans="1:8" x14ac:dyDescent="0.25">
      <c r="A1923" s="2">
        <v>-701.08100000000002</v>
      </c>
      <c r="B1923" s="3">
        <v>-3.1611600000000002E-4</v>
      </c>
      <c r="C1923" s="2">
        <v>5.2541399999999996</v>
      </c>
      <c r="D1923" s="2">
        <v>10</v>
      </c>
      <c r="E1923" s="2">
        <v>1</v>
      </c>
      <c r="F1923" s="2">
        <v>2385.79</v>
      </c>
      <c r="G1923" s="2">
        <v>-459.66</v>
      </c>
      <c r="H1923" s="2">
        <v>-0.15528800000000001</v>
      </c>
    </row>
    <row r="1924" spans="1:8" x14ac:dyDescent="0.25">
      <c r="A1924" s="2">
        <v>-710.55100000000004</v>
      </c>
      <c r="B1924" s="3">
        <v>-3.3091199999999999E-4</v>
      </c>
      <c r="C1924" s="2">
        <v>5.2551699999999997</v>
      </c>
      <c r="D1924" s="2">
        <v>10</v>
      </c>
      <c r="E1924" s="2">
        <v>1</v>
      </c>
      <c r="F1924" s="2">
        <v>2385.79</v>
      </c>
      <c r="G1924" s="2">
        <v>-452.976</v>
      </c>
      <c r="H1924" s="2">
        <v>-0.16148599999999999</v>
      </c>
    </row>
    <row r="1925" spans="1:8" x14ac:dyDescent="0.25">
      <c r="A1925" s="2">
        <v>-720.53700000000003</v>
      </c>
      <c r="B1925" s="3">
        <v>-3.4566499999999999E-4</v>
      </c>
      <c r="C1925" s="2">
        <v>5.2561900000000001</v>
      </c>
      <c r="D1925" s="2">
        <v>10</v>
      </c>
      <c r="E1925" s="2">
        <v>1</v>
      </c>
      <c r="F1925" s="2">
        <v>2385.79</v>
      </c>
      <c r="G1925" s="2">
        <v>-447.14</v>
      </c>
      <c r="H1925" s="2">
        <v>-0.16766500000000001</v>
      </c>
    </row>
    <row r="1926" spans="1:8" x14ac:dyDescent="0.25">
      <c r="A1926" s="2">
        <v>-727.94500000000005</v>
      </c>
      <c r="B1926" s="3">
        <v>-3.6106300000000001E-4</v>
      </c>
      <c r="C1926" s="2">
        <v>5.2572200000000002</v>
      </c>
      <c r="D1926" s="2">
        <v>10</v>
      </c>
      <c r="E1926" s="2">
        <v>1</v>
      </c>
      <c r="F1926" s="2">
        <v>2385.79</v>
      </c>
      <c r="G1926" s="2">
        <v>-466.97699999999998</v>
      </c>
      <c r="H1926" s="2">
        <v>-0.17411599999999999</v>
      </c>
    </row>
    <row r="1927" spans="1:8" x14ac:dyDescent="0.25">
      <c r="A1927" s="2">
        <v>-735.71900000000005</v>
      </c>
      <c r="B1927" s="3">
        <v>-3.7627599999999999E-4</v>
      </c>
      <c r="C1927" s="2">
        <v>5.2582399999999998</v>
      </c>
      <c r="D1927" s="2">
        <v>10</v>
      </c>
      <c r="E1927" s="2">
        <v>1</v>
      </c>
      <c r="F1927" s="2">
        <v>2385.79</v>
      </c>
      <c r="G1927" s="2">
        <v>-475.66199999999998</v>
      </c>
      <c r="H1927" s="2">
        <v>-0.18048900000000001</v>
      </c>
    </row>
    <row r="1928" spans="1:8" x14ac:dyDescent="0.25">
      <c r="A1928" s="2">
        <v>-745.13199999999995</v>
      </c>
      <c r="B1928" s="3">
        <v>-3.9108600000000002E-4</v>
      </c>
      <c r="C1928" s="2">
        <v>5.2592600000000003</v>
      </c>
      <c r="D1928" s="2">
        <v>10</v>
      </c>
      <c r="E1928" s="2">
        <v>1</v>
      </c>
      <c r="F1928" s="2">
        <v>2385.79</v>
      </c>
      <c r="G1928" s="2">
        <v>-467.24299999999999</v>
      </c>
      <c r="H1928" s="2">
        <v>-0.186693</v>
      </c>
    </row>
    <row r="1929" spans="1:8" x14ac:dyDescent="0.25">
      <c r="A1929" s="2">
        <v>-753.33699999999999</v>
      </c>
      <c r="B1929" s="3">
        <v>-4.0628399999999997E-4</v>
      </c>
      <c r="C1929" s="2">
        <v>5.2602900000000004</v>
      </c>
      <c r="D1929" s="2">
        <v>10</v>
      </c>
      <c r="E1929" s="2">
        <v>1</v>
      </c>
      <c r="F1929" s="2">
        <v>2385.79</v>
      </c>
      <c r="G1929" s="2">
        <v>-476.89100000000002</v>
      </c>
      <c r="H1929" s="2">
        <v>-0.19306000000000001</v>
      </c>
    </row>
    <row r="1930" spans="1:8" x14ac:dyDescent="0.25">
      <c r="A1930" s="2">
        <v>-760.67200000000003</v>
      </c>
      <c r="B1930" s="3">
        <v>-4.2161500000000002E-4</v>
      </c>
      <c r="C1930" s="2">
        <v>5.2613099999999999</v>
      </c>
      <c r="D1930" s="2">
        <v>10</v>
      </c>
      <c r="E1930" s="2">
        <v>1</v>
      </c>
      <c r="F1930" s="2">
        <v>2385.79</v>
      </c>
      <c r="G1930" s="2">
        <v>-496.28800000000001</v>
      </c>
      <c r="H1930" s="2">
        <v>-0.19948299999999999</v>
      </c>
    </row>
    <row r="1931" spans="1:8" x14ac:dyDescent="0.25">
      <c r="A1931" s="2">
        <v>-769.95</v>
      </c>
      <c r="B1931" s="3">
        <v>-4.3626199999999998E-4</v>
      </c>
      <c r="C1931" s="2">
        <v>5.26234</v>
      </c>
      <c r="D1931" s="2">
        <v>10</v>
      </c>
      <c r="E1931" s="2">
        <v>1</v>
      </c>
      <c r="F1931" s="2">
        <v>2385.79</v>
      </c>
      <c r="G1931" s="2">
        <v>-491.44600000000003</v>
      </c>
      <c r="H1931" s="2">
        <v>-0.205618</v>
      </c>
    </row>
    <row r="1932" spans="1:8" x14ac:dyDescent="0.25">
      <c r="A1932" s="2">
        <v>-779.82100000000003</v>
      </c>
      <c r="B1932" s="3">
        <v>-4.5082599999999998E-4</v>
      </c>
      <c r="C1932" s="2">
        <v>5.2633599999999996</v>
      </c>
      <c r="D1932" s="2">
        <v>10</v>
      </c>
      <c r="E1932" s="2">
        <v>1</v>
      </c>
      <c r="F1932" s="2">
        <v>2385.79</v>
      </c>
      <c r="G1932" s="2">
        <v>-486.66699999999997</v>
      </c>
      <c r="H1932" s="2">
        <v>-0.21171799999999999</v>
      </c>
    </row>
    <row r="1933" spans="1:8" x14ac:dyDescent="0.25">
      <c r="A1933" s="2">
        <v>-787.39099999999996</v>
      </c>
      <c r="B1933" s="3">
        <v>-4.6592500000000001E-4</v>
      </c>
      <c r="C1933" s="2">
        <v>5.2643800000000001</v>
      </c>
      <c r="D1933" s="2">
        <v>10</v>
      </c>
      <c r="E1933" s="2">
        <v>1</v>
      </c>
      <c r="F1933" s="2">
        <v>2385.79</v>
      </c>
      <c r="G1933" s="2">
        <v>-505.791</v>
      </c>
      <c r="H1933" s="2">
        <v>-0.21804299999999999</v>
      </c>
    </row>
    <row r="1934" spans="1:8" x14ac:dyDescent="0.25">
      <c r="A1934" s="2">
        <v>-795.34900000000005</v>
      </c>
      <c r="B1934" s="3">
        <v>-4.8078500000000001E-4</v>
      </c>
      <c r="C1934" s="2">
        <v>5.2654100000000001</v>
      </c>
      <c r="D1934" s="2">
        <v>10</v>
      </c>
      <c r="E1934" s="2">
        <v>1</v>
      </c>
      <c r="F1934" s="2">
        <v>2385.79</v>
      </c>
      <c r="G1934" s="2">
        <v>-511.76900000000001</v>
      </c>
      <c r="H1934" s="2">
        <v>-0.224268</v>
      </c>
    </row>
    <row r="1935" spans="1:8" x14ac:dyDescent="0.25">
      <c r="A1935" s="2">
        <v>-804.524</v>
      </c>
      <c r="B1935" s="3">
        <v>-4.9536299999999997E-4</v>
      </c>
      <c r="C1935" s="2">
        <v>5.2664299999999997</v>
      </c>
      <c r="D1935" s="2">
        <v>10</v>
      </c>
      <c r="E1935" s="2">
        <v>1</v>
      </c>
      <c r="F1935" s="2">
        <v>2385.79</v>
      </c>
      <c r="G1935" s="2">
        <v>-500.56299999999999</v>
      </c>
      <c r="H1935" s="2">
        <v>-0.230375</v>
      </c>
    </row>
    <row r="1936" spans="1:8" x14ac:dyDescent="0.25">
      <c r="A1936" s="2">
        <v>-811.69399999999996</v>
      </c>
      <c r="B1936" s="3">
        <v>-5.1060500000000002E-4</v>
      </c>
      <c r="C1936" s="2">
        <v>5.2674599999999998</v>
      </c>
      <c r="D1936" s="2">
        <v>10</v>
      </c>
      <c r="E1936" s="2">
        <v>1</v>
      </c>
      <c r="F1936" s="2">
        <v>2385.79</v>
      </c>
      <c r="G1936" s="2">
        <v>-511.93700000000001</v>
      </c>
      <c r="H1936" s="2">
        <v>-0.23676</v>
      </c>
    </row>
    <row r="1937" spans="1:8" x14ac:dyDescent="0.25">
      <c r="A1937" s="2">
        <v>-817.72900000000004</v>
      </c>
      <c r="B1937" s="3">
        <v>-5.2611300000000004E-4</v>
      </c>
      <c r="C1937" s="2">
        <v>5.2684800000000003</v>
      </c>
      <c r="D1937" s="2">
        <v>10</v>
      </c>
      <c r="E1937" s="2">
        <v>1</v>
      </c>
      <c r="F1937" s="2">
        <v>2385.79</v>
      </c>
      <c r="G1937" s="2">
        <v>-534.36300000000006</v>
      </c>
      <c r="H1937" s="2">
        <v>-0.243258</v>
      </c>
    </row>
    <row r="1938" spans="1:8" x14ac:dyDescent="0.25">
      <c r="A1938" s="2">
        <v>-826.54899999999998</v>
      </c>
      <c r="B1938" s="3">
        <v>-5.4084800000000002E-4</v>
      </c>
      <c r="C1938" s="2">
        <v>5.2694999999999999</v>
      </c>
      <c r="D1938" s="2">
        <v>10</v>
      </c>
      <c r="E1938" s="2">
        <v>1</v>
      </c>
      <c r="F1938" s="2">
        <v>2385.79</v>
      </c>
      <c r="G1938" s="2">
        <v>-527.05999999999995</v>
      </c>
      <c r="H1938" s="2">
        <v>-0.24943000000000001</v>
      </c>
    </row>
    <row r="1939" spans="1:8" x14ac:dyDescent="0.25">
      <c r="A1939" s="2">
        <v>-835.78300000000002</v>
      </c>
      <c r="B1939" s="3">
        <v>-5.5551099999999996E-4</v>
      </c>
      <c r="C1939" s="2">
        <v>5.2705299999999999</v>
      </c>
      <c r="D1939" s="2">
        <v>10</v>
      </c>
      <c r="E1939" s="2">
        <v>1</v>
      </c>
      <c r="F1939" s="2">
        <v>2385.79</v>
      </c>
      <c r="G1939" s="2">
        <v>-523.32299999999998</v>
      </c>
      <c r="H1939" s="2">
        <v>-0.25557200000000002</v>
      </c>
    </row>
    <row r="1940" spans="1:8" x14ac:dyDescent="0.25">
      <c r="A1940" s="2">
        <v>-843.06399999999996</v>
      </c>
      <c r="B1940" s="3">
        <v>-5.7063600000000002E-4</v>
      </c>
      <c r="C1940" s="2">
        <v>5.2715500000000004</v>
      </c>
      <c r="D1940" s="2">
        <v>10</v>
      </c>
      <c r="E1940" s="2">
        <v>1</v>
      </c>
      <c r="F1940" s="2">
        <v>2385.79</v>
      </c>
      <c r="G1940" s="2">
        <v>-544.83600000000001</v>
      </c>
      <c r="H1940" s="2">
        <v>-0.261909</v>
      </c>
    </row>
    <row r="1941" spans="1:8" x14ac:dyDescent="0.25">
      <c r="A1941" s="2">
        <v>-851.21199999999999</v>
      </c>
      <c r="B1941" s="3">
        <v>-5.8529800000000005E-4</v>
      </c>
      <c r="C1941" s="2">
        <v>5.2725799999999996</v>
      </c>
      <c r="D1941" s="2">
        <v>10</v>
      </c>
      <c r="E1941" s="2">
        <v>1</v>
      </c>
      <c r="F1941" s="2">
        <v>2385.79</v>
      </c>
      <c r="G1941" s="2">
        <v>-549.90099999999995</v>
      </c>
      <c r="H1941" s="2">
        <v>-0.26805099999999998</v>
      </c>
    </row>
    <row r="1942" spans="1:8" x14ac:dyDescent="0.25">
      <c r="A1942" s="2">
        <v>-861.11099999999999</v>
      </c>
      <c r="B1942" s="3">
        <v>-5.9951399999999999E-4</v>
      </c>
      <c r="C1942" s="2">
        <v>5.2736000000000001</v>
      </c>
      <c r="D1942" s="2">
        <v>10</v>
      </c>
      <c r="E1942" s="2">
        <v>1</v>
      </c>
      <c r="F1942" s="2">
        <v>2385.79</v>
      </c>
      <c r="G1942" s="2">
        <v>-536.99400000000003</v>
      </c>
      <c r="H1942" s="2">
        <v>-0.274005</v>
      </c>
    </row>
    <row r="1943" spans="1:8" x14ac:dyDescent="0.25">
      <c r="A1943" s="2">
        <v>-868.63099999999997</v>
      </c>
      <c r="B1943" s="3">
        <v>-6.1436800000000001E-4</v>
      </c>
      <c r="C1943" s="2">
        <v>5.2746199999999996</v>
      </c>
      <c r="D1943" s="2">
        <v>10</v>
      </c>
      <c r="E1943" s="2">
        <v>1</v>
      </c>
      <c r="F1943" s="2">
        <v>2385.79</v>
      </c>
      <c r="G1943" s="2">
        <v>-546.05700000000002</v>
      </c>
      <c r="H1943" s="2">
        <v>-0.28022799999999998</v>
      </c>
    </row>
    <row r="1944" spans="1:8" x14ac:dyDescent="0.25">
      <c r="A1944" s="2">
        <v>-874.47900000000004</v>
      </c>
      <c r="B1944" s="3">
        <v>-6.2961699999999996E-4</v>
      </c>
      <c r="C1944" s="2">
        <v>5.2756499999999997</v>
      </c>
      <c r="D1944" s="2">
        <v>10</v>
      </c>
      <c r="E1944" s="2">
        <v>1</v>
      </c>
      <c r="F1944" s="2">
        <v>2385.79</v>
      </c>
      <c r="G1944" s="2">
        <v>-568.697</v>
      </c>
      <c r="H1944" s="2">
        <v>-0.28661700000000001</v>
      </c>
    </row>
    <row r="1945" spans="1:8" x14ac:dyDescent="0.25">
      <c r="A1945" s="2">
        <v>-882.75800000000004</v>
      </c>
      <c r="B1945" s="3">
        <v>-6.4421499999999996E-4</v>
      </c>
      <c r="C1945" s="2">
        <v>5.2766700000000002</v>
      </c>
      <c r="D1945" s="2">
        <v>10</v>
      </c>
      <c r="E1945" s="2">
        <v>1</v>
      </c>
      <c r="F1945" s="2">
        <v>2385.79</v>
      </c>
      <c r="G1945" s="2">
        <v>-560.33399999999995</v>
      </c>
      <c r="H1945" s="2">
        <v>-0.29273199999999999</v>
      </c>
    </row>
    <row r="1946" spans="1:8" x14ac:dyDescent="0.25">
      <c r="A1946" s="2">
        <v>-891.03599999999994</v>
      </c>
      <c r="B1946" s="3">
        <v>-6.5889300000000002E-4</v>
      </c>
      <c r="C1946" s="2">
        <v>5.2777000000000003</v>
      </c>
      <c r="D1946" s="2">
        <v>10</v>
      </c>
      <c r="E1946" s="2">
        <v>1</v>
      </c>
      <c r="F1946" s="2">
        <v>2385.79</v>
      </c>
      <c r="G1946" s="2">
        <v>-558.59799999999996</v>
      </c>
      <c r="H1946" s="2">
        <v>-0.29888100000000001</v>
      </c>
    </row>
    <row r="1947" spans="1:8" x14ac:dyDescent="0.25">
      <c r="A1947" s="2">
        <v>-897.54200000000003</v>
      </c>
      <c r="B1947" s="3">
        <v>-6.7403600000000004E-4</v>
      </c>
      <c r="C1947" s="2">
        <v>5.2787199999999999</v>
      </c>
      <c r="D1947" s="2">
        <v>10</v>
      </c>
      <c r="E1947" s="2">
        <v>1</v>
      </c>
      <c r="F1947" s="2">
        <v>2385.79</v>
      </c>
      <c r="G1947" s="2">
        <v>-580.20799999999997</v>
      </c>
      <c r="H1947" s="2">
        <v>-0.30522500000000002</v>
      </c>
    </row>
    <row r="1948" spans="1:8" x14ac:dyDescent="0.25">
      <c r="A1948" s="2">
        <v>-905.17600000000004</v>
      </c>
      <c r="B1948" s="3">
        <v>-6.8866399999999996E-4</v>
      </c>
      <c r="C1948" s="2">
        <v>5.2797400000000003</v>
      </c>
      <c r="D1948" s="2">
        <v>10</v>
      </c>
      <c r="E1948" s="2">
        <v>1</v>
      </c>
      <c r="F1948" s="2">
        <v>2385.79</v>
      </c>
      <c r="G1948" s="2">
        <v>-586.85500000000002</v>
      </c>
      <c r="H1948" s="2">
        <v>-0.31135299999999999</v>
      </c>
    </row>
    <row r="1949" spans="1:8" x14ac:dyDescent="0.25">
      <c r="A1949" s="2">
        <v>-915.03700000000003</v>
      </c>
      <c r="B1949" s="3">
        <v>-7.0268499999999998E-4</v>
      </c>
      <c r="C1949" s="2">
        <v>5.2807700000000004</v>
      </c>
      <c r="D1949" s="2">
        <v>10</v>
      </c>
      <c r="E1949" s="2">
        <v>1</v>
      </c>
      <c r="F1949" s="2">
        <v>2385.79</v>
      </c>
      <c r="G1949" s="2">
        <v>-573.23099999999999</v>
      </c>
      <c r="H1949" s="2">
        <v>-0.31722600000000001</v>
      </c>
    </row>
    <row r="1950" spans="1:8" x14ac:dyDescent="0.25">
      <c r="A1950" s="2">
        <v>-923.01099999999997</v>
      </c>
      <c r="B1950" s="3">
        <v>-7.1721199999999995E-4</v>
      </c>
      <c r="C1950" s="2">
        <v>5.28179</v>
      </c>
      <c r="D1950" s="2">
        <v>10</v>
      </c>
      <c r="E1950" s="2">
        <v>1</v>
      </c>
      <c r="F1950" s="2">
        <v>2385.79</v>
      </c>
      <c r="G1950" s="2">
        <v>-583.24400000000003</v>
      </c>
      <c r="H1950" s="2">
        <v>-0.32331100000000002</v>
      </c>
    </row>
    <row r="1951" spans="1:8" x14ac:dyDescent="0.25">
      <c r="A1951" s="2">
        <v>-929.40700000000004</v>
      </c>
      <c r="B1951" s="3">
        <v>-7.3198399999999998E-4</v>
      </c>
      <c r="C1951" s="2">
        <v>5.2828200000000001</v>
      </c>
      <c r="D1951" s="2">
        <v>10</v>
      </c>
      <c r="E1951" s="2">
        <v>1</v>
      </c>
      <c r="F1951" s="2">
        <v>2385.79</v>
      </c>
      <c r="G1951" s="2">
        <v>-602.35199999999998</v>
      </c>
      <c r="H1951" s="2">
        <v>-0.32950000000000002</v>
      </c>
    </row>
    <row r="1952" spans="1:8" x14ac:dyDescent="0.25">
      <c r="A1952" s="2">
        <v>-937.69799999999998</v>
      </c>
      <c r="B1952" s="3">
        <v>-7.4618199999999997E-4</v>
      </c>
      <c r="C1952" s="2">
        <v>5.2838399999999996</v>
      </c>
      <c r="D1952" s="2">
        <v>10</v>
      </c>
      <c r="E1952" s="2">
        <v>1</v>
      </c>
      <c r="F1952" s="2">
        <v>2385.79</v>
      </c>
      <c r="G1952" s="2">
        <v>-592.33699999999999</v>
      </c>
      <c r="H1952" s="2">
        <v>-0.33544800000000002</v>
      </c>
    </row>
    <row r="1953" spans="1:8" x14ac:dyDescent="0.25">
      <c r="A1953" s="2">
        <v>-945.45500000000004</v>
      </c>
      <c r="B1953" s="3">
        <v>-7.6064700000000004E-4</v>
      </c>
      <c r="C1953" s="2">
        <v>5.2848600000000001</v>
      </c>
      <c r="D1953" s="2">
        <v>10</v>
      </c>
      <c r="E1953" s="2">
        <v>1</v>
      </c>
      <c r="F1953" s="2">
        <v>2385.79</v>
      </c>
      <c r="G1953" s="2">
        <v>-590.96900000000005</v>
      </c>
      <c r="H1953" s="2">
        <v>-0.34150700000000001</v>
      </c>
    </row>
    <row r="1954" spans="1:8" x14ac:dyDescent="0.25">
      <c r="A1954" s="2">
        <v>-951.07</v>
      </c>
      <c r="B1954" s="3">
        <v>-7.7571900000000002E-4</v>
      </c>
      <c r="C1954" s="2">
        <v>5.2858900000000002</v>
      </c>
      <c r="D1954" s="2">
        <v>10</v>
      </c>
      <c r="E1954" s="2">
        <v>1</v>
      </c>
      <c r="F1954" s="2">
        <v>2385.79</v>
      </c>
      <c r="G1954" s="2">
        <v>-614.20399999999995</v>
      </c>
      <c r="H1954" s="2">
        <v>-0.34782200000000002</v>
      </c>
    </row>
    <row r="1955" spans="1:8" x14ac:dyDescent="0.25">
      <c r="A1955" s="2">
        <v>-957.92</v>
      </c>
      <c r="B1955" s="3">
        <v>-7.9028699999999998E-4</v>
      </c>
      <c r="C1955" s="2">
        <v>5.2869099999999998</v>
      </c>
      <c r="D1955" s="2">
        <v>10</v>
      </c>
      <c r="E1955" s="2">
        <v>1</v>
      </c>
      <c r="F1955" s="2">
        <v>2385.79</v>
      </c>
      <c r="G1955" s="2">
        <v>-621.48500000000001</v>
      </c>
      <c r="H1955" s="2">
        <v>-0.35392600000000002</v>
      </c>
    </row>
    <row r="1956" spans="1:8" x14ac:dyDescent="0.25">
      <c r="A1956" s="2">
        <v>-967.32</v>
      </c>
      <c r="B1956" s="3">
        <v>-8.04184E-4</v>
      </c>
      <c r="C1956" s="2">
        <v>5.2879399999999999</v>
      </c>
      <c r="D1956" s="2">
        <v>10</v>
      </c>
      <c r="E1956" s="2">
        <v>1</v>
      </c>
      <c r="F1956" s="2">
        <v>2385.79</v>
      </c>
      <c r="G1956" s="2">
        <v>-607.6</v>
      </c>
      <c r="H1956" s="2">
        <v>-0.35974600000000001</v>
      </c>
    </row>
    <row r="1957" spans="1:8" x14ac:dyDescent="0.25">
      <c r="A1957" s="2">
        <v>-975.06700000000001</v>
      </c>
      <c r="B1957" s="3">
        <v>-8.1850200000000003E-4</v>
      </c>
      <c r="C1957" s="2">
        <v>5.2889600000000003</v>
      </c>
      <c r="D1957" s="2">
        <v>10</v>
      </c>
      <c r="E1957" s="2">
        <v>1</v>
      </c>
      <c r="F1957" s="2">
        <v>2385.79</v>
      </c>
      <c r="G1957" s="2">
        <v>-620.39200000000005</v>
      </c>
      <c r="H1957" s="2">
        <v>-0.36574400000000001</v>
      </c>
    </row>
    <row r="1958" spans="1:8" x14ac:dyDescent="0.25">
      <c r="A1958" s="2">
        <v>-981.88499999999999</v>
      </c>
      <c r="B1958" s="3">
        <v>-8.3282500000000004E-4</v>
      </c>
      <c r="C1958" s="2">
        <v>5.2899799999999999</v>
      </c>
      <c r="D1958" s="2">
        <v>10</v>
      </c>
      <c r="E1958" s="2">
        <v>1</v>
      </c>
      <c r="F1958" s="2">
        <v>2385.79</v>
      </c>
      <c r="G1958" s="2">
        <v>-636.43100000000004</v>
      </c>
      <c r="H1958" s="2">
        <v>-0.37174499999999999</v>
      </c>
    </row>
    <row r="1959" spans="1:8" x14ac:dyDescent="0.25">
      <c r="A1959" s="2">
        <v>-990.58399999999995</v>
      </c>
      <c r="B1959" s="3">
        <v>-8.4651300000000002E-4</v>
      </c>
      <c r="C1959" s="2">
        <v>5.29101</v>
      </c>
      <c r="D1959" s="2">
        <v>10</v>
      </c>
      <c r="E1959" s="2">
        <v>1</v>
      </c>
      <c r="F1959" s="2">
        <v>2385.79</v>
      </c>
      <c r="G1959" s="2">
        <v>-627.65700000000004</v>
      </c>
      <c r="H1959" s="2">
        <v>-0.37747900000000001</v>
      </c>
    </row>
    <row r="1960" spans="1:8" x14ac:dyDescent="0.25">
      <c r="A1960" s="2">
        <v>-998.83100000000002</v>
      </c>
      <c r="B1960" s="3">
        <v>-8.6037799999999997E-4</v>
      </c>
      <c r="C1960" s="2">
        <v>5.2920299999999996</v>
      </c>
      <c r="D1960" s="2">
        <v>10</v>
      </c>
      <c r="E1960" s="2">
        <v>1</v>
      </c>
      <c r="F1960" s="2">
        <v>2385.79</v>
      </c>
      <c r="G1960" s="2">
        <v>-622.66899999999998</v>
      </c>
      <c r="H1960" s="2">
        <v>-0.38328600000000002</v>
      </c>
    </row>
    <row r="1961" spans="1:8" x14ac:dyDescent="0.25">
      <c r="A1961" s="2">
        <v>-1004.28</v>
      </c>
      <c r="B1961" s="3">
        <v>-8.7497900000000001E-4</v>
      </c>
      <c r="C1961" s="2">
        <v>5.2930599999999997</v>
      </c>
      <c r="D1961" s="2">
        <v>10</v>
      </c>
      <c r="E1961" s="2">
        <v>1</v>
      </c>
      <c r="F1961" s="2">
        <v>2385.79</v>
      </c>
      <c r="G1961" s="2">
        <v>-647.38900000000001</v>
      </c>
      <c r="H1961" s="2">
        <v>-0.38940399999999997</v>
      </c>
    </row>
    <row r="1962" spans="1:8" x14ac:dyDescent="0.25">
      <c r="A1962" s="2">
        <v>-1010.89</v>
      </c>
      <c r="B1962" s="3">
        <v>-8.8913900000000005E-4</v>
      </c>
      <c r="C1962" s="2">
        <v>5.2940800000000001</v>
      </c>
      <c r="D1962" s="2">
        <v>10</v>
      </c>
      <c r="E1962" s="2">
        <v>1</v>
      </c>
      <c r="F1962" s="2">
        <v>2385.79</v>
      </c>
      <c r="G1962" s="2">
        <v>-651.96100000000001</v>
      </c>
      <c r="H1962" s="2">
        <v>-0.39533600000000002</v>
      </c>
    </row>
    <row r="1963" spans="1:8" x14ac:dyDescent="0.25">
      <c r="A1963" s="2">
        <v>-1019.49</v>
      </c>
      <c r="B1963" s="3">
        <v>-9.02825E-4</v>
      </c>
      <c r="C1963" s="2">
        <v>5.2950999999999997</v>
      </c>
      <c r="D1963" s="2">
        <v>10</v>
      </c>
      <c r="E1963" s="2">
        <v>1</v>
      </c>
      <c r="F1963" s="2">
        <v>2385.79</v>
      </c>
      <c r="G1963" s="2">
        <v>-638.94899999999996</v>
      </c>
      <c r="H1963" s="2">
        <v>-0.40106900000000001</v>
      </c>
    </row>
    <row r="1964" spans="1:8" x14ac:dyDescent="0.25">
      <c r="A1964" s="2">
        <v>-1026.0999999999999</v>
      </c>
      <c r="B1964" s="3">
        <v>-9.17051E-4</v>
      </c>
      <c r="C1964" s="2">
        <v>5.2961299999999998</v>
      </c>
      <c r="D1964" s="2">
        <v>10</v>
      </c>
      <c r="E1964" s="2">
        <v>1</v>
      </c>
      <c r="F1964" s="2">
        <v>2385.79</v>
      </c>
      <c r="G1964" s="2">
        <v>-653.85900000000004</v>
      </c>
      <c r="H1964" s="2">
        <v>-0.40702899999999997</v>
      </c>
    </row>
    <row r="1965" spans="1:8" x14ac:dyDescent="0.25">
      <c r="A1965" s="2">
        <v>-1032.3</v>
      </c>
      <c r="B1965" s="3">
        <v>-9.3123000000000001E-4</v>
      </c>
      <c r="C1965" s="2">
        <v>5.2971500000000002</v>
      </c>
      <c r="D1965" s="2">
        <v>10</v>
      </c>
      <c r="E1965" s="2">
        <v>1</v>
      </c>
      <c r="F1965" s="2">
        <v>2385.79</v>
      </c>
      <c r="G1965" s="2">
        <v>-669.45</v>
      </c>
      <c r="H1965" s="2">
        <v>-0.41296899999999997</v>
      </c>
    </row>
    <row r="1966" spans="1:8" x14ac:dyDescent="0.25">
      <c r="A1966" s="2">
        <v>-1040.6099999999999</v>
      </c>
      <c r="B1966" s="3">
        <v>-9.4472200000000005E-4</v>
      </c>
      <c r="C1966" s="2">
        <v>5.2981800000000003</v>
      </c>
      <c r="D1966" s="2">
        <v>10</v>
      </c>
      <c r="E1966" s="2">
        <v>1</v>
      </c>
      <c r="F1966" s="2">
        <v>2385.79</v>
      </c>
      <c r="G1966" s="2">
        <v>-658.18200000000002</v>
      </c>
      <c r="H1966" s="2">
        <v>-0.41862100000000002</v>
      </c>
    </row>
    <row r="1967" spans="1:8" x14ac:dyDescent="0.25">
      <c r="A1967" s="2">
        <v>-1048.43</v>
      </c>
      <c r="B1967" s="3">
        <v>-9.5846199999999999E-4</v>
      </c>
      <c r="C1967" s="2">
        <v>5.2991999999999999</v>
      </c>
      <c r="D1967" s="2">
        <v>10</v>
      </c>
      <c r="E1967" s="2">
        <v>1</v>
      </c>
      <c r="F1967" s="2">
        <v>2385.79</v>
      </c>
      <c r="G1967" s="2">
        <v>-654.75699999999995</v>
      </c>
      <c r="H1967" s="2">
        <v>-0.424377</v>
      </c>
    </row>
    <row r="1968" spans="1:8" x14ac:dyDescent="0.25">
      <c r="A1968" s="2">
        <v>-1053.27</v>
      </c>
      <c r="B1968" s="3">
        <v>-9.7291800000000002E-4</v>
      </c>
      <c r="C1968" s="2">
        <v>5.3002200000000004</v>
      </c>
      <c r="D1968" s="2">
        <v>10</v>
      </c>
      <c r="E1968" s="2">
        <v>1</v>
      </c>
      <c r="F1968" s="2">
        <v>2385.79</v>
      </c>
      <c r="G1968" s="2">
        <v>-677.48900000000003</v>
      </c>
      <c r="H1968" s="2">
        <v>-0.43043399999999998</v>
      </c>
    </row>
    <row r="1969" spans="1:8" x14ac:dyDescent="0.25">
      <c r="A1969" s="2">
        <v>-1059.4000000000001</v>
      </c>
      <c r="B1969" s="3">
        <v>-9.86998E-4</v>
      </c>
      <c r="C1969" s="2">
        <v>5.3012499999999996</v>
      </c>
      <c r="D1969" s="2">
        <v>10</v>
      </c>
      <c r="E1969" s="2">
        <v>1</v>
      </c>
      <c r="F1969" s="2">
        <v>2385.79</v>
      </c>
      <c r="G1969" s="2">
        <v>-681.93100000000004</v>
      </c>
      <c r="H1969" s="2">
        <v>-0.43633300000000003</v>
      </c>
    </row>
    <row r="1970" spans="1:8" x14ac:dyDescent="0.25">
      <c r="A1970" s="2">
        <v>-1067.26</v>
      </c>
      <c r="B1970" s="3">
        <v>-1.0006699999999999E-3</v>
      </c>
      <c r="C1970" s="2">
        <v>5.30227</v>
      </c>
      <c r="D1970" s="2">
        <v>10</v>
      </c>
      <c r="E1970" s="2">
        <v>1</v>
      </c>
      <c r="F1970" s="2">
        <v>2385.79</v>
      </c>
      <c r="G1970" s="2">
        <v>-668.36500000000001</v>
      </c>
      <c r="H1970" s="2">
        <v>-0.44205800000000001</v>
      </c>
    </row>
    <row r="1971" spans="1:8" x14ac:dyDescent="0.25">
      <c r="A1971" s="2">
        <v>-1073.2</v>
      </c>
      <c r="B1971" s="3">
        <v>-1.01493E-3</v>
      </c>
      <c r="C1971" s="2">
        <v>5.3033000000000001</v>
      </c>
      <c r="D1971" s="2">
        <v>10</v>
      </c>
      <c r="E1971" s="2">
        <v>1</v>
      </c>
      <c r="F1971" s="2">
        <v>2385.79</v>
      </c>
      <c r="G1971" s="2">
        <v>-683.98</v>
      </c>
      <c r="H1971" s="2">
        <v>-0.44803500000000002</v>
      </c>
    </row>
    <row r="1972" spans="1:8" x14ac:dyDescent="0.25">
      <c r="A1972" s="2">
        <v>-1078.5999999999999</v>
      </c>
      <c r="B1972" s="3">
        <v>-1.0291300000000001E-3</v>
      </c>
      <c r="C1972" s="2">
        <v>5.3043199999999997</v>
      </c>
      <c r="D1972" s="2">
        <v>10</v>
      </c>
      <c r="E1972" s="2">
        <v>1</v>
      </c>
      <c r="F1972" s="2">
        <v>2385.79</v>
      </c>
      <c r="G1972" s="2">
        <v>-704.01900000000001</v>
      </c>
      <c r="H1972" s="2">
        <v>-0.453982</v>
      </c>
    </row>
    <row r="1973" spans="1:8" x14ac:dyDescent="0.25">
      <c r="A1973" s="2">
        <v>-1087.26</v>
      </c>
      <c r="B1973" s="3">
        <v>-1.04232E-3</v>
      </c>
      <c r="C1973" s="2">
        <v>5.3053400000000002</v>
      </c>
      <c r="D1973" s="2">
        <v>10</v>
      </c>
      <c r="E1973" s="2">
        <v>1</v>
      </c>
      <c r="F1973" s="2">
        <v>2385.79</v>
      </c>
      <c r="G1973" s="2">
        <v>-691.03700000000003</v>
      </c>
      <c r="H1973" s="2">
        <v>-0.459511</v>
      </c>
    </row>
    <row r="1974" spans="1:8" x14ac:dyDescent="0.25">
      <c r="A1974" s="2">
        <v>-1095.5999999999999</v>
      </c>
      <c r="B1974" s="3">
        <v>-1.0555600000000001E-3</v>
      </c>
      <c r="C1974" s="2">
        <v>5.3063700000000003</v>
      </c>
      <c r="D1974" s="2">
        <v>10</v>
      </c>
      <c r="E1974" s="2">
        <v>1</v>
      </c>
      <c r="F1974" s="2">
        <v>2385.79</v>
      </c>
      <c r="G1974" s="2">
        <v>-687.57500000000005</v>
      </c>
      <c r="H1974" s="2">
        <v>-0.46505299999999999</v>
      </c>
    </row>
    <row r="1975" spans="1:8" x14ac:dyDescent="0.25">
      <c r="A1975" s="2">
        <v>-1101.3599999999999</v>
      </c>
      <c r="B1975" s="3">
        <v>-1.0693199999999999E-3</v>
      </c>
      <c r="C1975" s="2">
        <v>5.3073899999999998</v>
      </c>
      <c r="D1975" s="2">
        <v>10</v>
      </c>
      <c r="E1975" s="2">
        <v>1</v>
      </c>
      <c r="F1975" s="2">
        <v>2385.79</v>
      </c>
      <c r="G1975" s="2">
        <v>-709.36800000000005</v>
      </c>
      <c r="H1975" s="2">
        <v>-0.47082099999999999</v>
      </c>
    </row>
    <row r="1976" spans="1:8" x14ac:dyDescent="0.25">
      <c r="A1976" s="2">
        <v>-1108.0899999999999</v>
      </c>
      <c r="B1976" s="3">
        <v>-1.0826399999999999E-3</v>
      </c>
      <c r="C1976" s="2">
        <v>5.3084199999999999</v>
      </c>
      <c r="D1976" s="2">
        <v>10</v>
      </c>
      <c r="E1976" s="2">
        <v>1</v>
      </c>
      <c r="F1976" s="2">
        <v>2385.79</v>
      </c>
      <c r="G1976" s="2">
        <v>-710.49900000000002</v>
      </c>
      <c r="H1976" s="2">
        <v>-0.47639999999999999</v>
      </c>
    </row>
    <row r="1977" spans="1:8" x14ac:dyDescent="0.25">
      <c r="A1977" s="2">
        <v>-1115.95</v>
      </c>
      <c r="B1977" s="3">
        <v>-1.0956900000000001E-3</v>
      </c>
      <c r="C1977" s="2">
        <v>5.3094400000000004</v>
      </c>
      <c r="D1977" s="2">
        <v>10</v>
      </c>
      <c r="E1977" s="2">
        <v>1</v>
      </c>
      <c r="F1977" s="2">
        <v>2385.79</v>
      </c>
      <c r="G1977" s="2">
        <v>-696.50300000000004</v>
      </c>
      <c r="H1977" s="2">
        <v>-0.48186699999999999</v>
      </c>
    </row>
    <row r="1978" spans="1:8" x14ac:dyDescent="0.25">
      <c r="A1978" s="2">
        <v>-1121.1300000000001</v>
      </c>
      <c r="B1978" s="3">
        <v>-1.1095199999999999E-3</v>
      </c>
      <c r="C1978" s="2">
        <v>5.31046</v>
      </c>
      <c r="D1978" s="2">
        <v>10</v>
      </c>
      <c r="E1978" s="2">
        <v>1</v>
      </c>
      <c r="F1978" s="2">
        <v>2385.79</v>
      </c>
      <c r="G1978" s="2">
        <v>-712.70600000000002</v>
      </c>
      <c r="H1978" s="2">
        <v>-0.48766300000000001</v>
      </c>
    </row>
    <row r="1979" spans="1:8" x14ac:dyDescent="0.25">
      <c r="A1979" s="2">
        <v>-1125.9100000000001</v>
      </c>
      <c r="B1979" s="3">
        <v>-1.12341E-3</v>
      </c>
      <c r="C1979" s="2">
        <v>5.31149</v>
      </c>
      <c r="D1979" s="2">
        <v>10</v>
      </c>
      <c r="E1979" s="2">
        <v>1</v>
      </c>
      <c r="F1979" s="2">
        <v>2385.79</v>
      </c>
      <c r="G1979" s="2">
        <v>-731.16899999999998</v>
      </c>
      <c r="H1979" s="2">
        <v>-0.493483</v>
      </c>
    </row>
    <row r="1980" spans="1:8" x14ac:dyDescent="0.25">
      <c r="A1980" s="2">
        <v>-1133.23</v>
      </c>
      <c r="B1980" s="3">
        <v>-1.13649E-3</v>
      </c>
      <c r="C1980" s="2">
        <v>5.3125099999999996</v>
      </c>
      <c r="D1980" s="2">
        <v>10</v>
      </c>
      <c r="E1980" s="2">
        <v>1</v>
      </c>
      <c r="F1980" s="2">
        <v>2385.79</v>
      </c>
      <c r="G1980" s="2">
        <v>-718.81</v>
      </c>
      <c r="H1980" s="2">
        <v>-0.49896200000000002</v>
      </c>
    </row>
    <row r="1981" spans="1:8" x14ac:dyDescent="0.25">
      <c r="A1981" s="2">
        <v>-1140.3800000000001</v>
      </c>
      <c r="B1981" s="3">
        <v>-1.1496900000000001E-3</v>
      </c>
      <c r="C1981" s="2">
        <v>5.3135399999999997</v>
      </c>
      <c r="D1981" s="2">
        <v>10</v>
      </c>
      <c r="E1981" s="2">
        <v>1</v>
      </c>
      <c r="F1981" s="2">
        <v>2385.79</v>
      </c>
      <c r="G1981" s="2">
        <v>-718.11</v>
      </c>
      <c r="H1981" s="2">
        <v>-0.50449100000000002</v>
      </c>
    </row>
    <row r="1982" spans="1:8" x14ac:dyDescent="0.25">
      <c r="A1982" s="2">
        <v>-1145.6600000000001</v>
      </c>
      <c r="B1982" s="3">
        <v>-1.1632999999999999E-3</v>
      </c>
      <c r="C1982" s="2">
        <v>5.3145600000000002</v>
      </c>
      <c r="D1982" s="2">
        <v>10</v>
      </c>
      <c r="E1982" s="2">
        <v>1</v>
      </c>
      <c r="F1982" s="2">
        <v>2385.79</v>
      </c>
      <c r="G1982" s="2">
        <v>-741.68499999999995</v>
      </c>
      <c r="H1982" s="2">
        <v>-0.51019300000000001</v>
      </c>
    </row>
    <row r="1983" spans="1:8" x14ac:dyDescent="0.25">
      <c r="A1983" s="2">
        <v>-1152.43</v>
      </c>
      <c r="B1983" s="3">
        <v>-1.1762000000000001E-3</v>
      </c>
      <c r="C1983" s="2">
        <v>5.3155799999999997</v>
      </c>
      <c r="D1983" s="2">
        <v>10</v>
      </c>
      <c r="E1983" s="2">
        <v>1</v>
      </c>
      <c r="F1983" s="2">
        <v>2385.79</v>
      </c>
      <c r="G1983" s="2">
        <v>-741.81600000000003</v>
      </c>
      <c r="H1983" s="2">
        <v>-0.51559699999999997</v>
      </c>
    </row>
    <row r="1984" spans="1:8" x14ac:dyDescent="0.25">
      <c r="A1984" s="2">
        <v>-1161.03</v>
      </c>
      <c r="B1984" s="3">
        <v>-1.1886399999999999E-3</v>
      </c>
      <c r="C1984" s="2">
        <v>5.3166099999999998</v>
      </c>
      <c r="D1984" s="2">
        <v>10</v>
      </c>
      <c r="E1984" s="2">
        <v>1</v>
      </c>
      <c r="F1984" s="2">
        <v>2385.79</v>
      </c>
      <c r="G1984" s="2">
        <v>-725.67700000000002</v>
      </c>
      <c r="H1984" s="2">
        <v>-0.52080599999999999</v>
      </c>
    </row>
    <row r="1985" spans="1:8" x14ac:dyDescent="0.25">
      <c r="A1985" s="2">
        <v>-1166.6600000000001</v>
      </c>
      <c r="B1985" s="3">
        <v>-1.2018199999999999E-3</v>
      </c>
      <c r="C1985" s="2">
        <v>5.3176300000000003</v>
      </c>
      <c r="D1985" s="2">
        <v>10</v>
      </c>
      <c r="E1985" s="2">
        <v>1</v>
      </c>
      <c r="F1985" s="2">
        <v>2385.79</v>
      </c>
      <c r="G1985" s="2">
        <v>-741.29100000000005</v>
      </c>
      <c r="H1985" s="2">
        <v>-0.52632699999999999</v>
      </c>
    </row>
    <row r="1986" spans="1:8" x14ac:dyDescent="0.25">
      <c r="A1986" s="2">
        <v>-1171.3399999999999</v>
      </c>
      <c r="B1986" s="3">
        <v>-1.2150799999999999E-3</v>
      </c>
      <c r="C1986" s="2">
        <v>5.3186600000000004</v>
      </c>
      <c r="D1986" s="2">
        <v>10</v>
      </c>
      <c r="E1986" s="2">
        <v>1</v>
      </c>
      <c r="F1986" s="2">
        <v>2385.79</v>
      </c>
      <c r="G1986" s="2">
        <v>-758.55</v>
      </c>
      <c r="H1986" s="2">
        <v>-0.53188400000000002</v>
      </c>
    </row>
    <row r="1987" spans="1:8" x14ac:dyDescent="0.25">
      <c r="A1987" s="2">
        <v>-1178.56</v>
      </c>
      <c r="B1987" s="3">
        <v>-1.2276399999999999E-3</v>
      </c>
      <c r="C1987" s="2">
        <v>5.31968</v>
      </c>
      <c r="D1987" s="2">
        <v>10</v>
      </c>
      <c r="E1987" s="2">
        <v>1</v>
      </c>
      <c r="F1987" s="2">
        <v>2385.79</v>
      </c>
      <c r="G1987" s="2">
        <v>-744.29</v>
      </c>
      <c r="H1987" s="2">
        <v>-0.53714399999999995</v>
      </c>
    </row>
    <row r="1988" spans="1:8" x14ac:dyDescent="0.25">
      <c r="A1988" s="2">
        <v>-1184.8</v>
      </c>
      <c r="B1988" s="3">
        <v>-1.2405199999999999E-3</v>
      </c>
      <c r="C1988" s="2">
        <v>5.3207000000000004</v>
      </c>
      <c r="D1988" s="2">
        <v>10</v>
      </c>
      <c r="E1988" s="2">
        <v>1</v>
      </c>
      <c r="F1988" s="2">
        <v>2385.79</v>
      </c>
      <c r="G1988" s="2">
        <v>-744.80499999999995</v>
      </c>
      <c r="H1988" s="2">
        <v>-0.542543</v>
      </c>
    </row>
    <row r="1989" spans="1:8" x14ac:dyDescent="0.25">
      <c r="A1989" s="2">
        <v>-1188.98</v>
      </c>
      <c r="B1989" s="3">
        <v>-1.2539199999999999E-3</v>
      </c>
      <c r="C1989" s="2">
        <v>5.3217299999999996</v>
      </c>
      <c r="D1989" s="2">
        <v>10</v>
      </c>
      <c r="E1989" s="2">
        <v>1</v>
      </c>
      <c r="F1989" s="2">
        <v>2385.79</v>
      </c>
      <c r="G1989" s="2">
        <v>-770.31899999999996</v>
      </c>
      <c r="H1989" s="2">
        <v>-0.54815599999999998</v>
      </c>
    </row>
    <row r="1990" spans="1:8" x14ac:dyDescent="0.25">
      <c r="A1990" s="2">
        <v>-1195.1600000000001</v>
      </c>
      <c r="B1990" s="3">
        <v>-1.2665599999999999E-3</v>
      </c>
      <c r="C1990" s="2">
        <v>5.3227500000000001</v>
      </c>
      <c r="D1990" s="2">
        <v>10</v>
      </c>
      <c r="E1990" s="2">
        <v>1</v>
      </c>
      <c r="F1990" s="2">
        <v>2385.79</v>
      </c>
      <c r="G1990" s="2">
        <v>-767.46699999999998</v>
      </c>
      <c r="H1990" s="2">
        <v>-0.55345200000000006</v>
      </c>
    </row>
    <row r="1991" spans="1:8" x14ac:dyDescent="0.25">
      <c r="A1991" s="2">
        <v>-1202.93</v>
      </c>
      <c r="B1991" s="3">
        <v>-1.27882E-3</v>
      </c>
      <c r="C1991" s="2">
        <v>5.3237800000000002</v>
      </c>
      <c r="D1991" s="2">
        <v>10</v>
      </c>
      <c r="E1991" s="2">
        <v>1</v>
      </c>
      <c r="F1991" s="2">
        <v>2385.79</v>
      </c>
      <c r="G1991" s="2">
        <v>-752.22900000000004</v>
      </c>
      <c r="H1991" s="2">
        <v>-0.55858799999999997</v>
      </c>
    </row>
    <row r="1992" spans="1:8" x14ac:dyDescent="0.25">
      <c r="A1992" s="2">
        <v>-1207.8699999999999</v>
      </c>
      <c r="B1992" s="3">
        <v>-1.2918300000000001E-3</v>
      </c>
      <c r="C1992" s="2">
        <v>5.3247999999999998</v>
      </c>
      <c r="D1992" s="2">
        <v>10</v>
      </c>
      <c r="E1992" s="2">
        <v>1</v>
      </c>
      <c r="F1992" s="2">
        <v>2385.79</v>
      </c>
      <c r="G1992" s="2">
        <v>-769.47199999999998</v>
      </c>
      <c r="H1992" s="2">
        <v>-0.56403899999999996</v>
      </c>
    </row>
    <row r="1993" spans="1:8" x14ac:dyDescent="0.25">
      <c r="A1993" s="2">
        <v>-1212.3900000000001</v>
      </c>
      <c r="B1993" s="3">
        <v>-1.3048199999999999E-3</v>
      </c>
      <c r="C1993" s="2">
        <v>5.3258200000000002</v>
      </c>
      <c r="D1993" s="2">
        <v>10</v>
      </c>
      <c r="E1993" s="2">
        <v>1</v>
      </c>
      <c r="F1993" s="2">
        <v>2385.79</v>
      </c>
      <c r="G1993" s="2">
        <v>-783.87599999999998</v>
      </c>
      <c r="H1993" s="2">
        <v>-0.56948100000000001</v>
      </c>
    </row>
    <row r="1994" spans="1:8" x14ac:dyDescent="0.25">
      <c r="A1994" s="2">
        <v>-1219.07</v>
      </c>
      <c r="B1994" s="3">
        <v>-1.3171299999999999E-3</v>
      </c>
      <c r="C1994" s="2">
        <v>5.3268500000000003</v>
      </c>
      <c r="D1994" s="2">
        <v>10</v>
      </c>
      <c r="E1994" s="2">
        <v>1</v>
      </c>
      <c r="F1994" s="2">
        <v>2385.79</v>
      </c>
      <c r="G1994" s="2">
        <v>-771.28800000000001</v>
      </c>
      <c r="H1994" s="2">
        <v>-0.57463900000000001</v>
      </c>
    </row>
    <row r="1995" spans="1:8" x14ac:dyDescent="0.25">
      <c r="A1995" s="2">
        <v>-1225.04</v>
      </c>
      <c r="B1995" s="3">
        <v>-1.3297199999999999E-3</v>
      </c>
      <c r="C1995" s="2">
        <v>5.3278699999999999</v>
      </c>
      <c r="D1995" s="2">
        <v>10</v>
      </c>
      <c r="E1995" s="2">
        <v>1</v>
      </c>
      <c r="F1995" s="2">
        <v>2385.79</v>
      </c>
      <c r="G1995" s="2">
        <v>-768.65599999999995</v>
      </c>
      <c r="H1995" s="2">
        <v>-0.57991199999999998</v>
      </c>
    </row>
    <row r="1996" spans="1:8" x14ac:dyDescent="0.25">
      <c r="A1996" s="2">
        <v>-1228.6199999999999</v>
      </c>
      <c r="B1996" s="3">
        <v>-1.3429099999999999E-3</v>
      </c>
      <c r="C1996" s="2">
        <v>5.3289</v>
      </c>
      <c r="D1996" s="2">
        <v>10</v>
      </c>
      <c r="E1996" s="2">
        <v>1</v>
      </c>
      <c r="F1996" s="2">
        <v>2385.79</v>
      </c>
      <c r="G1996" s="2">
        <v>-795.24699999999996</v>
      </c>
      <c r="H1996" s="2">
        <v>-0.58543999999999996</v>
      </c>
    </row>
    <row r="1997" spans="1:8" x14ac:dyDescent="0.25">
      <c r="A1997" s="2">
        <v>-1234.22</v>
      </c>
      <c r="B1997" s="3">
        <v>-1.3553599999999999E-3</v>
      </c>
      <c r="C1997" s="2">
        <v>5.3299200000000004</v>
      </c>
      <c r="D1997" s="2">
        <v>10</v>
      </c>
      <c r="E1997" s="2">
        <v>1</v>
      </c>
      <c r="F1997" s="2">
        <v>2385.79</v>
      </c>
      <c r="G1997" s="2">
        <v>-795.21100000000001</v>
      </c>
      <c r="H1997" s="2">
        <v>-0.59065500000000004</v>
      </c>
    </row>
    <row r="1998" spans="1:8" x14ac:dyDescent="0.25">
      <c r="A1998" s="2">
        <v>-1241.81</v>
      </c>
      <c r="B1998" s="3">
        <v>-1.3672599999999999E-3</v>
      </c>
      <c r="C1998" s="2">
        <v>5.33094</v>
      </c>
      <c r="D1998" s="2">
        <v>10</v>
      </c>
      <c r="E1998" s="2">
        <v>1</v>
      </c>
      <c r="F1998" s="2">
        <v>2385.79</v>
      </c>
      <c r="G1998" s="2">
        <v>-777.5</v>
      </c>
      <c r="H1998" s="2">
        <v>-0.59564099999999998</v>
      </c>
    </row>
    <row r="1999" spans="1:8" x14ac:dyDescent="0.25">
      <c r="A1999" s="2">
        <v>-1246.83</v>
      </c>
      <c r="B1999" s="3">
        <v>-1.3798599999999999E-3</v>
      </c>
      <c r="C1999" s="2">
        <v>5.3319700000000001</v>
      </c>
      <c r="D1999" s="2">
        <v>10</v>
      </c>
      <c r="E1999" s="2">
        <v>1</v>
      </c>
      <c r="F1999" s="2">
        <v>2385.79</v>
      </c>
      <c r="G1999" s="2">
        <v>-796.23199999999997</v>
      </c>
      <c r="H1999" s="2">
        <v>-0.60092100000000004</v>
      </c>
    </row>
    <row r="2000" spans="1:8" x14ac:dyDescent="0.25">
      <c r="A2000" s="2">
        <v>-1251.2</v>
      </c>
      <c r="B2000" s="3">
        <v>-1.3923200000000001E-3</v>
      </c>
      <c r="C2000" s="2">
        <v>5.3329899999999997</v>
      </c>
      <c r="D2000" s="2">
        <v>10</v>
      </c>
      <c r="E2000" s="2">
        <v>1</v>
      </c>
      <c r="F2000" s="2">
        <v>2385.79</v>
      </c>
      <c r="G2000" s="2">
        <v>-810.05100000000004</v>
      </c>
      <c r="H2000" s="2">
        <v>-0.60614000000000001</v>
      </c>
    </row>
    <row r="2001" spans="1:8" x14ac:dyDescent="0.25">
      <c r="A2001" s="2">
        <v>-1258.19</v>
      </c>
      <c r="B2001" s="3">
        <v>-1.40402E-3</v>
      </c>
      <c r="C2001" s="2">
        <v>5.3340199999999998</v>
      </c>
      <c r="D2001" s="2">
        <v>10</v>
      </c>
      <c r="E2001" s="2">
        <v>1</v>
      </c>
      <c r="F2001" s="2">
        <v>2385.79</v>
      </c>
      <c r="G2001" s="2">
        <v>-793.91300000000001</v>
      </c>
      <c r="H2001" s="2">
        <v>-0.61104099999999995</v>
      </c>
    </row>
    <row r="2002" spans="1:8" x14ac:dyDescent="0.25">
      <c r="A2002" s="2">
        <v>-1264.06</v>
      </c>
      <c r="B2002" s="3">
        <v>-1.4161200000000001E-3</v>
      </c>
      <c r="C2002" s="2">
        <v>5.3350400000000002</v>
      </c>
      <c r="D2002" s="2">
        <v>10</v>
      </c>
      <c r="E2002" s="2">
        <v>1</v>
      </c>
      <c r="F2002" s="2">
        <v>2385.79</v>
      </c>
      <c r="G2002" s="2">
        <v>-793.40700000000004</v>
      </c>
      <c r="H2002" s="2">
        <v>-0.61610900000000002</v>
      </c>
    </row>
    <row r="2003" spans="1:8" x14ac:dyDescent="0.25">
      <c r="A2003" s="2">
        <v>-1267.1600000000001</v>
      </c>
      <c r="B2003" s="3">
        <v>-1.42884E-3</v>
      </c>
      <c r="C2003" s="2">
        <v>5.3360599999999998</v>
      </c>
      <c r="D2003" s="2">
        <v>10</v>
      </c>
      <c r="E2003" s="2">
        <v>1</v>
      </c>
      <c r="F2003" s="2">
        <v>2385.79</v>
      </c>
      <c r="G2003" s="2">
        <v>-819.63300000000004</v>
      </c>
      <c r="H2003" s="2">
        <v>-0.62143899999999996</v>
      </c>
    </row>
    <row r="2004" spans="1:8" x14ac:dyDescent="0.25">
      <c r="A2004" s="2">
        <v>-1272.32</v>
      </c>
      <c r="B2004" s="3">
        <v>-1.4408400000000001E-3</v>
      </c>
      <c r="C2004" s="2">
        <v>5.3370899999999999</v>
      </c>
      <c r="D2004" s="2">
        <v>10</v>
      </c>
      <c r="E2004" s="2">
        <v>1</v>
      </c>
      <c r="F2004" s="2">
        <v>2385.79</v>
      </c>
      <c r="G2004" s="2">
        <v>-816.04499999999996</v>
      </c>
      <c r="H2004" s="2">
        <v>-0.626467</v>
      </c>
    </row>
    <row r="2005" spans="1:8" x14ac:dyDescent="0.25">
      <c r="A2005" s="2">
        <v>-1278.96</v>
      </c>
      <c r="B2005" s="3">
        <v>-1.4524799999999999E-3</v>
      </c>
      <c r="C2005" s="2">
        <v>5.3381100000000004</v>
      </c>
      <c r="D2005" s="2">
        <v>10</v>
      </c>
      <c r="E2005" s="2">
        <v>1</v>
      </c>
      <c r="F2005" s="2">
        <v>2385.79</v>
      </c>
      <c r="G2005" s="2">
        <v>-802.14400000000001</v>
      </c>
      <c r="H2005" s="2">
        <v>-0.63134599999999996</v>
      </c>
    </row>
    <row r="2006" spans="1:8" x14ac:dyDescent="0.25">
      <c r="A2006" s="2">
        <v>-1283.17</v>
      </c>
      <c r="B2006" s="3">
        <v>-1.46477E-3</v>
      </c>
      <c r="C2006" s="2">
        <v>5.3391400000000004</v>
      </c>
      <c r="D2006" s="2">
        <v>10</v>
      </c>
      <c r="E2006" s="2">
        <v>1</v>
      </c>
      <c r="F2006" s="2">
        <v>2385.79</v>
      </c>
      <c r="G2006" s="2">
        <v>-822.46699999999998</v>
      </c>
      <c r="H2006" s="2">
        <v>-0.63649500000000003</v>
      </c>
    </row>
    <row r="2007" spans="1:8" x14ac:dyDescent="0.25">
      <c r="A2007" s="2">
        <v>-1287.5899999999999</v>
      </c>
      <c r="B2007" s="3">
        <v>-1.4767300000000001E-3</v>
      </c>
      <c r="C2007" s="2">
        <v>5.34016</v>
      </c>
      <c r="D2007" s="2">
        <v>10</v>
      </c>
      <c r="E2007" s="2">
        <v>1</v>
      </c>
      <c r="F2007" s="2">
        <v>2385.79</v>
      </c>
      <c r="G2007" s="2">
        <v>-834.05899999999997</v>
      </c>
      <c r="H2007" s="2">
        <v>-0.64150499999999999</v>
      </c>
    </row>
    <row r="2008" spans="1:8" x14ac:dyDescent="0.25">
      <c r="A2008" s="2">
        <v>-1294.71</v>
      </c>
      <c r="B2008" s="3">
        <v>-1.4878700000000001E-3</v>
      </c>
      <c r="C2008" s="2">
        <v>5.3411799999999996</v>
      </c>
      <c r="D2008" s="2">
        <v>10</v>
      </c>
      <c r="E2008" s="2">
        <v>1</v>
      </c>
      <c r="F2008" s="2">
        <v>2385.79</v>
      </c>
      <c r="G2008" s="2">
        <v>-817.81500000000005</v>
      </c>
      <c r="H2008" s="2">
        <v>-0.64617000000000002</v>
      </c>
    </row>
    <row r="2009" spans="1:8" x14ac:dyDescent="0.25">
      <c r="A2009" s="2">
        <v>-1300.48</v>
      </c>
      <c r="B2009" s="3">
        <v>-1.4993599999999999E-3</v>
      </c>
      <c r="C2009" s="2">
        <v>5.3422099999999997</v>
      </c>
      <c r="D2009" s="2">
        <v>10</v>
      </c>
      <c r="E2009" s="2">
        <v>1</v>
      </c>
      <c r="F2009" s="2">
        <v>2385.79</v>
      </c>
      <c r="G2009" s="2">
        <v>-817.47199999999998</v>
      </c>
      <c r="H2009" s="2">
        <v>-0.65098299999999998</v>
      </c>
    </row>
    <row r="2010" spans="1:8" x14ac:dyDescent="0.25">
      <c r="A2010" s="2">
        <v>-1303.6400000000001</v>
      </c>
      <c r="B2010" s="3">
        <v>-1.5114099999999999E-3</v>
      </c>
      <c r="C2010" s="2">
        <v>5.3432300000000001</v>
      </c>
      <c r="D2010" s="2">
        <v>10</v>
      </c>
      <c r="E2010" s="2">
        <v>1</v>
      </c>
      <c r="F2010" s="2">
        <v>2385.79</v>
      </c>
      <c r="G2010" s="2">
        <v>-842.83399999999995</v>
      </c>
      <c r="H2010" s="2">
        <v>-0.65603500000000003</v>
      </c>
    </row>
    <row r="2011" spans="1:8" x14ac:dyDescent="0.25">
      <c r="A2011" s="2">
        <v>-1308.73</v>
      </c>
      <c r="B2011" s="3">
        <v>-1.52275E-3</v>
      </c>
      <c r="C2011" s="2">
        <v>5.3442600000000002</v>
      </c>
      <c r="D2011" s="2">
        <v>10</v>
      </c>
      <c r="E2011" s="2">
        <v>1</v>
      </c>
      <c r="F2011" s="2">
        <v>2385.79</v>
      </c>
      <c r="G2011" s="2">
        <v>-839.16800000000001</v>
      </c>
      <c r="H2011" s="2">
        <v>-0.66078400000000004</v>
      </c>
    </row>
    <row r="2012" spans="1:8" x14ac:dyDescent="0.25">
      <c r="A2012" s="2">
        <v>-1315.18</v>
      </c>
      <c r="B2012" s="3">
        <v>-1.53374E-3</v>
      </c>
      <c r="C2012" s="2">
        <v>5.3452799999999998</v>
      </c>
      <c r="D2012" s="2">
        <v>10</v>
      </c>
      <c r="E2012" s="2">
        <v>1</v>
      </c>
      <c r="F2012" s="2">
        <v>2385.79</v>
      </c>
      <c r="G2012" s="2">
        <v>-823.93799999999999</v>
      </c>
      <c r="H2012" s="2">
        <v>-0.66538900000000001</v>
      </c>
    </row>
    <row r="2013" spans="1:8" x14ac:dyDescent="0.25">
      <c r="A2013" s="2">
        <v>-1319.04</v>
      </c>
      <c r="B2013" s="3">
        <v>-1.5454500000000001E-3</v>
      </c>
      <c r="C2013" s="2">
        <v>5.3463000000000003</v>
      </c>
      <c r="D2013" s="2">
        <v>10</v>
      </c>
      <c r="E2013" s="2">
        <v>1</v>
      </c>
      <c r="F2013" s="2">
        <v>2385.79</v>
      </c>
      <c r="G2013" s="2">
        <v>-844.08199999999999</v>
      </c>
      <c r="H2013" s="2">
        <v>-0.67029499999999997</v>
      </c>
    </row>
    <row r="2014" spans="1:8" x14ac:dyDescent="0.25">
      <c r="A2014" s="2">
        <v>-1322.88</v>
      </c>
      <c r="B2014" s="3">
        <v>-1.5569E-3</v>
      </c>
      <c r="C2014" s="2">
        <v>5.3473300000000004</v>
      </c>
      <c r="D2014" s="2">
        <v>10</v>
      </c>
      <c r="E2014" s="2">
        <v>1</v>
      </c>
      <c r="F2014" s="2">
        <v>2385.79</v>
      </c>
      <c r="G2014" s="2">
        <v>-857.94500000000005</v>
      </c>
      <c r="H2014" s="2">
        <v>-0.67509300000000005</v>
      </c>
    </row>
    <row r="2015" spans="1:8" x14ac:dyDescent="0.25">
      <c r="A2015" s="2">
        <v>-1329.44</v>
      </c>
      <c r="B2015" s="3">
        <v>-1.5674599999999999E-3</v>
      </c>
      <c r="C2015" s="2">
        <v>5.3483499999999999</v>
      </c>
      <c r="D2015" s="2">
        <v>10</v>
      </c>
      <c r="E2015" s="2">
        <v>1</v>
      </c>
      <c r="F2015" s="2">
        <v>2385.79</v>
      </c>
      <c r="G2015" s="2">
        <v>-837.68499999999995</v>
      </c>
      <c r="H2015" s="2">
        <v>-0.67951799999999996</v>
      </c>
    </row>
    <row r="2016" spans="1:8" x14ac:dyDescent="0.25">
      <c r="A2016" s="2">
        <v>-1334.76</v>
      </c>
      <c r="B2016" s="3">
        <v>-1.5785E-3</v>
      </c>
      <c r="C2016" s="2">
        <v>5.34938</v>
      </c>
      <c r="D2016" s="2">
        <v>10</v>
      </c>
      <c r="E2016" s="2">
        <v>1</v>
      </c>
      <c r="F2016" s="2">
        <v>2385.79</v>
      </c>
      <c r="G2016" s="2">
        <v>-839.88400000000001</v>
      </c>
      <c r="H2016" s="2">
        <v>-0.68413999999999997</v>
      </c>
    </row>
    <row r="2017" spans="1:8" x14ac:dyDescent="0.25">
      <c r="A2017" s="2">
        <v>-1337.35</v>
      </c>
      <c r="B2017" s="3">
        <v>-1.59008E-3</v>
      </c>
      <c r="C2017" s="2">
        <v>5.3503999999999996</v>
      </c>
      <c r="D2017" s="2">
        <v>10</v>
      </c>
      <c r="E2017" s="2">
        <v>1</v>
      </c>
      <c r="F2017" s="2">
        <v>2385.79</v>
      </c>
      <c r="G2017" s="2">
        <v>-864.72</v>
      </c>
      <c r="H2017" s="2">
        <v>-0.68899200000000005</v>
      </c>
    </row>
    <row r="2018" spans="1:8" x14ac:dyDescent="0.25">
      <c r="A2018" s="2">
        <v>-1342.03</v>
      </c>
      <c r="B2018" s="3">
        <v>-1.60092E-3</v>
      </c>
      <c r="C2018" s="2">
        <v>5.3514200000000001</v>
      </c>
      <c r="D2018" s="2">
        <v>10</v>
      </c>
      <c r="E2018" s="2">
        <v>1</v>
      </c>
      <c r="F2018" s="2">
        <v>2385.79</v>
      </c>
      <c r="G2018" s="2">
        <v>-857.91700000000003</v>
      </c>
      <c r="H2018" s="2">
        <v>-0.69353399999999998</v>
      </c>
    </row>
    <row r="2019" spans="1:8" x14ac:dyDescent="0.25">
      <c r="A2019" s="2">
        <v>-1347.92</v>
      </c>
      <c r="B2019" s="3">
        <v>-1.6115599999999999E-3</v>
      </c>
      <c r="C2019" s="2">
        <v>5.3524500000000002</v>
      </c>
      <c r="D2019" s="2">
        <v>10</v>
      </c>
      <c r="E2019" s="2">
        <v>1</v>
      </c>
      <c r="F2019" s="2">
        <v>2385.79</v>
      </c>
      <c r="G2019" s="2">
        <v>-843.41099999999994</v>
      </c>
      <c r="H2019" s="2">
        <v>-0.69799199999999995</v>
      </c>
    </row>
    <row r="2020" spans="1:8" x14ac:dyDescent="0.25">
      <c r="A2020" s="2">
        <v>-1350.73</v>
      </c>
      <c r="B2020" s="3">
        <v>-1.62301E-3</v>
      </c>
      <c r="C2020" s="2">
        <v>5.3534699999999997</v>
      </c>
      <c r="D2020" s="2">
        <v>10</v>
      </c>
      <c r="E2020" s="2">
        <v>1</v>
      </c>
      <c r="F2020" s="2">
        <v>2385.79</v>
      </c>
      <c r="G2020" s="2">
        <v>-863.88199999999995</v>
      </c>
      <c r="H2020" s="2">
        <v>-0.70279100000000005</v>
      </c>
    </row>
    <row r="2021" spans="1:8" x14ac:dyDescent="0.25">
      <c r="A2021" s="2">
        <v>-1353.62</v>
      </c>
      <c r="B2021" s="3">
        <v>-1.63422E-3</v>
      </c>
      <c r="C2021" s="2">
        <v>5.3544999999999998</v>
      </c>
      <c r="D2021" s="2">
        <v>10</v>
      </c>
      <c r="E2021" s="2">
        <v>1</v>
      </c>
      <c r="F2021" s="2">
        <v>2385.79</v>
      </c>
      <c r="G2021" s="2">
        <v>-878.71900000000005</v>
      </c>
      <c r="H2021" s="2">
        <v>-0.70748999999999995</v>
      </c>
    </row>
    <row r="2022" spans="1:8" x14ac:dyDescent="0.25">
      <c r="A2022" s="2">
        <v>-1359.79</v>
      </c>
      <c r="B2022" s="3">
        <v>-1.64448E-3</v>
      </c>
      <c r="C2022" s="2">
        <v>5.3555200000000003</v>
      </c>
      <c r="D2022" s="2">
        <v>10</v>
      </c>
      <c r="E2022" s="2">
        <v>1</v>
      </c>
      <c r="F2022" s="2">
        <v>2385.79</v>
      </c>
      <c r="G2022" s="2">
        <v>-858.11300000000006</v>
      </c>
      <c r="H2022" s="2">
        <v>-0.711785</v>
      </c>
    </row>
    <row r="2023" spans="1:8" x14ac:dyDescent="0.25">
      <c r="A2023" s="2">
        <v>-1364.69</v>
      </c>
      <c r="B2023" s="3">
        <v>-1.6551300000000001E-3</v>
      </c>
      <c r="C2023" s="2">
        <v>5.3565399999999999</v>
      </c>
      <c r="D2023" s="2">
        <v>10</v>
      </c>
      <c r="E2023" s="2">
        <v>1</v>
      </c>
      <c r="F2023" s="2">
        <v>2385.79</v>
      </c>
      <c r="G2023" s="2">
        <v>-860.41099999999994</v>
      </c>
      <c r="H2023" s="2">
        <v>-0.71624699999999997</v>
      </c>
    </row>
    <row r="2024" spans="1:8" x14ac:dyDescent="0.25">
      <c r="A2024" s="2">
        <v>-1367.28</v>
      </c>
      <c r="B2024" s="3">
        <v>-1.6662300000000001E-3</v>
      </c>
      <c r="C2024" s="2">
        <v>5.3575699999999999</v>
      </c>
      <c r="D2024" s="2">
        <v>10</v>
      </c>
      <c r="E2024" s="2">
        <v>1</v>
      </c>
      <c r="F2024" s="2">
        <v>2385.79</v>
      </c>
      <c r="G2024" s="2">
        <v>-884.48800000000006</v>
      </c>
      <c r="H2024" s="2">
        <v>-0.72089899999999996</v>
      </c>
    </row>
    <row r="2025" spans="1:8" x14ac:dyDescent="0.25">
      <c r="A2025" s="2">
        <v>-1371.89</v>
      </c>
      <c r="B2025" s="3">
        <v>-1.6765599999999999E-3</v>
      </c>
      <c r="C2025" s="2">
        <v>5.3585900000000004</v>
      </c>
      <c r="D2025" s="2">
        <v>10</v>
      </c>
      <c r="E2025" s="2">
        <v>1</v>
      </c>
      <c r="F2025" s="2">
        <v>2385.79</v>
      </c>
      <c r="G2025" s="2">
        <v>-874.44899999999996</v>
      </c>
      <c r="H2025" s="2">
        <v>-0.72522500000000001</v>
      </c>
    </row>
    <row r="2026" spans="1:8" x14ac:dyDescent="0.25">
      <c r="A2026" s="2">
        <v>-1377.11</v>
      </c>
      <c r="B2026" s="3">
        <v>-1.6868199999999999E-3</v>
      </c>
      <c r="C2026" s="2">
        <v>5.3596199999999996</v>
      </c>
      <c r="D2026" s="2">
        <v>10</v>
      </c>
      <c r="E2026" s="2">
        <v>1</v>
      </c>
      <c r="F2026" s="2">
        <v>2385.79</v>
      </c>
      <c r="G2026" s="2">
        <v>-862.07399999999996</v>
      </c>
      <c r="H2026" s="2">
        <v>-0.72952700000000004</v>
      </c>
    </row>
    <row r="2027" spans="1:8" x14ac:dyDescent="0.25">
      <c r="A2027" s="2">
        <v>-1379.31</v>
      </c>
      <c r="B2027" s="3">
        <v>-1.69791E-3</v>
      </c>
      <c r="C2027" s="2">
        <v>5.3606400000000001</v>
      </c>
      <c r="D2027" s="2">
        <v>10</v>
      </c>
      <c r="E2027" s="2">
        <v>1</v>
      </c>
      <c r="F2027" s="2">
        <v>2385.79</v>
      </c>
      <c r="G2027" s="2">
        <v>-881.452</v>
      </c>
      <c r="H2027" s="2">
        <v>-0.73417200000000005</v>
      </c>
    </row>
    <row r="2028" spans="1:8" x14ac:dyDescent="0.25">
      <c r="A2028" s="2">
        <v>-1381.6</v>
      </c>
      <c r="B2028" s="3">
        <v>-1.7087999999999999E-3</v>
      </c>
      <c r="C2028" s="2">
        <v>5.3616599999999996</v>
      </c>
      <c r="D2028" s="2">
        <v>10</v>
      </c>
      <c r="E2028" s="2">
        <v>1</v>
      </c>
      <c r="F2028" s="2">
        <v>2385.79</v>
      </c>
      <c r="G2028" s="2">
        <v>-895.17700000000002</v>
      </c>
      <c r="H2028" s="2">
        <v>-0.73873500000000003</v>
      </c>
    </row>
    <row r="2029" spans="1:8" x14ac:dyDescent="0.25">
      <c r="A2029" s="2">
        <v>-1386.97</v>
      </c>
      <c r="B2029" s="3">
        <v>-1.7187999999999999E-3</v>
      </c>
      <c r="C2029" s="2">
        <v>5.3626899999999997</v>
      </c>
      <c r="D2029" s="2">
        <v>10</v>
      </c>
      <c r="E2029" s="2">
        <v>1</v>
      </c>
      <c r="F2029" s="2">
        <v>2385.79</v>
      </c>
      <c r="G2029" s="2">
        <v>-877.37699999999995</v>
      </c>
      <c r="H2029" s="2">
        <v>-0.74292499999999995</v>
      </c>
    </row>
    <row r="2030" spans="1:8" x14ac:dyDescent="0.25">
      <c r="A2030" s="2">
        <v>-1391.42</v>
      </c>
      <c r="B2030" s="3">
        <v>-1.7290700000000001E-3</v>
      </c>
      <c r="C2030" s="2">
        <v>5.3637100000000002</v>
      </c>
      <c r="D2030" s="2">
        <v>10</v>
      </c>
      <c r="E2030" s="2">
        <v>1</v>
      </c>
      <c r="F2030" s="2">
        <v>2385.79</v>
      </c>
      <c r="G2030" s="2">
        <v>-881.29100000000005</v>
      </c>
      <c r="H2030" s="2">
        <v>-0.74722900000000003</v>
      </c>
    </row>
    <row r="2031" spans="1:8" x14ac:dyDescent="0.25">
      <c r="A2031" s="2">
        <v>-1394.02</v>
      </c>
      <c r="B2031" s="3">
        <v>-1.73956E-3</v>
      </c>
      <c r="C2031" s="2">
        <v>5.3647400000000003</v>
      </c>
      <c r="D2031" s="2">
        <v>10</v>
      </c>
      <c r="E2031" s="2">
        <v>1</v>
      </c>
      <c r="F2031" s="2">
        <v>2385.79</v>
      </c>
      <c r="G2031" s="2">
        <v>-902.59500000000003</v>
      </c>
      <c r="H2031" s="2">
        <v>-0.75162399999999996</v>
      </c>
    </row>
    <row r="2032" spans="1:8" x14ac:dyDescent="0.25">
      <c r="A2032" s="2">
        <v>-1399.1</v>
      </c>
      <c r="B2032" s="3">
        <v>-1.7491799999999999E-3</v>
      </c>
      <c r="C2032" s="2">
        <v>5.3657599999999999</v>
      </c>
      <c r="D2032" s="2">
        <v>10</v>
      </c>
      <c r="E2032" s="2">
        <v>1</v>
      </c>
      <c r="F2032" s="2">
        <v>2385.79</v>
      </c>
      <c r="G2032" s="2">
        <v>-895.18700000000001</v>
      </c>
      <c r="H2032" s="2">
        <v>-0.75565400000000005</v>
      </c>
    </row>
    <row r="2033" spans="1:8" x14ac:dyDescent="0.25">
      <c r="A2033" s="2">
        <v>-1404.89</v>
      </c>
      <c r="B2033" s="3">
        <v>-1.75855E-3</v>
      </c>
      <c r="C2033" s="2">
        <v>5.3667800000000003</v>
      </c>
      <c r="D2033" s="2">
        <v>10</v>
      </c>
      <c r="E2033" s="2">
        <v>1</v>
      </c>
      <c r="F2033" s="2">
        <v>2385.79</v>
      </c>
      <c r="G2033" s="2">
        <v>-877.65499999999997</v>
      </c>
      <c r="H2033" s="2">
        <v>-0.75957799999999998</v>
      </c>
    </row>
    <row r="2034" spans="1:8" x14ac:dyDescent="0.25">
      <c r="A2034" s="2">
        <v>-1407.04</v>
      </c>
      <c r="B2034" s="3">
        <v>-1.76885E-3</v>
      </c>
      <c r="C2034" s="2">
        <v>5.3678100000000004</v>
      </c>
      <c r="D2034" s="2">
        <v>10</v>
      </c>
      <c r="E2034" s="2">
        <v>1</v>
      </c>
      <c r="F2034" s="2">
        <v>2385.79</v>
      </c>
      <c r="G2034" s="2">
        <v>-898.06500000000005</v>
      </c>
      <c r="H2034" s="2">
        <v>-0.76389300000000004</v>
      </c>
    </row>
    <row r="2035" spans="1:8" x14ac:dyDescent="0.25">
      <c r="A2035" s="2">
        <v>-1409.03</v>
      </c>
      <c r="B2035" s="3">
        <v>-1.77903E-3</v>
      </c>
      <c r="C2035" s="2">
        <v>5.36883</v>
      </c>
      <c r="D2035" s="2">
        <v>10</v>
      </c>
      <c r="E2035" s="2">
        <v>1</v>
      </c>
      <c r="F2035" s="2">
        <v>2385.79</v>
      </c>
      <c r="G2035" s="2">
        <v>-910.40700000000004</v>
      </c>
      <c r="H2035" s="2">
        <v>-0.76815900000000004</v>
      </c>
    </row>
    <row r="2036" spans="1:8" x14ac:dyDescent="0.25">
      <c r="A2036" s="2">
        <v>-1413.67</v>
      </c>
      <c r="B2036" s="3">
        <v>-1.78846E-3</v>
      </c>
      <c r="C2036" s="2">
        <v>5.3698600000000001</v>
      </c>
      <c r="D2036" s="2">
        <v>10</v>
      </c>
      <c r="E2036" s="2">
        <v>1</v>
      </c>
      <c r="F2036" s="2">
        <v>2385.79</v>
      </c>
      <c r="G2036" s="2">
        <v>-891.11</v>
      </c>
      <c r="H2036" s="2">
        <v>-0.77211300000000005</v>
      </c>
    </row>
    <row r="2037" spans="1:8" x14ac:dyDescent="0.25">
      <c r="A2037" s="2">
        <v>-1416.95</v>
      </c>
      <c r="B2037" s="3">
        <v>-1.79838E-3</v>
      </c>
      <c r="C2037" s="2">
        <v>5.3708799999999997</v>
      </c>
      <c r="D2037" s="2">
        <v>10</v>
      </c>
      <c r="E2037" s="2">
        <v>1</v>
      </c>
      <c r="F2037" s="2">
        <v>2385.79</v>
      </c>
      <c r="G2037" s="2">
        <v>-895.64099999999996</v>
      </c>
      <c r="H2037" s="2">
        <v>-0.77626700000000004</v>
      </c>
    </row>
    <row r="2038" spans="1:8" x14ac:dyDescent="0.25">
      <c r="A2038" s="2">
        <v>-1418.29</v>
      </c>
      <c r="B2038" s="3">
        <v>-1.8086199999999999E-3</v>
      </c>
      <c r="C2038" s="2">
        <v>5.3719000000000001</v>
      </c>
      <c r="D2038" s="2">
        <v>10</v>
      </c>
      <c r="E2038" s="2">
        <v>1</v>
      </c>
      <c r="F2038" s="2">
        <v>2385.79</v>
      </c>
      <c r="G2038" s="2">
        <v>-922.29600000000005</v>
      </c>
      <c r="H2038" s="2">
        <v>-0.78055799999999997</v>
      </c>
    </row>
    <row r="2039" spans="1:8" x14ac:dyDescent="0.25">
      <c r="A2039" s="2">
        <v>-1422.95</v>
      </c>
      <c r="B2039" s="3">
        <v>-1.8177499999999999E-3</v>
      </c>
      <c r="C2039" s="2">
        <v>5.3729300000000002</v>
      </c>
      <c r="D2039" s="2">
        <v>10</v>
      </c>
      <c r="E2039" s="2">
        <v>1</v>
      </c>
      <c r="F2039" s="2">
        <v>2385.79</v>
      </c>
      <c r="G2039" s="2">
        <v>-909.40200000000004</v>
      </c>
      <c r="H2039" s="2">
        <v>-0.784385</v>
      </c>
    </row>
    <row r="2040" spans="1:8" x14ac:dyDescent="0.25">
      <c r="A2040" s="2">
        <v>-1428.32</v>
      </c>
      <c r="B2040" s="3">
        <v>-1.8266599999999999E-3</v>
      </c>
      <c r="C2040" s="2">
        <v>5.3739499999999998</v>
      </c>
      <c r="D2040" s="2">
        <v>10</v>
      </c>
      <c r="E2040" s="2">
        <v>1</v>
      </c>
      <c r="F2040" s="2">
        <v>2385.79</v>
      </c>
      <c r="G2040" s="2">
        <v>-896.024</v>
      </c>
      <c r="H2040" s="2">
        <v>-0.78811600000000004</v>
      </c>
    </row>
    <row r="2041" spans="1:8" x14ac:dyDescent="0.25">
      <c r="A2041" s="2">
        <v>-1430.58</v>
      </c>
      <c r="B2041" s="3">
        <v>-1.83628E-3</v>
      </c>
      <c r="C2041" s="2">
        <v>5.3749799999999999</v>
      </c>
      <c r="D2041" s="2">
        <v>10</v>
      </c>
      <c r="E2041" s="2">
        <v>1</v>
      </c>
      <c r="F2041" s="2">
        <v>2385.79</v>
      </c>
      <c r="G2041" s="2">
        <v>-916.62900000000002</v>
      </c>
      <c r="H2041" s="2">
        <v>-0.79215000000000002</v>
      </c>
    </row>
    <row r="2042" spans="1:8" x14ac:dyDescent="0.25">
      <c r="A2042" s="2">
        <v>-1433.23</v>
      </c>
      <c r="B2042" s="3">
        <v>-1.8455800000000001E-3</v>
      </c>
      <c r="C2042" s="2">
        <v>5.3760000000000003</v>
      </c>
      <c r="D2042" s="2">
        <v>10</v>
      </c>
      <c r="E2042" s="2">
        <v>1</v>
      </c>
      <c r="F2042" s="2">
        <v>2385.79</v>
      </c>
      <c r="G2042" s="2">
        <v>-924.39400000000001</v>
      </c>
      <c r="H2042" s="2">
        <v>-0.79604399999999997</v>
      </c>
    </row>
    <row r="2043" spans="1:8" x14ac:dyDescent="0.25">
      <c r="A2043" s="2">
        <v>-1437.87</v>
      </c>
      <c r="B2043" s="3">
        <v>-1.8542000000000001E-3</v>
      </c>
      <c r="C2043" s="2">
        <v>5.3770199999999999</v>
      </c>
      <c r="D2043" s="2">
        <v>10</v>
      </c>
      <c r="E2043" s="2">
        <v>1</v>
      </c>
      <c r="F2043" s="2">
        <v>2385.79</v>
      </c>
      <c r="G2043" s="2">
        <v>-904.62099999999998</v>
      </c>
      <c r="H2043" s="2">
        <v>-0.79965699999999995</v>
      </c>
    </row>
    <row r="2044" spans="1:8" x14ac:dyDescent="0.25">
      <c r="A2044" s="2">
        <v>-1440.75</v>
      </c>
      <c r="B2044" s="3">
        <v>-1.8634299999999999E-3</v>
      </c>
      <c r="C2044" s="2">
        <v>5.37805</v>
      </c>
      <c r="D2044" s="2">
        <v>10</v>
      </c>
      <c r="E2044" s="2">
        <v>1</v>
      </c>
      <c r="F2044" s="2">
        <v>2385.79</v>
      </c>
      <c r="G2044" s="2">
        <v>-909.43499999999995</v>
      </c>
      <c r="H2044" s="2">
        <v>-0.80352199999999996</v>
      </c>
    </row>
    <row r="2045" spans="1:8" x14ac:dyDescent="0.25">
      <c r="A2045" s="2">
        <v>-1441.46</v>
      </c>
      <c r="B2045" s="3">
        <v>-1.8730699999999999E-3</v>
      </c>
      <c r="C2045" s="2">
        <v>5.3790699999999996</v>
      </c>
      <c r="D2045" s="2">
        <v>10</v>
      </c>
      <c r="E2045" s="2">
        <v>1</v>
      </c>
      <c r="F2045" s="2">
        <v>2385.79</v>
      </c>
      <c r="G2045" s="2">
        <v>-935.54700000000003</v>
      </c>
      <c r="H2045" s="2">
        <v>-0.807562</v>
      </c>
    </row>
    <row r="2046" spans="1:8" x14ac:dyDescent="0.25">
      <c r="A2046" s="2">
        <v>-1445.21</v>
      </c>
      <c r="B2046" s="3">
        <v>-1.8816900000000001E-3</v>
      </c>
      <c r="C2046" s="2">
        <v>5.3800999999999997</v>
      </c>
      <c r="D2046" s="2">
        <v>10</v>
      </c>
      <c r="E2046" s="2">
        <v>1</v>
      </c>
      <c r="F2046" s="2">
        <v>2385.79</v>
      </c>
      <c r="G2046" s="2">
        <v>-924.30399999999997</v>
      </c>
      <c r="H2046" s="2">
        <v>-0.81117600000000001</v>
      </c>
    </row>
    <row r="2047" spans="1:8" x14ac:dyDescent="0.25">
      <c r="A2047" s="2">
        <v>-1450.09</v>
      </c>
      <c r="B2047" s="3">
        <v>-1.89006E-3</v>
      </c>
      <c r="C2047" s="2">
        <v>5.3811200000000001</v>
      </c>
      <c r="D2047" s="2">
        <v>10</v>
      </c>
      <c r="E2047" s="2">
        <v>1</v>
      </c>
      <c r="F2047" s="2">
        <v>2385.79</v>
      </c>
      <c r="G2047" s="2">
        <v>-909.54100000000005</v>
      </c>
      <c r="H2047" s="2">
        <v>-0.81467999999999996</v>
      </c>
    </row>
    <row r="2048" spans="1:8" x14ac:dyDescent="0.25">
      <c r="A2048" s="2">
        <v>-1451.74</v>
      </c>
      <c r="B2048" s="3">
        <v>-1.8991500000000001E-3</v>
      </c>
      <c r="C2048" s="2">
        <v>5.3821399999999997</v>
      </c>
      <c r="D2048" s="2">
        <v>10</v>
      </c>
      <c r="E2048" s="2">
        <v>1</v>
      </c>
      <c r="F2048" s="2">
        <v>2385.79</v>
      </c>
      <c r="G2048" s="2">
        <v>-930.99699999999996</v>
      </c>
      <c r="H2048" s="2">
        <v>-0.818492</v>
      </c>
    </row>
    <row r="2049" spans="1:8" x14ac:dyDescent="0.25">
      <c r="A2049" s="2">
        <v>-1453.82</v>
      </c>
      <c r="B2049" s="3">
        <v>-1.9078700000000001E-3</v>
      </c>
      <c r="C2049" s="2">
        <v>5.3831699999999998</v>
      </c>
      <c r="D2049" s="2">
        <v>10</v>
      </c>
      <c r="E2049" s="2">
        <v>1</v>
      </c>
      <c r="F2049" s="2">
        <v>2385.79</v>
      </c>
      <c r="G2049" s="2">
        <v>-936.57899999999995</v>
      </c>
      <c r="H2049" s="2">
        <v>-0.82214399999999999</v>
      </c>
    </row>
    <row r="2050" spans="1:8" x14ac:dyDescent="0.25">
      <c r="A2050" s="2">
        <v>-1458.23</v>
      </c>
      <c r="B2050" s="3">
        <v>-1.9159800000000001E-3</v>
      </c>
      <c r="C2050" s="2">
        <v>5.3841900000000003</v>
      </c>
      <c r="D2050" s="2">
        <v>10</v>
      </c>
      <c r="E2050" s="2">
        <v>1</v>
      </c>
      <c r="F2050" s="2">
        <v>2385.79</v>
      </c>
      <c r="G2050" s="2">
        <v>-915.33199999999999</v>
      </c>
      <c r="H2050" s="2">
        <v>-0.825542</v>
      </c>
    </row>
    <row r="2051" spans="1:8" x14ac:dyDescent="0.25">
      <c r="A2051" s="2">
        <v>-1460.06</v>
      </c>
      <c r="B2051" s="3">
        <v>-1.92483E-3</v>
      </c>
      <c r="C2051" s="2">
        <v>5.3852200000000003</v>
      </c>
      <c r="D2051" s="2">
        <v>10</v>
      </c>
      <c r="E2051" s="2">
        <v>1</v>
      </c>
      <c r="F2051" s="2">
        <v>2385.79</v>
      </c>
      <c r="G2051" s="2">
        <v>-920.58</v>
      </c>
      <c r="H2051" s="2">
        <v>-0.82924900000000001</v>
      </c>
    </row>
    <row r="2052" spans="1:8" x14ac:dyDescent="0.25">
      <c r="A2052" s="2">
        <v>-1459.89</v>
      </c>
      <c r="B2052" s="3">
        <v>-1.93418E-3</v>
      </c>
      <c r="C2052" s="2">
        <v>5.3862399999999999</v>
      </c>
      <c r="D2052" s="2">
        <v>10</v>
      </c>
      <c r="E2052" s="2">
        <v>1</v>
      </c>
      <c r="F2052" s="2">
        <v>2385.79</v>
      </c>
      <c r="G2052" s="2">
        <v>-944.72699999999998</v>
      </c>
      <c r="H2052" s="2">
        <v>-0.83316800000000002</v>
      </c>
    </row>
    <row r="2053" spans="1:8" x14ac:dyDescent="0.25">
      <c r="A2053" s="2">
        <v>-1462.39</v>
      </c>
      <c r="B2053" s="3">
        <v>-1.9426700000000001E-3</v>
      </c>
      <c r="C2053" s="2">
        <v>5.3872600000000004</v>
      </c>
      <c r="D2053" s="2">
        <v>10</v>
      </c>
      <c r="E2053" s="2">
        <v>1</v>
      </c>
      <c r="F2053" s="2">
        <v>2385.79</v>
      </c>
      <c r="G2053" s="2">
        <v>-934.95399999999995</v>
      </c>
      <c r="H2053" s="2">
        <v>-0.83672500000000005</v>
      </c>
    </row>
    <row r="2054" spans="1:8" x14ac:dyDescent="0.25">
      <c r="A2054" s="2">
        <v>-1466.05</v>
      </c>
      <c r="B2054" s="3">
        <v>-1.9509E-3</v>
      </c>
      <c r="C2054" s="2">
        <v>5.3882899999999996</v>
      </c>
      <c r="D2054" s="2">
        <v>10</v>
      </c>
      <c r="E2054" s="2">
        <v>1</v>
      </c>
      <c r="F2054" s="2">
        <v>2385.79</v>
      </c>
      <c r="G2054" s="2">
        <v>-923.09</v>
      </c>
      <c r="H2054" s="2">
        <v>-0.84017699999999995</v>
      </c>
    </row>
    <row r="2055" spans="1:8" x14ac:dyDescent="0.25">
      <c r="A2055" s="2">
        <v>-1467.31</v>
      </c>
      <c r="B2055" s="3">
        <v>-1.9596700000000002E-3</v>
      </c>
      <c r="C2055" s="2">
        <v>5.38931</v>
      </c>
      <c r="D2055" s="2">
        <v>10</v>
      </c>
      <c r="E2055" s="2">
        <v>1</v>
      </c>
      <c r="F2055" s="2">
        <v>2385.79</v>
      </c>
      <c r="G2055" s="2">
        <v>-944.24900000000002</v>
      </c>
      <c r="H2055" s="2">
        <v>-0.84384899999999996</v>
      </c>
    </row>
    <row r="2056" spans="1:8" x14ac:dyDescent="0.25">
      <c r="A2056" s="2">
        <v>-1469.66</v>
      </c>
      <c r="B2056" s="3">
        <v>-1.9678299999999998E-3</v>
      </c>
      <c r="C2056" s="2">
        <v>5.3903400000000001</v>
      </c>
      <c r="D2056" s="2">
        <v>10</v>
      </c>
      <c r="E2056" s="2">
        <v>1</v>
      </c>
      <c r="F2056" s="2">
        <v>2385.79</v>
      </c>
      <c r="G2056" s="2">
        <v>-950.79100000000005</v>
      </c>
      <c r="H2056" s="2">
        <v>-0.84726800000000002</v>
      </c>
    </row>
    <row r="2057" spans="1:8" x14ac:dyDescent="0.25">
      <c r="A2057" s="2">
        <v>-1474.71</v>
      </c>
      <c r="B2057" s="3">
        <v>-1.97511E-3</v>
      </c>
      <c r="C2057" s="2">
        <v>5.3913599999999997</v>
      </c>
      <c r="D2057" s="2">
        <v>10</v>
      </c>
      <c r="E2057" s="2">
        <v>1</v>
      </c>
      <c r="F2057" s="2">
        <v>2385.79</v>
      </c>
      <c r="G2057" s="2">
        <v>-928.76599999999996</v>
      </c>
      <c r="H2057" s="2">
        <v>-0.85031999999999996</v>
      </c>
    </row>
    <row r="2058" spans="1:8" x14ac:dyDescent="0.25">
      <c r="A2058" s="2">
        <v>-1477.41</v>
      </c>
      <c r="B2058" s="3">
        <v>-1.9829399999999999E-3</v>
      </c>
      <c r="C2058" s="2">
        <v>5.3923800000000002</v>
      </c>
      <c r="D2058" s="2">
        <v>10</v>
      </c>
      <c r="E2058" s="2">
        <v>1</v>
      </c>
      <c r="F2058" s="2">
        <v>2385.79</v>
      </c>
      <c r="G2058" s="2">
        <v>-932.60699999999997</v>
      </c>
      <c r="H2058" s="2">
        <v>-0.85360100000000005</v>
      </c>
    </row>
    <row r="2059" spans="1:8" x14ac:dyDescent="0.25">
      <c r="A2059" s="2">
        <v>-1477.77</v>
      </c>
      <c r="B2059" s="3">
        <v>-1.9912200000000001E-3</v>
      </c>
      <c r="C2059" s="2">
        <v>5.3934100000000003</v>
      </c>
      <c r="D2059" s="2">
        <v>10</v>
      </c>
      <c r="E2059" s="2">
        <v>1</v>
      </c>
      <c r="F2059" s="2">
        <v>2385.79</v>
      </c>
      <c r="G2059" s="2">
        <v>-953.39599999999996</v>
      </c>
      <c r="H2059" s="2">
        <v>-0.85707</v>
      </c>
    </row>
    <row r="2060" spans="1:8" x14ac:dyDescent="0.25">
      <c r="A2060" s="2">
        <v>-1480.27</v>
      </c>
      <c r="B2060" s="3">
        <v>-1.9987999999999998E-3</v>
      </c>
      <c r="C2060" s="2">
        <v>5.3944299999999998</v>
      </c>
      <c r="D2060" s="2">
        <v>10</v>
      </c>
      <c r="E2060" s="2">
        <v>1</v>
      </c>
      <c r="F2060" s="2">
        <v>2385.79</v>
      </c>
      <c r="G2060" s="2">
        <v>-942.35</v>
      </c>
      <c r="H2060" s="2">
        <v>-0.86024800000000001</v>
      </c>
    </row>
    <row r="2061" spans="1:8" x14ac:dyDescent="0.25">
      <c r="A2061" s="2">
        <v>-1482.93</v>
      </c>
      <c r="B2061" s="3">
        <v>-2.0063899999999998E-3</v>
      </c>
      <c r="C2061" s="2">
        <v>5.3954599999999999</v>
      </c>
      <c r="D2061" s="2">
        <v>10</v>
      </c>
      <c r="E2061" s="2">
        <v>1</v>
      </c>
      <c r="F2061" s="2">
        <v>2385.79</v>
      </c>
      <c r="G2061" s="2">
        <v>-931.36199999999997</v>
      </c>
      <c r="H2061" s="2">
        <v>-0.86342699999999994</v>
      </c>
    </row>
    <row r="2062" spans="1:8" x14ac:dyDescent="0.25">
      <c r="A2062" s="2">
        <v>-1482.97</v>
      </c>
      <c r="B2062" s="3">
        <v>-2.0146700000000001E-3</v>
      </c>
      <c r="C2062" s="2">
        <v>5.3964800000000004</v>
      </c>
      <c r="D2062" s="2">
        <v>10</v>
      </c>
      <c r="E2062" s="2">
        <v>1</v>
      </c>
      <c r="F2062" s="2">
        <v>2385.79</v>
      </c>
      <c r="G2062" s="2">
        <v>-952.899</v>
      </c>
      <c r="H2062" s="2">
        <v>-0.866896</v>
      </c>
    </row>
    <row r="2063" spans="1:8" x14ac:dyDescent="0.25">
      <c r="A2063" s="2">
        <v>-1484.22</v>
      </c>
      <c r="B2063" s="3">
        <v>-2.02242E-3</v>
      </c>
      <c r="C2063" s="2">
        <v>5.3975</v>
      </c>
      <c r="D2063" s="2">
        <v>10</v>
      </c>
      <c r="E2063" s="2">
        <v>1</v>
      </c>
      <c r="F2063" s="2">
        <v>2385.79</v>
      </c>
      <c r="G2063" s="2">
        <v>-960.31799999999998</v>
      </c>
      <c r="H2063" s="2">
        <v>-0.870147</v>
      </c>
    </row>
    <row r="2064" spans="1:8" x14ac:dyDescent="0.25">
      <c r="A2064" s="2">
        <v>-1488.26</v>
      </c>
      <c r="B2064" s="3">
        <v>-2.0292999999999999E-3</v>
      </c>
      <c r="C2064" s="2">
        <v>5.3985300000000001</v>
      </c>
      <c r="D2064" s="2">
        <v>10</v>
      </c>
      <c r="E2064" s="2">
        <v>1</v>
      </c>
      <c r="F2064" s="2">
        <v>2385.79</v>
      </c>
      <c r="G2064" s="2">
        <v>-938.71500000000003</v>
      </c>
      <c r="H2064" s="2">
        <v>-0.87302500000000005</v>
      </c>
    </row>
    <row r="2065" spans="1:8" x14ac:dyDescent="0.25">
      <c r="A2065" s="2">
        <v>-1490.54</v>
      </c>
      <c r="B2065" s="3">
        <v>-2.0366199999999998E-3</v>
      </c>
      <c r="C2065" s="2">
        <v>5.3995499999999996</v>
      </c>
      <c r="D2065" s="2">
        <v>10</v>
      </c>
      <c r="E2065" s="2">
        <v>1</v>
      </c>
      <c r="F2065" s="2">
        <v>2385.79</v>
      </c>
      <c r="G2065" s="2">
        <v>-944.57899999999995</v>
      </c>
      <c r="H2065" s="2">
        <v>-0.87609300000000001</v>
      </c>
    </row>
    <row r="2066" spans="1:8" x14ac:dyDescent="0.25">
      <c r="A2066" s="2">
        <v>-1490.9</v>
      </c>
      <c r="B2066" s="3">
        <v>-2.0441600000000002E-3</v>
      </c>
      <c r="C2066" s="2">
        <v>5.4005799999999997</v>
      </c>
      <c r="D2066" s="2">
        <v>10</v>
      </c>
      <c r="E2066" s="2">
        <v>1</v>
      </c>
      <c r="F2066" s="2">
        <v>2385.79</v>
      </c>
      <c r="G2066" s="2">
        <v>-965.15200000000004</v>
      </c>
      <c r="H2066" s="2">
        <v>-0.87925299999999995</v>
      </c>
    </row>
    <row r="2067" spans="1:8" x14ac:dyDescent="0.25">
      <c r="A2067" s="2">
        <v>-1493.99</v>
      </c>
      <c r="B2067" s="3">
        <v>-2.0508100000000001E-3</v>
      </c>
      <c r="C2067" s="2">
        <v>5.4016000000000002</v>
      </c>
      <c r="D2067" s="2">
        <v>10</v>
      </c>
      <c r="E2067" s="2">
        <v>1</v>
      </c>
      <c r="F2067" s="2">
        <v>2385.79</v>
      </c>
      <c r="G2067" s="2">
        <v>-948.63699999999994</v>
      </c>
      <c r="H2067" s="2">
        <v>-0.88203799999999999</v>
      </c>
    </row>
    <row r="2068" spans="1:8" x14ac:dyDescent="0.25">
      <c r="A2068" s="2">
        <v>-1496.69</v>
      </c>
      <c r="B2068" s="3">
        <v>-2.0576000000000001E-3</v>
      </c>
      <c r="C2068" s="2">
        <v>5.4026199999999998</v>
      </c>
      <c r="D2068" s="2">
        <v>10</v>
      </c>
      <c r="E2068" s="2">
        <v>1</v>
      </c>
      <c r="F2068" s="2">
        <v>2385.79</v>
      </c>
      <c r="G2068" s="2">
        <v>-936.875</v>
      </c>
      <c r="H2068" s="2">
        <v>-0.88488299999999998</v>
      </c>
    </row>
    <row r="2069" spans="1:8" x14ac:dyDescent="0.25">
      <c r="A2069" s="2">
        <v>-1495.93</v>
      </c>
      <c r="B2069" s="3">
        <v>-2.0652700000000001E-3</v>
      </c>
      <c r="C2069" s="2">
        <v>5.4036499999999998</v>
      </c>
      <c r="D2069" s="2">
        <v>10</v>
      </c>
      <c r="E2069" s="2">
        <v>1</v>
      </c>
      <c r="F2069" s="2">
        <v>2385.79</v>
      </c>
      <c r="G2069" s="2">
        <v>-960.375</v>
      </c>
      <c r="H2069" s="2">
        <v>-0.88810199999999995</v>
      </c>
    </row>
    <row r="2070" spans="1:8" x14ac:dyDescent="0.25">
      <c r="A2070" s="2">
        <v>-1496.13</v>
      </c>
      <c r="B2070" s="3">
        <v>-2.0725000000000001E-3</v>
      </c>
      <c r="C2070" s="2">
        <v>5.4046700000000003</v>
      </c>
      <c r="D2070" s="2">
        <v>10</v>
      </c>
      <c r="E2070" s="2">
        <v>1</v>
      </c>
      <c r="F2070" s="2">
        <v>2385.79</v>
      </c>
      <c r="G2070" s="2">
        <v>-966.86500000000001</v>
      </c>
      <c r="H2070" s="2">
        <v>-0.89112999999999998</v>
      </c>
    </row>
    <row r="2071" spans="1:8" x14ac:dyDescent="0.25">
      <c r="A2071" s="2">
        <v>-1499.35</v>
      </c>
      <c r="B2071" s="3">
        <v>-2.0788999999999998E-3</v>
      </c>
      <c r="C2071" s="2">
        <v>5.4057000000000004</v>
      </c>
      <c r="D2071" s="2">
        <v>10</v>
      </c>
      <c r="E2071" s="2">
        <v>1</v>
      </c>
      <c r="F2071" s="2">
        <v>2385.79</v>
      </c>
      <c r="G2071" s="2">
        <v>-944.85400000000004</v>
      </c>
      <c r="H2071" s="2">
        <v>-0.89381299999999997</v>
      </c>
    </row>
    <row r="2072" spans="1:8" x14ac:dyDescent="0.25">
      <c r="A2072" s="2">
        <v>-1500.68</v>
      </c>
      <c r="B2072" s="3">
        <v>-2.08581E-3</v>
      </c>
      <c r="C2072" s="2">
        <v>5.40672</v>
      </c>
      <c r="D2072" s="2">
        <v>10</v>
      </c>
      <c r="E2072" s="2">
        <v>1</v>
      </c>
      <c r="F2072" s="2">
        <v>2385.79</v>
      </c>
      <c r="G2072" s="2">
        <v>-953.12699999999995</v>
      </c>
      <c r="H2072" s="2">
        <v>-0.89670700000000003</v>
      </c>
    </row>
    <row r="2073" spans="1:8" x14ac:dyDescent="0.25">
      <c r="A2073" s="2">
        <v>-1500.67</v>
      </c>
      <c r="B2073" s="3">
        <v>-2.0928000000000001E-3</v>
      </c>
      <c r="C2073" s="2">
        <v>5.4077400000000004</v>
      </c>
      <c r="D2073" s="2">
        <v>10</v>
      </c>
      <c r="E2073" s="2">
        <v>1</v>
      </c>
      <c r="F2073" s="2">
        <v>2385.79</v>
      </c>
      <c r="G2073" s="2">
        <v>-973.23900000000003</v>
      </c>
      <c r="H2073" s="2">
        <v>-0.89963899999999997</v>
      </c>
    </row>
    <row r="2074" spans="1:8" x14ac:dyDescent="0.25">
      <c r="A2074" s="2">
        <v>-1503.59</v>
      </c>
      <c r="B2074" s="3">
        <v>-2.0987900000000001E-3</v>
      </c>
      <c r="C2074" s="2">
        <v>5.4087699999999996</v>
      </c>
      <c r="D2074" s="2">
        <v>10</v>
      </c>
      <c r="E2074" s="2">
        <v>1</v>
      </c>
      <c r="F2074" s="2">
        <v>2385.79</v>
      </c>
      <c r="G2074" s="2">
        <v>-956.375</v>
      </c>
      <c r="H2074" s="2">
        <v>-0.902146</v>
      </c>
    </row>
    <row r="2075" spans="1:8" x14ac:dyDescent="0.25">
      <c r="A2075" s="2">
        <v>-1506.5</v>
      </c>
      <c r="B2075" s="3">
        <v>-2.1048099999999999E-3</v>
      </c>
      <c r="C2075" s="2">
        <v>5.4097900000000001</v>
      </c>
      <c r="D2075" s="2">
        <v>10</v>
      </c>
      <c r="E2075" s="2">
        <v>1</v>
      </c>
      <c r="F2075" s="2">
        <v>2385.79</v>
      </c>
      <c r="G2075" s="2">
        <v>-942.53499999999997</v>
      </c>
      <c r="H2075" s="2">
        <v>-0.90466999999999997</v>
      </c>
    </row>
    <row r="2076" spans="1:8" x14ac:dyDescent="0.25">
      <c r="A2076" s="2">
        <v>-1505.54</v>
      </c>
      <c r="B2076" s="3">
        <v>-2.1117599999999999E-3</v>
      </c>
      <c r="C2076" s="2">
        <v>5.4108200000000002</v>
      </c>
      <c r="D2076" s="2">
        <v>10</v>
      </c>
      <c r="E2076" s="2">
        <v>1</v>
      </c>
      <c r="F2076" s="2">
        <v>2385.79</v>
      </c>
      <c r="G2076" s="2">
        <v>-964.12699999999995</v>
      </c>
      <c r="H2076" s="2">
        <v>-0.90758399999999995</v>
      </c>
    </row>
    <row r="2077" spans="1:8" x14ac:dyDescent="0.25">
      <c r="A2077" s="2">
        <v>-1505.13</v>
      </c>
      <c r="B2077" s="3">
        <v>-2.1184099999999998E-3</v>
      </c>
      <c r="C2077" s="2">
        <v>5.4118399999999998</v>
      </c>
      <c r="D2077" s="2">
        <v>10</v>
      </c>
      <c r="E2077" s="2">
        <v>1</v>
      </c>
      <c r="F2077" s="2">
        <v>2385.79</v>
      </c>
      <c r="G2077" s="2">
        <v>-969.14200000000005</v>
      </c>
      <c r="H2077" s="2">
        <v>-0.91037199999999996</v>
      </c>
    </row>
    <row r="2078" spans="1:8" x14ac:dyDescent="0.25">
      <c r="A2078" s="2">
        <v>-1507.19</v>
      </c>
      <c r="B2078" s="3">
        <v>-2.1244599999999999E-3</v>
      </c>
      <c r="C2078" s="2">
        <v>5.4128600000000002</v>
      </c>
      <c r="D2078" s="2">
        <v>10</v>
      </c>
      <c r="E2078" s="2">
        <v>1</v>
      </c>
      <c r="F2078" s="2">
        <v>2385.79</v>
      </c>
      <c r="G2078" s="2">
        <v>-949.50599999999997</v>
      </c>
      <c r="H2078" s="2">
        <v>-0.91290300000000002</v>
      </c>
    </row>
    <row r="2079" spans="1:8" x14ac:dyDescent="0.25">
      <c r="A2079" s="2">
        <v>-1507.34</v>
      </c>
      <c r="B2079" s="3">
        <v>-2.1310299999999999E-3</v>
      </c>
      <c r="C2079" s="2">
        <v>5.4138900000000003</v>
      </c>
      <c r="D2079" s="2">
        <v>10</v>
      </c>
      <c r="E2079" s="2">
        <v>1</v>
      </c>
      <c r="F2079" s="2">
        <v>2385.79</v>
      </c>
      <c r="G2079" s="2">
        <v>-957.96400000000006</v>
      </c>
      <c r="H2079" s="2">
        <v>-0.91565799999999997</v>
      </c>
    </row>
    <row r="2080" spans="1:8" x14ac:dyDescent="0.25">
      <c r="A2080" s="2">
        <v>-1506.48</v>
      </c>
      <c r="B2080" s="3">
        <v>-2.13766E-3</v>
      </c>
      <c r="C2080" s="2">
        <v>5.4149099999999999</v>
      </c>
      <c r="D2080" s="2">
        <v>10</v>
      </c>
      <c r="E2080" s="2">
        <v>1</v>
      </c>
      <c r="F2080" s="2">
        <v>2385.79</v>
      </c>
      <c r="G2080" s="2">
        <v>-976.64700000000005</v>
      </c>
      <c r="H2080" s="2">
        <v>-0.91843900000000001</v>
      </c>
    </row>
    <row r="2081" spans="1:8" x14ac:dyDescent="0.25">
      <c r="A2081" s="2">
        <v>-1508.73</v>
      </c>
      <c r="B2081" s="3">
        <v>-2.14329E-3</v>
      </c>
      <c r="C2081" s="2">
        <v>5.41594</v>
      </c>
      <c r="D2081" s="2">
        <v>10</v>
      </c>
      <c r="E2081" s="2">
        <v>1</v>
      </c>
      <c r="F2081" s="2">
        <v>2385.79</v>
      </c>
      <c r="G2081" s="2">
        <v>-961.03700000000003</v>
      </c>
      <c r="H2081" s="2">
        <v>-0.92079699999999998</v>
      </c>
    </row>
    <row r="2082" spans="1:8" x14ac:dyDescent="0.25">
      <c r="A2082" s="2">
        <v>-1511.1</v>
      </c>
      <c r="B2082" s="3">
        <v>-2.1488700000000002E-3</v>
      </c>
      <c r="C2082" s="2">
        <v>5.4169600000000004</v>
      </c>
      <c r="D2082" s="2">
        <v>10</v>
      </c>
      <c r="E2082" s="2">
        <v>1</v>
      </c>
      <c r="F2082" s="2">
        <v>2385.79</v>
      </c>
      <c r="G2082" s="2">
        <v>-947.88800000000003</v>
      </c>
      <c r="H2082" s="2">
        <v>-0.92313500000000004</v>
      </c>
    </row>
    <row r="2083" spans="1:8" x14ac:dyDescent="0.25">
      <c r="A2083" s="2">
        <v>-1510.08</v>
      </c>
      <c r="B2083" s="3">
        <v>-2.1552099999999999E-3</v>
      </c>
      <c r="C2083" s="2">
        <v>5.41798</v>
      </c>
      <c r="D2083" s="2">
        <v>10</v>
      </c>
      <c r="E2083" s="2">
        <v>1</v>
      </c>
      <c r="F2083" s="2">
        <v>2385.79</v>
      </c>
      <c r="G2083" s="2">
        <v>-971.66399999999999</v>
      </c>
      <c r="H2083" s="2">
        <v>-0.92579299999999998</v>
      </c>
    </row>
    <row r="2084" spans="1:8" x14ac:dyDescent="0.25">
      <c r="A2084" s="2">
        <v>-1510.25</v>
      </c>
      <c r="B2084" s="3">
        <v>-2.1609799999999998E-3</v>
      </c>
      <c r="C2084" s="2">
        <v>5.4190100000000001</v>
      </c>
      <c r="D2084" s="2">
        <v>10</v>
      </c>
      <c r="E2084" s="2">
        <v>1</v>
      </c>
      <c r="F2084" s="2">
        <v>2385.79</v>
      </c>
      <c r="G2084" s="2">
        <v>-971.65200000000004</v>
      </c>
      <c r="H2084" s="2">
        <v>-0.92820999999999998</v>
      </c>
    </row>
    <row r="2085" spans="1:8" x14ac:dyDescent="0.25">
      <c r="A2085" s="2">
        <v>-1512.48</v>
      </c>
      <c r="B2085" s="3">
        <v>-2.1661699999999998E-3</v>
      </c>
      <c r="C2085" s="2">
        <v>5.4200299999999997</v>
      </c>
      <c r="D2085" s="2">
        <v>10</v>
      </c>
      <c r="E2085" s="2">
        <v>1</v>
      </c>
      <c r="F2085" s="2">
        <v>2385.79</v>
      </c>
      <c r="G2085" s="2">
        <v>-949.44</v>
      </c>
      <c r="H2085" s="2">
        <v>-0.93038600000000005</v>
      </c>
    </row>
    <row r="2086" spans="1:8" x14ac:dyDescent="0.25">
      <c r="A2086" s="2">
        <v>-1512.13</v>
      </c>
      <c r="B2086" s="3">
        <v>-2.1721000000000002E-3</v>
      </c>
      <c r="C2086" s="2">
        <v>5.4210599999999998</v>
      </c>
      <c r="D2086" s="2">
        <v>10</v>
      </c>
      <c r="E2086" s="2">
        <v>1</v>
      </c>
      <c r="F2086" s="2">
        <v>2385.79</v>
      </c>
      <c r="G2086" s="2">
        <v>-959.51199999999994</v>
      </c>
      <c r="H2086" s="2">
        <v>-0.93287200000000003</v>
      </c>
    </row>
    <row r="2087" spans="1:8" x14ac:dyDescent="0.25">
      <c r="A2087" s="2">
        <v>-1510.48</v>
      </c>
      <c r="B2087" s="3">
        <v>-2.17819E-3</v>
      </c>
      <c r="C2087" s="2">
        <v>5.4220800000000002</v>
      </c>
      <c r="D2087" s="2">
        <v>10</v>
      </c>
      <c r="E2087" s="2">
        <v>1</v>
      </c>
      <c r="F2087" s="2">
        <v>2385.79</v>
      </c>
      <c r="G2087" s="2">
        <v>-981.17200000000003</v>
      </c>
      <c r="H2087" s="2">
        <v>-0.935423</v>
      </c>
    </row>
    <row r="2088" spans="1:8" x14ac:dyDescent="0.25">
      <c r="A2088" s="2">
        <v>-1512.16</v>
      </c>
      <c r="B2088" s="3">
        <v>-2.18315E-3</v>
      </c>
      <c r="C2088" s="2">
        <v>5.4230999999999998</v>
      </c>
      <c r="D2088" s="2">
        <v>10</v>
      </c>
      <c r="E2088" s="2">
        <v>1</v>
      </c>
      <c r="F2088" s="2">
        <v>2385.79</v>
      </c>
      <c r="G2088" s="2">
        <v>-965.13400000000001</v>
      </c>
      <c r="H2088" s="2">
        <v>-0.93750199999999995</v>
      </c>
    </row>
    <row r="2089" spans="1:8" x14ac:dyDescent="0.25">
      <c r="A2089" s="2">
        <v>-1514.47</v>
      </c>
      <c r="B2089" s="3">
        <v>-2.1879299999999998E-3</v>
      </c>
      <c r="C2089" s="2">
        <v>5.4241299999999999</v>
      </c>
      <c r="D2089" s="2">
        <v>10</v>
      </c>
      <c r="E2089" s="2">
        <v>1</v>
      </c>
      <c r="F2089" s="2">
        <v>2385.79</v>
      </c>
      <c r="G2089" s="2">
        <v>-952.851</v>
      </c>
      <c r="H2089" s="2">
        <v>-0.93950599999999995</v>
      </c>
    </row>
    <row r="2090" spans="1:8" x14ac:dyDescent="0.25">
      <c r="A2090" s="2">
        <v>-1513.78</v>
      </c>
      <c r="B2090" s="3">
        <v>-2.19331E-3</v>
      </c>
      <c r="C2090" s="2">
        <v>5.4251500000000004</v>
      </c>
      <c r="D2090" s="2">
        <v>10</v>
      </c>
      <c r="E2090" s="2">
        <v>1</v>
      </c>
      <c r="F2090" s="2">
        <v>2385.79</v>
      </c>
      <c r="G2090" s="2">
        <v>-974.76400000000001</v>
      </c>
      <c r="H2090" s="2">
        <v>-0.94175799999999998</v>
      </c>
    </row>
    <row r="2091" spans="1:8" x14ac:dyDescent="0.25">
      <c r="A2091" s="2">
        <v>-1514.27</v>
      </c>
      <c r="B2091" s="3">
        <v>-2.19805E-3</v>
      </c>
      <c r="C2091" s="2">
        <v>5.4261799999999996</v>
      </c>
      <c r="D2091" s="2">
        <v>10</v>
      </c>
      <c r="E2091" s="2">
        <v>1</v>
      </c>
      <c r="F2091" s="2">
        <v>2385.79</v>
      </c>
      <c r="G2091" s="2">
        <v>-973.61500000000001</v>
      </c>
      <c r="H2091" s="2">
        <v>-0.94374599999999997</v>
      </c>
    </row>
    <row r="2092" spans="1:8" x14ac:dyDescent="0.25">
      <c r="A2092" s="2">
        <v>-1516.56</v>
      </c>
      <c r="B2092" s="3">
        <v>-2.2022600000000002E-3</v>
      </c>
      <c r="C2092" s="2">
        <v>5.4272</v>
      </c>
      <c r="D2092" s="2">
        <v>10</v>
      </c>
      <c r="E2092" s="2">
        <v>1</v>
      </c>
      <c r="F2092" s="2">
        <v>2385.79</v>
      </c>
      <c r="G2092" s="2">
        <v>-950.74800000000005</v>
      </c>
      <c r="H2092" s="2">
        <v>-0.94550900000000004</v>
      </c>
    </row>
    <row r="2093" spans="1:8" x14ac:dyDescent="0.25">
      <c r="A2093" s="2">
        <v>-1515.78</v>
      </c>
      <c r="B2093" s="3">
        <v>-2.2072900000000002E-3</v>
      </c>
      <c r="C2093" s="2">
        <v>5.4282199999999996</v>
      </c>
      <c r="D2093" s="2">
        <v>10</v>
      </c>
      <c r="E2093" s="2">
        <v>1</v>
      </c>
      <c r="F2093" s="2">
        <v>2385.79</v>
      </c>
      <c r="G2093" s="2">
        <v>-960.58399999999995</v>
      </c>
      <c r="H2093" s="2">
        <v>-0.94761700000000004</v>
      </c>
    </row>
    <row r="2094" spans="1:8" x14ac:dyDescent="0.25">
      <c r="A2094" s="2">
        <v>-1513.5</v>
      </c>
      <c r="B2094" s="3">
        <v>-2.2125600000000001E-3</v>
      </c>
      <c r="C2094" s="2">
        <v>5.4292499999999997</v>
      </c>
      <c r="D2094" s="2">
        <v>10</v>
      </c>
      <c r="E2094" s="2">
        <v>1</v>
      </c>
      <c r="F2094" s="2">
        <v>2385.79</v>
      </c>
      <c r="G2094" s="2">
        <v>-979.53099999999995</v>
      </c>
      <c r="H2094" s="2">
        <v>-0.94982900000000003</v>
      </c>
    </row>
    <row r="2095" spans="1:8" x14ac:dyDescent="0.25">
      <c r="A2095" s="2">
        <v>-1514.1</v>
      </c>
      <c r="B2095" s="3">
        <v>-2.2169400000000001E-3</v>
      </c>
      <c r="C2095" s="2">
        <v>5.4302700000000002</v>
      </c>
      <c r="D2095" s="2">
        <v>10</v>
      </c>
      <c r="E2095" s="2">
        <v>1</v>
      </c>
      <c r="F2095" s="2">
        <v>2385.79</v>
      </c>
      <c r="G2095" s="2">
        <v>-963.02</v>
      </c>
      <c r="H2095" s="2">
        <v>-0.95166499999999998</v>
      </c>
    </row>
    <row r="2096" spans="1:8" x14ac:dyDescent="0.25">
      <c r="A2096" s="2">
        <v>-1515.05</v>
      </c>
      <c r="B2096" s="3">
        <v>-2.22134E-3</v>
      </c>
      <c r="C2096" s="2">
        <v>5.4313000000000002</v>
      </c>
      <c r="D2096" s="2">
        <v>10</v>
      </c>
      <c r="E2096" s="2">
        <v>1</v>
      </c>
      <c r="F2096" s="2">
        <v>2385.79</v>
      </c>
      <c r="G2096" s="2">
        <v>-954.21100000000001</v>
      </c>
      <c r="H2096" s="2">
        <v>-0.95350999999999997</v>
      </c>
    </row>
    <row r="2097" spans="1:8" x14ac:dyDescent="0.25">
      <c r="A2097" s="2">
        <v>-1513.2</v>
      </c>
      <c r="B2097" s="3">
        <v>-2.2262900000000001E-3</v>
      </c>
      <c r="C2097" s="2">
        <v>5.4323199999999998</v>
      </c>
      <c r="D2097" s="2">
        <v>10</v>
      </c>
      <c r="E2097" s="2">
        <v>1</v>
      </c>
      <c r="F2097" s="2">
        <v>2385.79</v>
      </c>
      <c r="G2097" s="2">
        <v>-976.11</v>
      </c>
      <c r="H2097" s="2">
        <v>-0.95558200000000004</v>
      </c>
    </row>
    <row r="2098" spans="1:8" x14ac:dyDescent="0.25">
      <c r="A2098" s="2">
        <v>-1513.09</v>
      </c>
      <c r="B2098" s="3">
        <v>-2.2304899999999999E-3</v>
      </c>
      <c r="C2098" s="2">
        <v>5.4333400000000003</v>
      </c>
      <c r="D2098" s="2">
        <v>10</v>
      </c>
      <c r="E2098" s="2">
        <v>1</v>
      </c>
      <c r="F2098" s="2">
        <v>2385.79</v>
      </c>
      <c r="G2098" s="2">
        <v>-975.57500000000005</v>
      </c>
      <c r="H2098" s="2">
        <v>-0.95734300000000006</v>
      </c>
    </row>
    <row r="2099" spans="1:8" x14ac:dyDescent="0.25">
      <c r="A2099" s="2">
        <v>-1515.4</v>
      </c>
      <c r="B2099" s="3">
        <v>-2.23398E-3</v>
      </c>
      <c r="C2099" s="2">
        <v>5.4343700000000004</v>
      </c>
      <c r="D2099" s="2">
        <v>10</v>
      </c>
      <c r="E2099" s="2">
        <v>1</v>
      </c>
      <c r="F2099" s="2">
        <v>2385.79</v>
      </c>
      <c r="G2099" s="2">
        <v>-950.53399999999999</v>
      </c>
      <c r="H2099" s="2">
        <v>-0.95880799999999999</v>
      </c>
    </row>
    <row r="2100" spans="1:8" x14ac:dyDescent="0.25">
      <c r="A2100" s="2">
        <v>-1514.69</v>
      </c>
      <c r="B2100" s="3">
        <v>-2.2382600000000002E-3</v>
      </c>
      <c r="C2100" s="2">
        <v>5.4353899999999999</v>
      </c>
      <c r="D2100" s="2">
        <v>10</v>
      </c>
      <c r="E2100" s="2">
        <v>1</v>
      </c>
      <c r="F2100" s="2">
        <v>2385.79</v>
      </c>
      <c r="G2100" s="2">
        <v>-960.18700000000001</v>
      </c>
      <c r="H2100" s="2">
        <v>-0.96060100000000004</v>
      </c>
    </row>
    <row r="2101" spans="1:8" x14ac:dyDescent="0.25">
      <c r="A2101" s="2">
        <v>-1512.19</v>
      </c>
      <c r="B2101" s="3">
        <v>-2.2427800000000002E-3</v>
      </c>
      <c r="C2101" s="2">
        <v>5.43642</v>
      </c>
      <c r="D2101" s="2">
        <v>10</v>
      </c>
      <c r="E2101" s="2">
        <v>1</v>
      </c>
      <c r="F2101" s="2">
        <v>2385.79</v>
      </c>
      <c r="G2101" s="2">
        <v>-975.97699999999998</v>
      </c>
      <c r="H2101" s="2">
        <v>-0.96249499999999999</v>
      </c>
    </row>
    <row r="2102" spans="1:8" x14ac:dyDescent="0.25">
      <c r="A2102" s="2">
        <v>-1512.28</v>
      </c>
      <c r="B2102" s="3">
        <v>-2.2465699999999998E-3</v>
      </c>
      <c r="C2102" s="2">
        <v>5.4374399999999996</v>
      </c>
      <c r="D2102" s="2">
        <v>10</v>
      </c>
      <c r="E2102" s="2">
        <v>1</v>
      </c>
      <c r="F2102" s="2">
        <v>2385.79</v>
      </c>
      <c r="G2102" s="2">
        <v>-957.923</v>
      </c>
      <c r="H2102" s="2">
        <v>-0.96408400000000005</v>
      </c>
    </row>
    <row r="2103" spans="1:8" x14ac:dyDescent="0.25">
      <c r="A2103" s="2">
        <v>-1511.7</v>
      </c>
      <c r="B2103" s="3">
        <v>-2.25063E-3</v>
      </c>
      <c r="C2103" s="2">
        <v>5.4384600000000001</v>
      </c>
      <c r="D2103" s="2">
        <v>10</v>
      </c>
      <c r="E2103" s="2">
        <v>1</v>
      </c>
      <c r="F2103" s="2">
        <v>2385.79</v>
      </c>
      <c r="G2103" s="2">
        <v>-949.28</v>
      </c>
      <c r="H2103" s="2">
        <v>-0.96578900000000001</v>
      </c>
    </row>
    <row r="2104" spans="1:8" x14ac:dyDescent="0.25">
      <c r="A2104" s="2">
        <v>-1508.38</v>
      </c>
      <c r="B2104" s="3">
        <v>-2.2554099999999998E-3</v>
      </c>
      <c r="C2104" s="2">
        <v>5.4394900000000002</v>
      </c>
      <c r="D2104" s="2">
        <v>10</v>
      </c>
      <c r="E2104" s="2">
        <v>1</v>
      </c>
      <c r="F2104" s="2">
        <v>2385.79</v>
      </c>
      <c r="G2104" s="2">
        <v>-974.62599999999998</v>
      </c>
      <c r="H2104" s="2">
        <v>-0.96779199999999999</v>
      </c>
    </row>
    <row r="2105" spans="1:8" x14ac:dyDescent="0.25">
      <c r="A2105" s="2">
        <v>-1507.4</v>
      </c>
      <c r="B2105" s="3">
        <v>-2.2593600000000002E-3</v>
      </c>
      <c r="C2105" s="2">
        <v>5.4405099999999997</v>
      </c>
      <c r="D2105" s="2">
        <v>10</v>
      </c>
      <c r="E2105" s="2">
        <v>1</v>
      </c>
      <c r="F2105" s="2">
        <v>2385.79</v>
      </c>
      <c r="G2105" s="2">
        <v>-973.76199999999994</v>
      </c>
      <c r="H2105" s="2">
        <v>-0.96944699999999995</v>
      </c>
    </row>
    <row r="2106" spans="1:8" x14ac:dyDescent="0.25">
      <c r="A2106" s="2">
        <v>-1509.01</v>
      </c>
      <c r="B2106" s="3">
        <v>-2.2624799999999999E-3</v>
      </c>
      <c r="C2106" s="2">
        <v>5.4415399999999998</v>
      </c>
      <c r="D2106" s="2">
        <v>10</v>
      </c>
      <c r="E2106" s="2">
        <v>1</v>
      </c>
      <c r="F2106" s="2">
        <v>2385.79</v>
      </c>
      <c r="G2106" s="2">
        <v>-949.36</v>
      </c>
      <c r="H2106" s="2">
        <v>-0.97075500000000003</v>
      </c>
    </row>
    <row r="2107" spans="1:8" x14ac:dyDescent="0.25">
      <c r="A2107" s="2">
        <v>-1508.26</v>
      </c>
      <c r="B2107" s="3">
        <v>-2.26618E-3</v>
      </c>
      <c r="C2107" s="2">
        <v>5.4425600000000003</v>
      </c>
      <c r="D2107" s="2">
        <v>10</v>
      </c>
      <c r="E2107" s="2">
        <v>1</v>
      </c>
      <c r="F2107" s="2">
        <v>2385.79</v>
      </c>
      <c r="G2107" s="2">
        <v>-960.72799999999995</v>
      </c>
      <c r="H2107" s="2">
        <v>-0.97230799999999995</v>
      </c>
    </row>
    <row r="2108" spans="1:8" x14ac:dyDescent="0.25">
      <c r="A2108" s="2">
        <v>-1506.46</v>
      </c>
      <c r="B2108" s="3">
        <v>-2.26983E-3</v>
      </c>
      <c r="C2108" s="2">
        <v>5.4435799999999999</v>
      </c>
      <c r="D2108" s="2">
        <v>10</v>
      </c>
      <c r="E2108" s="2">
        <v>1</v>
      </c>
      <c r="F2108" s="2">
        <v>2385.79</v>
      </c>
      <c r="G2108" s="2">
        <v>-975.19200000000001</v>
      </c>
      <c r="H2108" s="2">
        <v>-0.97383900000000001</v>
      </c>
    </row>
    <row r="2109" spans="1:8" x14ac:dyDescent="0.25">
      <c r="A2109" s="2">
        <v>-1507.21</v>
      </c>
      <c r="B2109" s="3">
        <v>-2.2725699999999998E-3</v>
      </c>
      <c r="C2109" s="2">
        <v>5.4446099999999999</v>
      </c>
      <c r="D2109" s="2">
        <v>10</v>
      </c>
      <c r="E2109" s="2">
        <v>1</v>
      </c>
      <c r="F2109" s="2">
        <v>2385.79</v>
      </c>
      <c r="G2109" s="2">
        <v>-955.65499999999997</v>
      </c>
      <c r="H2109" s="2">
        <v>-0.97498600000000002</v>
      </c>
    </row>
    <row r="2110" spans="1:8" x14ac:dyDescent="0.25">
      <c r="A2110" s="2">
        <v>-1507.37</v>
      </c>
      <c r="B2110" s="3">
        <v>-2.27553E-3</v>
      </c>
      <c r="C2110" s="2">
        <v>5.4456300000000004</v>
      </c>
      <c r="D2110" s="2">
        <v>10</v>
      </c>
      <c r="E2110" s="2">
        <v>1</v>
      </c>
      <c r="F2110" s="2">
        <v>2385.79</v>
      </c>
      <c r="G2110" s="2">
        <v>-944.60299999999995</v>
      </c>
      <c r="H2110" s="2">
        <v>-0.97622399999999998</v>
      </c>
    </row>
    <row r="2111" spans="1:8" x14ac:dyDescent="0.25">
      <c r="A2111" s="2">
        <v>-1503.91</v>
      </c>
      <c r="B2111" s="3">
        <v>-2.2793100000000001E-3</v>
      </c>
      <c r="C2111" s="2">
        <v>5.4466599999999996</v>
      </c>
      <c r="D2111" s="2">
        <v>10</v>
      </c>
      <c r="E2111" s="2">
        <v>1</v>
      </c>
      <c r="F2111" s="2">
        <v>2385.79</v>
      </c>
      <c r="G2111" s="2">
        <v>-969.178</v>
      </c>
      <c r="H2111" s="2">
        <v>-0.97781099999999999</v>
      </c>
    </row>
    <row r="2112" spans="1:8" x14ac:dyDescent="0.25">
      <c r="A2112" s="2">
        <v>-1502.23</v>
      </c>
      <c r="B2112" s="3">
        <v>-2.2824299999999998E-3</v>
      </c>
      <c r="C2112" s="2">
        <v>5.4476800000000001</v>
      </c>
      <c r="D2112" s="2">
        <v>10</v>
      </c>
      <c r="E2112" s="2">
        <v>1</v>
      </c>
      <c r="F2112" s="2">
        <v>2385.79</v>
      </c>
      <c r="G2112" s="2">
        <v>-966.48699999999997</v>
      </c>
      <c r="H2112" s="2">
        <v>-0.97912200000000005</v>
      </c>
    </row>
    <row r="2113" spans="1:8" x14ac:dyDescent="0.25">
      <c r="A2113" s="2">
        <v>-1502.74</v>
      </c>
      <c r="B2113" s="3">
        <v>-2.2849799999999998E-3</v>
      </c>
      <c r="C2113" s="2">
        <v>5.4486999999999997</v>
      </c>
      <c r="D2113" s="2">
        <v>10</v>
      </c>
      <c r="E2113" s="2">
        <v>1</v>
      </c>
      <c r="F2113" s="2">
        <v>2385.79</v>
      </c>
      <c r="G2113" s="2">
        <v>-944.87099999999998</v>
      </c>
      <c r="H2113" s="2">
        <v>-0.98018799999999995</v>
      </c>
    </row>
    <row r="2114" spans="1:8" x14ac:dyDescent="0.25">
      <c r="A2114" s="2">
        <v>-1500.84</v>
      </c>
      <c r="B2114" s="3">
        <v>-2.28816E-3</v>
      </c>
      <c r="C2114" s="2">
        <v>5.4497299999999997</v>
      </c>
      <c r="D2114" s="2">
        <v>10</v>
      </c>
      <c r="E2114" s="2">
        <v>1</v>
      </c>
      <c r="F2114" s="2">
        <v>2385.79</v>
      </c>
      <c r="G2114" s="2">
        <v>-955.33199999999999</v>
      </c>
      <c r="H2114" s="2">
        <v>-0.98152099999999998</v>
      </c>
    </row>
    <row r="2115" spans="1:8" x14ac:dyDescent="0.25">
      <c r="A2115" s="2">
        <v>-1498.01</v>
      </c>
      <c r="B2115" s="3">
        <v>-2.2913199999999999E-3</v>
      </c>
      <c r="C2115" s="2">
        <v>5.4507500000000002</v>
      </c>
      <c r="D2115" s="2">
        <v>10</v>
      </c>
      <c r="E2115" s="2">
        <v>1</v>
      </c>
      <c r="F2115" s="2">
        <v>2385.79</v>
      </c>
      <c r="G2115" s="2">
        <v>-970.41800000000001</v>
      </c>
      <c r="H2115" s="2">
        <v>-0.98284700000000003</v>
      </c>
    </row>
    <row r="2116" spans="1:8" x14ac:dyDescent="0.25">
      <c r="A2116" s="2">
        <v>-1498.1</v>
      </c>
      <c r="B2116" s="3">
        <v>-2.2935299999999998E-3</v>
      </c>
      <c r="C2116" s="2">
        <v>5.4517800000000003</v>
      </c>
      <c r="D2116" s="2">
        <v>10</v>
      </c>
      <c r="E2116" s="2">
        <v>1</v>
      </c>
      <c r="F2116" s="2">
        <v>2385.79</v>
      </c>
      <c r="G2116" s="2">
        <v>-950.75400000000002</v>
      </c>
      <c r="H2116" s="2">
        <v>-0.98377499999999996</v>
      </c>
    </row>
    <row r="2117" spans="1:8" x14ac:dyDescent="0.25">
      <c r="A2117" s="2">
        <v>-1497.73</v>
      </c>
      <c r="B2117" s="3">
        <v>-2.2959E-3</v>
      </c>
      <c r="C2117" s="2">
        <v>5.4527999999999999</v>
      </c>
      <c r="D2117" s="2">
        <v>10</v>
      </c>
      <c r="E2117" s="2">
        <v>1</v>
      </c>
      <c r="F2117" s="2">
        <v>2385.79</v>
      </c>
      <c r="G2117" s="2">
        <v>-939.30700000000002</v>
      </c>
      <c r="H2117" s="2">
        <v>-0.98476900000000001</v>
      </c>
    </row>
    <row r="2118" spans="1:8" x14ac:dyDescent="0.25">
      <c r="A2118" s="2">
        <v>-1494.12</v>
      </c>
      <c r="B2118" s="3">
        <v>-2.29905E-3</v>
      </c>
      <c r="C2118" s="2">
        <v>5.4538200000000003</v>
      </c>
      <c r="D2118" s="2">
        <v>10</v>
      </c>
      <c r="E2118" s="2">
        <v>1</v>
      </c>
      <c r="F2118" s="2">
        <v>2385.79</v>
      </c>
      <c r="G2118" s="2">
        <v>-962.08</v>
      </c>
      <c r="H2118" s="2">
        <v>-0.98609100000000005</v>
      </c>
    </row>
    <row r="2119" spans="1:8" x14ac:dyDescent="0.25">
      <c r="A2119" s="2">
        <v>-1491.92</v>
      </c>
      <c r="B2119" s="3">
        <v>-2.3016E-3</v>
      </c>
      <c r="C2119" s="2">
        <v>5.4548500000000004</v>
      </c>
      <c r="D2119" s="2">
        <v>10</v>
      </c>
      <c r="E2119" s="2">
        <v>1</v>
      </c>
      <c r="F2119" s="2">
        <v>2385.79</v>
      </c>
      <c r="G2119" s="2">
        <v>-959.17600000000004</v>
      </c>
      <c r="H2119" s="2">
        <v>-0.98715900000000001</v>
      </c>
    </row>
    <row r="2120" spans="1:8" x14ac:dyDescent="0.25">
      <c r="A2120" s="2">
        <v>-1491.76</v>
      </c>
      <c r="B2120" s="3">
        <v>-2.3036100000000002E-3</v>
      </c>
      <c r="C2120" s="2">
        <v>5.45587</v>
      </c>
      <c r="D2120" s="2">
        <v>10</v>
      </c>
      <c r="E2120" s="2">
        <v>1</v>
      </c>
      <c r="F2120" s="2">
        <v>2385.79</v>
      </c>
      <c r="G2120" s="2">
        <v>-936.91300000000001</v>
      </c>
      <c r="H2120" s="2">
        <v>-0.98800200000000005</v>
      </c>
    </row>
    <row r="2121" spans="1:8" x14ac:dyDescent="0.25">
      <c r="A2121" s="2">
        <v>-1489.12</v>
      </c>
      <c r="B2121" s="3">
        <v>-2.3062999999999998E-3</v>
      </c>
      <c r="C2121" s="2">
        <v>5.4569000000000001</v>
      </c>
      <c r="D2121" s="2">
        <v>10</v>
      </c>
      <c r="E2121" s="2">
        <v>1</v>
      </c>
      <c r="F2121" s="2">
        <v>2385.79</v>
      </c>
      <c r="G2121" s="2">
        <v>-952.38199999999995</v>
      </c>
      <c r="H2121" s="2">
        <v>-0.98912900000000004</v>
      </c>
    </row>
    <row r="2122" spans="1:8" x14ac:dyDescent="0.25">
      <c r="A2122" s="2">
        <v>-1486.2</v>
      </c>
      <c r="B2122" s="3">
        <v>-2.3086999999999999E-3</v>
      </c>
      <c r="C2122" s="2">
        <v>5.4579199999999997</v>
      </c>
      <c r="D2122" s="2">
        <v>10</v>
      </c>
      <c r="E2122" s="2">
        <v>1</v>
      </c>
      <c r="F2122" s="2">
        <v>2385.79</v>
      </c>
      <c r="G2122" s="2">
        <v>-964.35699999999997</v>
      </c>
      <c r="H2122" s="2">
        <v>-0.99013899999999999</v>
      </c>
    </row>
    <row r="2123" spans="1:8" x14ac:dyDescent="0.25">
      <c r="A2123" s="2">
        <v>-1486.7</v>
      </c>
      <c r="B2123" s="3">
        <v>-2.3100500000000001E-3</v>
      </c>
      <c r="C2123" s="2">
        <v>5.4589400000000001</v>
      </c>
      <c r="D2123" s="2">
        <v>10</v>
      </c>
      <c r="E2123" s="2">
        <v>1</v>
      </c>
      <c r="F2123" s="2">
        <v>2385.79</v>
      </c>
      <c r="G2123" s="2">
        <v>-945.57299999999998</v>
      </c>
      <c r="H2123" s="2">
        <v>-0.99070400000000003</v>
      </c>
    </row>
    <row r="2124" spans="1:8" x14ac:dyDescent="0.25">
      <c r="A2124" s="2">
        <v>-1486.68</v>
      </c>
      <c r="B2124" s="3">
        <v>-2.3114199999999998E-3</v>
      </c>
      <c r="C2124" s="2">
        <v>5.4599700000000002</v>
      </c>
      <c r="D2124" s="2">
        <v>10</v>
      </c>
      <c r="E2124" s="2">
        <v>1</v>
      </c>
      <c r="F2124" s="2">
        <v>2385.79</v>
      </c>
      <c r="G2124" s="2">
        <v>-935.10599999999999</v>
      </c>
      <c r="H2124" s="2">
        <v>-0.99127600000000005</v>
      </c>
    </row>
    <row r="2125" spans="1:8" x14ac:dyDescent="0.25">
      <c r="A2125" s="2">
        <v>-1483.52</v>
      </c>
      <c r="B2125" s="3">
        <v>-2.3133899999999998E-3</v>
      </c>
      <c r="C2125" s="2">
        <v>5.4609899999999998</v>
      </c>
      <c r="D2125" s="2">
        <v>10</v>
      </c>
      <c r="E2125" s="2">
        <v>1</v>
      </c>
      <c r="F2125" s="2">
        <v>2385.79</v>
      </c>
      <c r="G2125" s="2">
        <v>-955.61300000000006</v>
      </c>
      <c r="H2125" s="2">
        <v>-0.99210299999999996</v>
      </c>
    </row>
    <row r="2126" spans="1:8" x14ac:dyDescent="0.25">
      <c r="A2126" s="2">
        <v>-1481.82</v>
      </c>
      <c r="B2126" s="3">
        <v>-2.31474E-3</v>
      </c>
      <c r="C2126" s="2">
        <v>5.4620199999999999</v>
      </c>
      <c r="D2126" s="2">
        <v>10</v>
      </c>
      <c r="E2126" s="2">
        <v>1</v>
      </c>
      <c r="F2126" s="2">
        <v>2385.79</v>
      </c>
      <c r="G2126" s="2">
        <v>-949.66</v>
      </c>
      <c r="H2126" s="2">
        <v>-0.99267000000000005</v>
      </c>
    </row>
    <row r="2127" spans="1:8" x14ac:dyDescent="0.25">
      <c r="A2127" s="2">
        <v>-1481.35</v>
      </c>
      <c r="B2127" s="3">
        <v>-2.3157500000000001E-3</v>
      </c>
      <c r="C2127" s="2">
        <v>5.4630400000000003</v>
      </c>
      <c r="D2127" s="2">
        <v>10</v>
      </c>
      <c r="E2127" s="2">
        <v>1</v>
      </c>
      <c r="F2127" s="2">
        <v>2385.79</v>
      </c>
      <c r="G2127" s="2">
        <v>-926.53599999999994</v>
      </c>
      <c r="H2127" s="2">
        <v>-0.99309499999999995</v>
      </c>
    </row>
    <row r="2128" spans="1:8" x14ac:dyDescent="0.25">
      <c r="A2128" s="2">
        <v>-1477.66</v>
      </c>
      <c r="B2128" s="3">
        <v>-2.3176799999999999E-3</v>
      </c>
      <c r="C2128" s="2">
        <v>5.4640599999999999</v>
      </c>
      <c r="D2128" s="2">
        <v>10</v>
      </c>
      <c r="E2128" s="2">
        <v>1</v>
      </c>
      <c r="F2128" s="2">
        <v>2385.79</v>
      </c>
      <c r="G2128" s="2">
        <v>-941.22699999999998</v>
      </c>
      <c r="H2128" s="2">
        <v>-0.99390500000000004</v>
      </c>
    </row>
    <row r="2129" spans="1:8" x14ac:dyDescent="0.25">
      <c r="A2129" s="2">
        <v>-1473.35</v>
      </c>
      <c r="B2129" s="3">
        <v>-2.3195799999999999E-3</v>
      </c>
      <c r="C2129" s="2">
        <v>5.46509</v>
      </c>
      <c r="D2129" s="2">
        <v>10</v>
      </c>
      <c r="E2129" s="2">
        <v>1</v>
      </c>
      <c r="F2129" s="2">
        <v>2385.79</v>
      </c>
      <c r="G2129" s="2">
        <v>-953.9</v>
      </c>
      <c r="H2129" s="2">
        <v>-0.99470400000000003</v>
      </c>
    </row>
    <row r="2130" spans="1:8" x14ac:dyDescent="0.25">
      <c r="A2130" s="2">
        <v>-1472.21</v>
      </c>
      <c r="B2130" s="3">
        <v>-2.32058E-3</v>
      </c>
      <c r="C2130" s="2">
        <v>5.4661099999999996</v>
      </c>
      <c r="D2130" s="2">
        <v>10</v>
      </c>
      <c r="E2130" s="2">
        <v>1</v>
      </c>
      <c r="F2130" s="2">
        <v>2385.79</v>
      </c>
      <c r="G2130" s="2">
        <v>-933.4</v>
      </c>
      <c r="H2130" s="2">
        <v>-0.99512500000000004</v>
      </c>
    </row>
    <row r="2131" spans="1:8" x14ac:dyDescent="0.25">
      <c r="A2131" s="2">
        <v>-1470.52</v>
      </c>
      <c r="B2131" s="3">
        <v>-2.3217799999999999E-3</v>
      </c>
      <c r="C2131" s="2">
        <v>5.4671399999999997</v>
      </c>
      <c r="D2131" s="2">
        <v>10</v>
      </c>
      <c r="E2131" s="2">
        <v>1</v>
      </c>
      <c r="F2131" s="2">
        <v>2385.79</v>
      </c>
      <c r="G2131" s="2">
        <v>-926.03300000000002</v>
      </c>
      <c r="H2131" s="2">
        <v>-0.99562600000000001</v>
      </c>
    </row>
    <row r="2132" spans="1:8" x14ac:dyDescent="0.25">
      <c r="A2132" s="2">
        <v>-1466.23</v>
      </c>
      <c r="B2132" s="3">
        <v>-2.3235199999999999E-3</v>
      </c>
      <c r="C2132" s="2">
        <v>5.4681600000000001</v>
      </c>
      <c r="D2132" s="2">
        <v>10</v>
      </c>
      <c r="E2132" s="2">
        <v>1</v>
      </c>
      <c r="F2132" s="2">
        <v>2385.79</v>
      </c>
      <c r="G2132" s="2">
        <v>-946.09400000000005</v>
      </c>
      <c r="H2132" s="2">
        <v>-0.99635700000000005</v>
      </c>
    </row>
    <row r="2133" spans="1:8" x14ac:dyDescent="0.25">
      <c r="A2133" s="2">
        <v>-1463.82</v>
      </c>
      <c r="B2133" s="3">
        <v>-2.3245399999999999E-3</v>
      </c>
      <c r="C2133" s="2">
        <v>5.4691799999999997</v>
      </c>
      <c r="D2133" s="2">
        <v>10</v>
      </c>
      <c r="E2133" s="2">
        <v>1</v>
      </c>
      <c r="F2133" s="2">
        <v>2385.79</v>
      </c>
      <c r="G2133" s="2">
        <v>-938.67100000000005</v>
      </c>
      <c r="H2133" s="2">
        <v>-0.99678800000000001</v>
      </c>
    </row>
    <row r="2134" spans="1:8" x14ac:dyDescent="0.25">
      <c r="A2134" s="2">
        <v>-1462.91</v>
      </c>
      <c r="B2134" s="3">
        <v>-2.32519E-3</v>
      </c>
      <c r="C2134" s="2">
        <v>5.4702099999999998</v>
      </c>
      <c r="D2134" s="2">
        <v>10</v>
      </c>
      <c r="E2134" s="2">
        <v>1</v>
      </c>
      <c r="F2134" s="2">
        <v>2385.79</v>
      </c>
      <c r="G2134" s="2">
        <v>-916.00699999999995</v>
      </c>
      <c r="H2134" s="2">
        <v>-0.99705900000000003</v>
      </c>
    </row>
    <row r="2135" spans="1:8" x14ac:dyDescent="0.25">
      <c r="A2135" s="2">
        <v>-1458.81</v>
      </c>
      <c r="B2135" s="3">
        <v>-2.3266699999999999E-3</v>
      </c>
      <c r="C2135" s="2">
        <v>5.4712300000000003</v>
      </c>
      <c r="D2135" s="2">
        <v>10</v>
      </c>
      <c r="E2135" s="2">
        <v>1</v>
      </c>
      <c r="F2135" s="2">
        <v>2385.79</v>
      </c>
      <c r="G2135" s="2">
        <v>-931.66899999999998</v>
      </c>
      <c r="H2135" s="2">
        <v>-0.99768199999999996</v>
      </c>
    </row>
    <row r="2136" spans="1:8" x14ac:dyDescent="0.25">
      <c r="A2136" s="2">
        <v>-1454.57</v>
      </c>
      <c r="B2136" s="3">
        <v>-2.32797E-3</v>
      </c>
      <c r="C2136" s="2">
        <v>5.4722600000000003</v>
      </c>
      <c r="D2136" s="2">
        <v>10</v>
      </c>
      <c r="E2136" s="2">
        <v>1</v>
      </c>
      <c r="F2136" s="2">
        <v>2385.79</v>
      </c>
      <c r="G2136" s="2">
        <v>-944.125</v>
      </c>
      <c r="H2136" s="2">
        <v>-0.998228</v>
      </c>
    </row>
    <row r="2137" spans="1:8" x14ac:dyDescent="0.25">
      <c r="A2137" s="2">
        <v>-1453.61</v>
      </c>
      <c r="B2137" s="3">
        <v>-2.3282300000000001E-3</v>
      </c>
      <c r="C2137" s="2">
        <v>5.4732799999999999</v>
      </c>
      <c r="D2137" s="2">
        <v>10</v>
      </c>
      <c r="E2137" s="2">
        <v>1</v>
      </c>
      <c r="F2137" s="2">
        <v>2385.79</v>
      </c>
      <c r="G2137" s="2">
        <v>-922.73800000000006</v>
      </c>
      <c r="H2137" s="2">
        <v>-0.998336</v>
      </c>
    </row>
    <row r="2138" spans="1:8" x14ac:dyDescent="0.25">
      <c r="A2138" s="2">
        <v>-1452.17</v>
      </c>
      <c r="B2138" s="3">
        <v>-2.3285900000000002E-3</v>
      </c>
      <c r="C2138" s="2">
        <v>5.4743000000000004</v>
      </c>
      <c r="D2138" s="2">
        <v>10</v>
      </c>
      <c r="E2138" s="2">
        <v>1</v>
      </c>
      <c r="F2138" s="2">
        <v>2385.79</v>
      </c>
      <c r="G2138" s="2">
        <v>-915.274</v>
      </c>
      <c r="H2138" s="2">
        <v>-0.99849100000000002</v>
      </c>
    </row>
    <row r="2139" spans="1:8" x14ac:dyDescent="0.25">
      <c r="A2139" s="2">
        <v>-1447.95</v>
      </c>
      <c r="B2139" s="3">
        <v>-2.3294399999999999E-3</v>
      </c>
      <c r="C2139" s="2">
        <v>5.4753299999999996</v>
      </c>
      <c r="D2139" s="2">
        <v>10</v>
      </c>
      <c r="E2139" s="2">
        <v>1</v>
      </c>
      <c r="F2139" s="2">
        <v>2385.79</v>
      </c>
      <c r="G2139" s="2">
        <v>-937.07299999999998</v>
      </c>
      <c r="H2139" s="2">
        <v>-0.99884600000000001</v>
      </c>
    </row>
    <row r="2140" spans="1:8" x14ac:dyDescent="0.25">
      <c r="A2140" s="2">
        <v>-1445.99</v>
      </c>
      <c r="B2140" s="3">
        <v>-2.3294100000000001E-3</v>
      </c>
      <c r="C2140" s="2">
        <v>5.4763500000000001</v>
      </c>
      <c r="D2140" s="2">
        <v>10</v>
      </c>
      <c r="E2140" s="2">
        <v>1</v>
      </c>
      <c r="F2140" s="2">
        <v>2385.79</v>
      </c>
      <c r="G2140" s="2">
        <v>-927.85599999999999</v>
      </c>
      <c r="H2140" s="2">
        <v>-0.998834</v>
      </c>
    </row>
    <row r="2141" spans="1:8" x14ac:dyDescent="0.25">
      <c r="A2141" s="2">
        <v>-1445.35</v>
      </c>
      <c r="B2141" s="3">
        <v>-2.3289600000000001E-3</v>
      </c>
      <c r="C2141" s="2">
        <v>5.4773800000000001</v>
      </c>
      <c r="D2141" s="2">
        <v>10</v>
      </c>
      <c r="E2141" s="2">
        <v>1</v>
      </c>
      <c r="F2141" s="2">
        <v>2385.79</v>
      </c>
      <c r="G2141" s="2">
        <v>-904.39099999999996</v>
      </c>
      <c r="H2141" s="2">
        <v>-0.99864699999999995</v>
      </c>
    </row>
    <row r="2142" spans="1:8" x14ac:dyDescent="0.25">
      <c r="A2142" s="2">
        <v>-1441.31</v>
      </c>
      <c r="B2142" s="3">
        <v>-2.3293799999999998E-3</v>
      </c>
      <c r="C2142" s="2">
        <v>5.4783999999999997</v>
      </c>
      <c r="D2142" s="2">
        <v>10</v>
      </c>
      <c r="E2142" s="2">
        <v>1</v>
      </c>
      <c r="F2142" s="2">
        <v>2385.79</v>
      </c>
      <c r="G2142" s="2">
        <v>-917.58199999999999</v>
      </c>
      <c r="H2142" s="2">
        <v>-0.99882599999999999</v>
      </c>
    </row>
    <row r="2143" spans="1:8" x14ac:dyDescent="0.25">
      <c r="A2143" s="2">
        <v>-1436.5</v>
      </c>
      <c r="B2143" s="3">
        <v>-2.3298099999999999E-3</v>
      </c>
      <c r="C2143" s="2">
        <v>5.4794200000000002</v>
      </c>
      <c r="D2143" s="2">
        <v>10</v>
      </c>
      <c r="E2143" s="2">
        <v>1</v>
      </c>
      <c r="F2143" s="2">
        <v>2385.79</v>
      </c>
      <c r="G2143" s="2">
        <v>-928.87800000000004</v>
      </c>
      <c r="H2143" s="2">
        <v>-0.99900800000000001</v>
      </c>
    </row>
    <row r="2144" spans="1:8" x14ac:dyDescent="0.25">
      <c r="A2144" s="2">
        <v>-1434.35</v>
      </c>
      <c r="B2144" s="3">
        <v>-2.3294399999999999E-3</v>
      </c>
      <c r="C2144" s="2">
        <v>5.4804500000000003</v>
      </c>
      <c r="D2144" s="2">
        <v>10</v>
      </c>
      <c r="E2144" s="2">
        <v>1</v>
      </c>
      <c r="F2144" s="2">
        <v>2385.79</v>
      </c>
      <c r="G2144" s="2">
        <v>-906.93299999999999</v>
      </c>
      <c r="H2144" s="2">
        <v>-0.99885299999999999</v>
      </c>
    </row>
    <row r="2145" spans="1:8" x14ac:dyDescent="0.25">
      <c r="A2145" s="2">
        <v>-1431.34</v>
      </c>
      <c r="B2145" s="3">
        <v>-2.3294000000000001E-3</v>
      </c>
      <c r="C2145" s="2">
        <v>5.4814699999999998</v>
      </c>
      <c r="D2145" s="2">
        <v>10</v>
      </c>
      <c r="E2145" s="2">
        <v>1</v>
      </c>
      <c r="F2145" s="2">
        <v>2385.79</v>
      </c>
      <c r="G2145" s="2">
        <v>-903.70100000000002</v>
      </c>
      <c r="H2145" s="2">
        <v>-0.99883599999999995</v>
      </c>
    </row>
    <row r="2146" spans="1:8" x14ac:dyDescent="0.25">
      <c r="A2146" s="2">
        <v>-1426.23</v>
      </c>
      <c r="B2146" s="3">
        <v>-2.3297399999999998E-3</v>
      </c>
      <c r="C2146" s="2">
        <v>5.4824999999999999</v>
      </c>
      <c r="D2146" s="2">
        <v>10</v>
      </c>
      <c r="E2146" s="2">
        <v>1</v>
      </c>
      <c r="F2146" s="2">
        <v>2385.79</v>
      </c>
      <c r="G2146" s="2">
        <v>-923.697</v>
      </c>
      <c r="H2146" s="2">
        <v>-0.99898200000000004</v>
      </c>
    </row>
    <row r="2147" spans="1:8" x14ac:dyDescent="0.25">
      <c r="A2147" s="2">
        <v>-1423.65</v>
      </c>
      <c r="B2147" s="3">
        <v>-2.3291700000000002E-3</v>
      </c>
      <c r="C2147" s="2">
        <v>5.4835200000000004</v>
      </c>
      <c r="D2147" s="2">
        <v>10</v>
      </c>
      <c r="E2147" s="2">
        <v>1</v>
      </c>
      <c r="F2147" s="2">
        <v>2385.79</v>
      </c>
      <c r="G2147" s="2">
        <v>-915.05700000000002</v>
      </c>
      <c r="H2147" s="2">
        <v>-0.99874600000000002</v>
      </c>
    </row>
    <row r="2148" spans="1:8" x14ac:dyDescent="0.25">
      <c r="A2148" s="2">
        <v>-1422.63</v>
      </c>
      <c r="B2148" s="3">
        <v>-2.3280900000000001E-3</v>
      </c>
      <c r="C2148" s="2">
        <v>5.48454</v>
      </c>
      <c r="D2148" s="2">
        <v>10</v>
      </c>
      <c r="E2148" s="2">
        <v>1</v>
      </c>
      <c r="F2148" s="2">
        <v>2385.79</v>
      </c>
      <c r="G2148" s="2">
        <v>-892.75400000000002</v>
      </c>
      <c r="H2148" s="2">
        <v>-0.99829400000000001</v>
      </c>
    </row>
    <row r="2149" spans="1:8" x14ac:dyDescent="0.25">
      <c r="A2149" s="2">
        <v>-1418.73</v>
      </c>
      <c r="B2149" s="3">
        <v>-2.3276999999999998E-3</v>
      </c>
      <c r="C2149" s="2">
        <v>5.4855700000000001</v>
      </c>
      <c r="D2149" s="2">
        <v>10</v>
      </c>
      <c r="E2149" s="2">
        <v>1</v>
      </c>
      <c r="F2149" s="2">
        <v>2385.79</v>
      </c>
      <c r="G2149" s="2">
        <v>-905.74400000000003</v>
      </c>
      <c r="H2149" s="2">
        <v>-0.99813300000000005</v>
      </c>
    </row>
    <row r="2150" spans="1:8" x14ac:dyDescent="0.25">
      <c r="A2150" s="2">
        <v>-1414.36</v>
      </c>
      <c r="B2150" s="3">
        <v>-2.32716E-3</v>
      </c>
      <c r="C2150" s="2">
        <v>5.4865899999999996</v>
      </c>
      <c r="D2150" s="2">
        <v>10</v>
      </c>
      <c r="E2150" s="2">
        <v>1</v>
      </c>
      <c r="F2150" s="2">
        <v>2385.79</v>
      </c>
      <c r="G2150" s="2">
        <v>-914.96299999999997</v>
      </c>
      <c r="H2150" s="2">
        <v>-0.99790699999999999</v>
      </c>
    </row>
    <row r="2151" spans="1:8" x14ac:dyDescent="0.25">
      <c r="A2151" s="2">
        <v>-1412.45</v>
      </c>
      <c r="B2151" s="3">
        <v>-2.3258100000000002E-3</v>
      </c>
      <c r="C2151" s="2">
        <v>5.4876199999999997</v>
      </c>
      <c r="D2151" s="2">
        <v>10</v>
      </c>
      <c r="E2151" s="2">
        <v>1</v>
      </c>
      <c r="F2151" s="2">
        <v>2385.79</v>
      </c>
      <c r="G2151" s="2">
        <v>-890.71900000000005</v>
      </c>
      <c r="H2151" s="2">
        <v>-0.99734</v>
      </c>
    </row>
    <row r="2152" spans="1:8" x14ac:dyDescent="0.25">
      <c r="A2152" s="2">
        <v>-1409.13</v>
      </c>
      <c r="B2152" s="3">
        <v>-2.3249199999999999E-3</v>
      </c>
      <c r="C2152" s="2">
        <v>5.4886400000000002</v>
      </c>
      <c r="D2152" s="2">
        <v>10</v>
      </c>
      <c r="E2152" s="2">
        <v>1</v>
      </c>
      <c r="F2152" s="2">
        <v>2385.79</v>
      </c>
      <c r="G2152" s="2">
        <v>-887.05200000000002</v>
      </c>
      <c r="H2152" s="2">
        <v>-0.99697000000000002</v>
      </c>
    </row>
    <row r="2153" spans="1:8" x14ac:dyDescent="0.25">
      <c r="A2153" s="2">
        <v>-1403.19</v>
      </c>
      <c r="B2153" s="3">
        <v>-2.3245800000000001E-3</v>
      </c>
      <c r="C2153" s="2">
        <v>5.4896599999999998</v>
      </c>
      <c r="D2153" s="2">
        <v>10</v>
      </c>
      <c r="E2153" s="2">
        <v>1</v>
      </c>
      <c r="F2153" s="2">
        <v>2385.79</v>
      </c>
      <c r="G2153" s="2">
        <v>-908.33299999999997</v>
      </c>
      <c r="H2153" s="2">
        <v>-0.99682899999999997</v>
      </c>
    </row>
    <row r="2154" spans="1:8" x14ac:dyDescent="0.25">
      <c r="A2154" s="2">
        <v>-1399.83</v>
      </c>
      <c r="B2154" s="3">
        <v>-2.3233799999999999E-3</v>
      </c>
      <c r="C2154" s="2">
        <v>5.4906899999999998</v>
      </c>
      <c r="D2154" s="2">
        <v>10</v>
      </c>
      <c r="E2154" s="2">
        <v>1</v>
      </c>
      <c r="F2154" s="2">
        <v>2385.79</v>
      </c>
      <c r="G2154" s="2">
        <v>-899.83299999999997</v>
      </c>
      <c r="H2154" s="2">
        <v>-0.99632799999999999</v>
      </c>
    </row>
    <row r="2155" spans="1:8" x14ac:dyDescent="0.25">
      <c r="A2155" s="2">
        <v>-1398.04</v>
      </c>
      <c r="B2155" s="3">
        <v>-2.3216700000000001E-3</v>
      </c>
      <c r="C2155" s="2">
        <v>5.4917100000000003</v>
      </c>
      <c r="D2155" s="2">
        <v>10</v>
      </c>
      <c r="E2155" s="2">
        <v>1</v>
      </c>
      <c r="F2155" s="2">
        <v>2385.79</v>
      </c>
      <c r="G2155" s="2">
        <v>-877.13099999999997</v>
      </c>
      <c r="H2155" s="2">
        <v>-0.99561299999999997</v>
      </c>
    </row>
    <row r="2156" spans="1:8" x14ac:dyDescent="0.25">
      <c r="A2156" s="2">
        <v>-1393.58</v>
      </c>
      <c r="B2156" s="3">
        <v>-2.3206500000000001E-3</v>
      </c>
      <c r="C2156" s="2">
        <v>5.4927400000000004</v>
      </c>
      <c r="D2156" s="2">
        <v>10</v>
      </c>
      <c r="E2156" s="2">
        <v>1</v>
      </c>
      <c r="F2156" s="2">
        <v>2385.79</v>
      </c>
      <c r="G2156" s="2">
        <v>-890.61</v>
      </c>
      <c r="H2156" s="2">
        <v>-0.99518700000000004</v>
      </c>
    </row>
    <row r="2157" spans="1:8" x14ac:dyDescent="0.25">
      <c r="A2157" s="2">
        <v>-1388.76</v>
      </c>
      <c r="B2157" s="3">
        <v>-2.3194299999999999E-3</v>
      </c>
      <c r="C2157" s="2">
        <v>5.49376</v>
      </c>
      <c r="D2157" s="2">
        <v>10</v>
      </c>
      <c r="E2157" s="2">
        <v>1</v>
      </c>
      <c r="F2157" s="2">
        <v>2385.79</v>
      </c>
      <c r="G2157" s="2">
        <v>-898.41600000000005</v>
      </c>
      <c r="H2157" s="2">
        <v>-0.994676</v>
      </c>
    </row>
    <row r="2158" spans="1:8" x14ac:dyDescent="0.25">
      <c r="A2158" s="2">
        <v>-1386.64</v>
      </c>
      <c r="B2158" s="3">
        <v>-2.3174100000000002E-3</v>
      </c>
      <c r="C2158" s="2">
        <v>5.4947800000000004</v>
      </c>
      <c r="D2158" s="2">
        <v>10</v>
      </c>
      <c r="E2158" s="2">
        <v>1</v>
      </c>
      <c r="F2158" s="2">
        <v>2385.79</v>
      </c>
      <c r="G2158" s="2">
        <v>-872.90300000000002</v>
      </c>
      <c r="H2158" s="2">
        <v>-0.99383100000000002</v>
      </c>
    </row>
    <row r="2159" spans="1:8" x14ac:dyDescent="0.25">
      <c r="A2159" s="2">
        <v>-1382.57</v>
      </c>
      <c r="B2159" s="3">
        <v>-2.3159399999999998E-3</v>
      </c>
      <c r="C2159" s="2">
        <v>5.4958099999999996</v>
      </c>
      <c r="D2159" s="2">
        <v>10</v>
      </c>
      <c r="E2159" s="2">
        <v>1</v>
      </c>
      <c r="F2159" s="2">
        <v>2385.79</v>
      </c>
      <c r="G2159" s="2">
        <v>-868.86199999999997</v>
      </c>
      <c r="H2159" s="2">
        <v>-0.99321899999999996</v>
      </c>
    </row>
    <row r="2160" spans="1:8" x14ac:dyDescent="0.25">
      <c r="A2160" s="2">
        <v>-1375.91</v>
      </c>
      <c r="B2160" s="3">
        <v>-2.31511E-3</v>
      </c>
      <c r="C2160" s="2">
        <v>5.4968300000000001</v>
      </c>
      <c r="D2160" s="2">
        <v>10</v>
      </c>
      <c r="E2160" s="2">
        <v>1</v>
      </c>
      <c r="F2160" s="2">
        <v>2385.79</v>
      </c>
      <c r="G2160" s="2">
        <v>-890.21400000000006</v>
      </c>
      <c r="H2160" s="2">
        <v>-0.99287099999999995</v>
      </c>
    </row>
    <row r="2161" spans="1:8" x14ac:dyDescent="0.25">
      <c r="A2161" s="2">
        <v>-1371.62</v>
      </c>
      <c r="B2161" s="3">
        <v>-2.3134700000000002E-3</v>
      </c>
      <c r="C2161" s="2">
        <v>5.4978600000000002</v>
      </c>
      <c r="D2161" s="2">
        <v>10</v>
      </c>
      <c r="E2161" s="2">
        <v>1</v>
      </c>
      <c r="F2161" s="2">
        <v>2385.79</v>
      </c>
      <c r="G2161" s="2">
        <v>-879.84199999999998</v>
      </c>
      <c r="H2161" s="2">
        <v>-0.99218700000000004</v>
      </c>
    </row>
    <row r="2162" spans="1:8" x14ac:dyDescent="0.25">
      <c r="A2162" s="2">
        <v>-1368.95</v>
      </c>
      <c r="B2162" s="3">
        <v>-2.31145E-3</v>
      </c>
      <c r="C2162" s="2">
        <v>5.4988799999999998</v>
      </c>
      <c r="D2162" s="2">
        <v>10</v>
      </c>
      <c r="E2162" s="2">
        <v>1</v>
      </c>
      <c r="F2162" s="2">
        <v>2385.79</v>
      </c>
      <c r="G2162" s="2">
        <v>-859.029</v>
      </c>
      <c r="H2162" s="2">
        <v>-0.99134</v>
      </c>
    </row>
    <row r="2163" spans="1:8" x14ac:dyDescent="0.25">
      <c r="A2163" s="2">
        <v>-1363.54</v>
      </c>
      <c r="B2163" s="3">
        <v>-2.3100799999999999E-3</v>
      </c>
      <c r="C2163" s="2">
        <v>5.4999000000000002</v>
      </c>
      <c r="D2163" s="2">
        <v>10</v>
      </c>
      <c r="E2163" s="2">
        <v>1</v>
      </c>
      <c r="F2163" s="2">
        <v>2385.79</v>
      </c>
      <c r="G2163" s="2">
        <v>-874.20899999999995</v>
      </c>
      <c r="H2163" s="2">
        <v>-0.99076900000000001</v>
      </c>
    </row>
    <row r="2164" spans="1:8" x14ac:dyDescent="0.25">
      <c r="A2164" s="2">
        <v>-1358.45</v>
      </c>
      <c r="B2164" s="3">
        <v>-2.3083299999999999E-3</v>
      </c>
      <c r="C2164" s="2">
        <v>5.5009300000000003</v>
      </c>
      <c r="D2164" s="2">
        <v>10</v>
      </c>
      <c r="E2164" s="2">
        <v>1</v>
      </c>
      <c r="F2164" s="2">
        <v>2385.79</v>
      </c>
      <c r="G2164" s="2">
        <v>-882.55200000000002</v>
      </c>
      <c r="H2164" s="2">
        <v>-0.99004000000000003</v>
      </c>
    </row>
    <row r="2165" spans="1:8" x14ac:dyDescent="0.25">
      <c r="A2165" s="2">
        <v>-1356.52</v>
      </c>
      <c r="B2165" s="3">
        <v>-2.3055800000000002E-3</v>
      </c>
      <c r="C2165" s="2">
        <v>5.5019499999999999</v>
      </c>
      <c r="D2165" s="2">
        <v>10</v>
      </c>
      <c r="E2165" s="2">
        <v>1</v>
      </c>
      <c r="F2165" s="2">
        <v>2385.79</v>
      </c>
      <c r="G2165" s="2">
        <v>-856.53300000000002</v>
      </c>
      <c r="H2165" s="2">
        <v>-0.98888399999999999</v>
      </c>
    </row>
    <row r="2166" spans="1:8" x14ac:dyDescent="0.25">
      <c r="A2166" s="2">
        <v>-1353.12</v>
      </c>
      <c r="B2166" s="3">
        <v>-2.3031900000000001E-3</v>
      </c>
      <c r="C2166" s="2">
        <v>5.50298</v>
      </c>
      <c r="D2166" s="2">
        <v>10</v>
      </c>
      <c r="E2166" s="2">
        <v>1</v>
      </c>
      <c r="F2166" s="2">
        <v>2385.79</v>
      </c>
      <c r="G2166" s="2">
        <v>-851.21</v>
      </c>
      <c r="H2166" s="2">
        <v>-0.98788500000000001</v>
      </c>
    </row>
    <row r="2167" spans="1:8" x14ac:dyDescent="0.25">
      <c r="A2167" s="2">
        <v>-1346.82</v>
      </c>
      <c r="B2167" s="3">
        <v>-2.3013600000000001E-3</v>
      </c>
      <c r="C2167" s="2">
        <v>5.5039999999999996</v>
      </c>
      <c r="D2167" s="2">
        <v>10</v>
      </c>
      <c r="E2167" s="2">
        <v>1</v>
      </c>
      <c r="F2167" s="2">
        <v>2385.79</v>
      </c>
      <c r="G2167" s="2">
        <v>-869.62599999999998</v>
      </c>
      <c r="H2167" s="2">
        <v>-0.98712200000000005</v>
      </c>
    </row>
    <row r="2168" spans="1:8" x14ac:dyDescent="0.25">
      <c r="A2168" s="2">
        <v>-1342.44</v>
      </c>
      <c r="B2168" s="3">
        <v>-2.2988599999999998E-3</v>
      </c>
      <c r="C2168" s="2">
        <v>5.50502</v>
      </c>
      <c r="D2168" s="2">
        <v>10</v>
      </c>
      <c r="E2168" s="2">
        <v>1</v>
      </c>
      <c r="F2168" s="2">
        <v>2385.79</v>
      </c>
      <c r="G2168" s="2">
        <v>-858.28899999999999</v>
      </c>
      <c r="H2168" s="2">
        <v>-0.98607699999999998</v>
      </c>
    </row>
    <row r="2169" spans="1:8" x14ac:dyDescent="0.25">
      <c r="A2169" s="2">
        <v>-1339.01</v>
      </c>
      <c r="B2169" s="3">
        <v>-2.2961600000000002E-3</v>
      </c>
      <c r="C2169" s="2">
        <v>5.5060500000000001</v>
      </c>
      <c r="D2169" s="2">
        <v>10</v>
      </c>
      <c r="E2169" s="2">
        <v>1</v>
      </c>
      <c r="F2169" s="2">
        <v>2385.79</v>
      </c>
      <c r="G2169" s="2">
        <v>-839.41300000000001</v>
      </c>
      <c r="H2169" s="2">
        <v>-0.98494400000000004</v>
      </c>
    </row>
    <row r="2170" spans="1:8" x14ac:dyDescent="0.25">
      <c r="A2170" s="2">
        <v>-1332.83</v>
      </c>
      <c r="B2170" s="3">
        <v>-2.29415E-3</v>
      </c>
      <c r="C2170" s="2">
        <v>5.5070699999999997</v>
      </c>
      <c r="D2170" s="2">
        <v>10</v>
      </c>
      <c r="E2170" s="2">
        <v>1</v>
      </c>
      <c r="F2170" s="2">
        <v>2385.79</v>
      </c>
      <c r="G2170" s="2">
        <v>-855.74199999999996</v>
      </c>
      <c r="H2170" s="2">
        <v>-0.98410500000000001</v>
      </c>
    </row>
    <row r="2171" spans="1:8" x14ac:dyDescent="0.25">
      <c r="A2171" s="2">
        <v>-1327.21</v>
      </c>
      <c r="B2171" s="3">
        <v>-2.2917100000000002E-3</v>
      </c>
      <c r="C2171" s="2">
        <v>5.5080999999999998</v>
      </c>
      <c r="D2171" s="2">
        <v>10</v>
      </c>
      <c r="E2171" s="2">
        <v>1</v>
      </c>
      <c r="F2171" s="2">
        <v>2385.79</v>
      </c>
      <c r="G2171" s="2">
        <v>-862.24</v>
      </c>
      <c r="H2171" s="2">
        <v>-0.98308399999999996</v>
      </c>
    </row>
    <row r="2172" spans="1:8" x14ac:dyDescent="0.25">
      <c r="A2172" s="2">
        <v>-1324.94</v>
      </c>
      <c r="B2172" s="3">
        <v>-2.2882699999999998E-3</v>
      </c>
      <c r="C2172" s="2">
        <v>5.5091200000000002</v>
      </c>
      <c r="D2172" s="2">
        <v>10</v>
      </c>
      <c r="E2172" s="2">
        <v>1</v>
      </c>
      <c r="F2172" s="2">
        <v>2385.79</v>
      </c>
      <c r="G2172" s="2">
        <v>-837.07799999999997</v>
      </c>
      <c r="H2172" s="2">
        <v>-0.98164300000000004</v>
      </c>
    </row>
    <row r="2173" spans="1:8" x14ac:dyDescent="0.25">
      <c r="A2173" s="2">
        <v>-1321.13</v>
      </c>
      <c r="B2173" s="3">
        <v>-2.2851500000000001E-3</v>
      </c>
      <c r="C2173" s="2">
        <v>5.5101399999999998</v>
      </c>
      <c r="D2173" s="2">
        <v>10</v>
      </c>
      <c r="E2173" s="2">
        <v>1</v>
      </c>
      <c r="F2173" s="2">
        <v>2385.79</v>
      </c>
      <c r="G2173" s="2">
        <v>-832.89</v>
      </c>
      <c r="H2173" s="2">
        <v>-0.98033899999999996</v>
      </c>
    </row>
    <row r="2174" spans="1:8" x14ac:dyDescent="0.25">
      <c r="A2174" s="2">
        <v>-1314.93</v>
      </c>
      <c r="B2174" s="3">
        <v>-2.28247E-3</v>
      </c>
      <c r="C2174" s="2">
        <v>5.5111699999999999</v>
      </c>
      <c r="D2174" s="2">
        <v>10</v>
      </c>
      <c r="E2174" s="2">
        <v>1</v>
      </c>
      <c r="F2174" s="2">
        <v>2385.79</v>
      </c>
      <c r="G2174" s="2">
        <v>-850.83799999999997</v>
      </c>
      <c r="H2174" s="2">
        <v>-0.97921899999999995</v>
      </c>
    </row>
    <row r="2175" spans="1:8" x14ac:dyDescent="0.25">
      <c r="A2175" s="2">
        <v>-1310.73</v>
      </c>
      <c r="B2175" s="3">
        <v>-2.27904E-3</v>
      </c>
      <c r="C2175" s="2">
        <v>5.5121900000000004</v>
      </c>
      <c r="D2175" s="2">
        <v>10</v>
      </c>
      <c r="E2175" s="2">
        <v>1</v>
      </c>
      <c r="F2175" s="2">
        <v>2385.79</v>
      </c>
      <c r="G2175" s="2">
        <v>-835.25800000000004</v>
      </c>
      <c r="H2175" s="2">
        <v>-0.97778200000000004</v>
      </c>
    </row>
    <row r="2176" spans="1:8" x14ac:dyDescent="0.25">
      <c r="A2176" s="2">
        <v>-1306.8599999999999</v>
      </c>
      <c r="B2176" s="3">
        <v>-2.2755700000000002E-3</v>
      </c>
      <c r="C2176" s="2">
        <v>5.5132199999999996</v>
      </c>
      <c r="D2176" s="2">
        <v>10</v>
      </c>
      <c r="E2176" s="2">
        <v>1</v>
      </c>
      <c r="F2176" s="2">
        <v>2385.79</v>
      </c>
      <c r="G2176" s="2">
        <v>-816.08299999999997</v>
      </c>
      <c r="H2176" s="2">
        <v>-0.97632799999999997</v>
      </c>
    </row>
    <row r="2177" spans="1:8" x14ac:dyDescent="0.25">
      <c r="A2177" s="2">
        <v>-1299.8</v>
      </c>
      <c r="B2177" s="3">
        <v>-2.27297E-3</v>
      </c>
      <c r="C2177" s="2">
        <v>5.51424</v>
      </c>
      <c r="D2177" s="2">
        <v>10</v>
      </c>
      <c r="E2177" s="2">
        <v>1</v>
      </c>
      <c r="F2177" s="2">
        <v>2385.79</v>
      </c>
      <c r="G2177" s="2">
        <v>-834.18399999999997</v>
      </c>
      <c r="H2177" s="2">
        <v>-0.97524299999999997</v>
      </c>
    </row>
    <row r="2178" spans="1:8" x14ac:dyDescent="0.25">
      <c r="A2178" s="2">
        <v>-1293.31</v>
      </c>
      <c r="B2178" s="3">
        <v>-2.2699899999999999E-3</v>
      </c>
      <c r="C2178" s="2">
        <v>5.5152599999999996</v>
      </c>
      <c r="D2178" s="2">
        <v>10</v>
      </c>
      <c r="E2178" s="2">
        <v>1</v>
      </c>
      <c r="F2178" s="2">
        <v>2385.79</v>
      </c>
      <c r="G2178" s="2">
        <v>-839.75699999999995</v>
      </c>
      <c r="H2178" s="2">
        <v>-0.97399599999999997</v>
      </c>
    </row>
    <row r="2179" spans="1:8" x14ac:dyDescent="0.25">
      <c r="A2179" s="2">
        <v>-1290.1600000000001</v>
      </c>
      <c r="B2179" s="3">
        <v>-2.2660599999999999E-3</v>
      </c>
      <c r="C2179" s="2">
        <v>5.5162899999999997</v>
      </c>
      <c r="D2179" s="2">
        <v>10</v>
      </c>
      <c r="E2179" s="2">
        <v>1</v>
      </c>
      <c r="F2179" s="2">
        <v>2385.79</v>
      </c>
      <c r="G2179" s="2">
        <v>-816.09900000000005</v>
      </c>
      <c r="H2179" s="2">
        <v>-0.97235000000000005</v>
      </c>
    </row>
    <row r="2180" spans="1:8" x14ac:dyDescent="0.25">
      <c r="A2180" s="2">
        <v>-1285.9000000000001</v>
      </c>
      <c r="B2180" s="3">
        <v>-2.2623700000000001E-3</v>
      </c>
      <c r="C2180" s="2">
        <v>5.5173100000000002</v>
      </c>
      <c r="D2180" s="2">
        <v>10</v>
      </c>
      <c r="E2180" s="2">
        <v>1</v>
      </c>
      <c r="F2180" s="2">
        <v>2385.79</v>
      </c>
      <c r="G2180" s="2">
        <v>-814.40800000000002</v>
      </c>
      <c r="H2180" s="2">
        <v>-0.97080699999999998</v>
      </c>
    </row>
    <row r="2181" spans="1:8" x14ac:dyDescent="0.25">
      <c r="A2181" s="2">
        <v>-1279.83</v>
      </c>
      <c r="B2181" s="3">
        <v>-2.25888E-3</v>
      </c>
      <c r="C2181" s="2">
        <v>5.5183400000000002</v>
      </c>
      <c r="D2181" s="2">
        <v>10</v>
      </c>
      <c r="E2181" s="2">
        <v>1</v>
      </c>
      <c r="F2181" s="2">
        <v>2385.79</v>
      </c>
      <c r="G2181" s="2">
        <v>-831.226</v>
      </c>
      <c r="H2181" s="2">
        <v>-0.96934500000000001</v>
      </c>
    </row>
    <row r="2182" spans="1:8" x14ac:dyDescent="0.25">
      <c r="A2182" s="2">
        <v>-1276.22</v>
      </c>
      <c r="B2182" s="3">
        <v>-2.2544599999999998E-3</v>
      </c>
      <c r="C2182" s="2">
        <v>5.5193599999999998</v>
      </c>
      <c r="D2182" s="2">
        <v>10</v>
      </c>
      <c r="E2182" s="2">
        <v>1</v>
      </c>
      <c r="F2182" s="2">
        <v>2385.79</v>
      </c>
      <c r="G2182" s="2">
        <v>-812.83500000000004</v>
      </c>
      <c r="H2182" s="2">
        <v>-0.96749300000000005</v>
      </c>
    </row>
    <row r="2183" spans="1:8" x14ac:dyDescent="0.25">
      <c r="A2183" s="2">
        <v>-1272.6099999999999</v>
      </c>
      <c r="B2183" s="3">
        <v>-2.2500200000000001E-3</v>
      </c>
      <c r="C2183" s="2">
        <v>5.5203800000000003</v>
      </c>
      <c r="D2183" s="2">
        <v>10</v>
      </c>
      <c r="E2183" s="2">
        <v>1</v>
      </c>
      <c r="F2183" s="2">
        <v>2385.79</v>
      </c>
      <c r="G2183" s="2">
        <v>-793.34900000000005</v>
      </c>
      <c r="H2183" s="2">
        <v>-0.96563299999999996</v>
      </c>
    </row>
    <row r="2184" spans="1:8" x14ac:dyDescent="0.25">
      <c r="A2184" s="2">
        <v>-1265.33</v>
      </c>
      <c r="B2184" s="3">
        <v>-2.2465300000000001E-3</v>
      </c>
      <c r="C2184" s="2">
        <v>5.5214100000000004</v>
      </c>
      <c r="D2184" s="2">
        <v>10</v>
      </c>
      <c r="E2184" s="2">
        <v>1</v>
      </c>
      <c r="F2184" s="2">
        <v>2385.79</v>
      </c>
      <c r="G2184" s="2">
        <v>-808.44500000000005</v>
      </c>
      <c r="H2184" s="2">
        <v>-0.96417299999999995</v>
      </c>
    </row>
    <row r="2185" spans="1:8" x14ac:dyDescent="0.25">
      <c r="A2185" s="2">
        <v>-1258.08</v>
      </c>
      <c r="B2185" s="3">
        <v>-2.24288E-3</v>
      </c>
      <c r="C2185" s="2">
        <v>5.5224299999999999</v>
      </c>
      <c r="D2185" s="2">
        <v>10</v>
      </c>
      <c r="E2185" s="2">
        <v>1</v>
      </c>
      <c r="F2185" s="2">
        <v>2385.79</v>
      </c>
      <c r="G2185" s="2">
        <v>-813.89599999999996</v>
      </c>
      <c r="H2185" s="2">
        <v>-0.96264899999999998</v>
      </c>
    </row>
    <row r="2186" spans="1:8" x14ac:dyDescent="0.25">
      <c r="A2186" s="2">
        <v>-1253.6199999999999</v>
      </c>
      <c r="B2186" s="3">
        <v>-2.2385199999999999E-3</v>
      </c>
      <c r="C2186" s="2">
        <v>5.52346</v>
      </c>
      <c r="D2186" s="2">
        <v>10</v>
      </c>
      <c r="E2186" s="2">
        <v>1</v>
      </c>
      <c r="F2186" s="2">
        <v>2385.79</v>
      </c>
      <c r="G2186" s="2">
        <v>-789.88599999999997</v>
      </c>
      <c r="H2186" s="2">
        <v>-0.96082199999999995</v>
      </c>
    </row>
    <row r="2187" spans="1:8" x14ac:dyDescent="0.25">
      <c r="A2187" s="2">
        <v>-1247.8399999999999</v>
      </c>
      <c r="B2187" s="3">
        <v>-2.2345899999999998E-3</v>
      </c>
      <c r="C2187" s="2">
        <v>5.5244799999999996</v>
      </c>
      <c r="D2187" s="2">
        <v>10</v>
      </c>
      <c r="E2187" s="2">
        <v>1</v>
      </c>
      <c r="F2187" s="2">
        <v>2385.79</v>
      </c>
      <c r="G2187" s="2">
        <v>-789.45600000000002</v>
      </c>
      <c r="H2187" s="2">
        <v>-0.95917799999999998</v>
      </c>
    </row>
    <row r="2188" spans="1:8" x14ac:dyDescent="0.25">
      <c r="A2188" s="2">
        <v>-1240.3800000000001</v>
      </c>
      <c r="B2188" s="3">
        <v>-2.2309000000000001E-3</v>
      </c>
      <c r="C2188" s="2">
        <v>5.5255000000000001</v>
      </c>
      <c r="D2188" s="2">
        <v>10</v>
      </c>
      <c r="E2188" s="2">
        <v>1</v>
      </c>
      <c r="F2188" s="2">
        <v>2385.79</v>
      </c>
      <c r="G2188" s="2">
        <v>-807.077</v>
      </c>
      <c r="H2188" s="2">
        <v>-0.95763600000000004</v>
      </c>
    </row>
    <row r="2189" spans="1:8" x14ac:dyDescent="0.25">
      <c r="A2189" s="2">
        <v>-1235.98</v>
      </c>
      <c r="B2189" s="3">
        <v>-2.2262200000000001E-3</v>
      </c>
      <c r="C2189" s="2">
        <v>5.5265300000000002</v>
      </c>
      <c r="D2189" s="2">
        <v>10</v>
      </c>
      <c r="E2189" s="2">
        <v>1</v>
      </c>
      <c r="F2189" s="2">
        <v>2385.79</v>
      </c>
      <c r="G2189" s="2">
        <v>-790.73099999999999</v>
      </c>
      <c r="H2189" s="2">
        <v>-0.95567500000000005</v>
      </c>
    </row>
    <row r="2190" spans="1:8" x14ac:dyDescent="0.25">
      <c r="A2190" s="2">
        <v>-1232.25</v>
      </c>
      <c r="B2190" s="3">
        <v>-2.2212999999999998E-3</v>
      </c>
      <c r="C2190" s="2">
        <v>5.5275499999999997</v>
      </c>
      <c r="D2190" s="2">
        <v>10</v>
      </c>
      <c r="E2190" s="2">
        <v>1</v>
      </c>
      <c r="F2190" s="2">
        <v>2385.79</v>
      </c>
      <c r="G2190" s="2">
        <v>-771.52099999999996</v>
      </c>
      <c r="H2190" s="2">
        <v>-0.95361200000000002</v>
      </c>
    </row>
    <row r="2191" spans="1:8" x14ac:dyDescent="0.25">
      <c r="A2191" s="2">
        <v>-1225.43</v>
      </c>
      <c r="B2191" s="3">
        <v>-2.2170800000000002E-3</v>
      </c>
      <c r="C2191" s="2">
        <v>5.5285799999999998</v>
      </c>
      <c r="D2191" s="2">
        <v>10</v>
      </c>
      <c r="E2191" s="2">
        <v>1</v>
      </c>
      <c r="F2191" s="2">
        <v>2385.79</v>
      </c>
      <c r="G2191" s="2">
        <v>-783.94299999999998</v>
      </c>
      <c r="H2191" s="2">
        <v>-0.951847</v>
      </c>
    </row>
    <row r="2192" spans="1:8" x14ac:dyDescent="0.25">
      <c r="A2192" s="2">
        <v>-1218.56</v>
      </c>
      <c r="B2192" s="3">
        <v>-2.21265E-3</v>
      </c>
      <c r="C2192" s="2">
        <v>5.5296000000000003</v>
      </c>
      <c r="D2192" s="2">
        <v>10</v>
      </c>
      <c r="E2192" s="2">
        <v>1</v>
      </c>
      <c r="F2192" s="2">
        <v>2385.79</v>
      </c>
      <c r="G2192" s="2">
        <v>-786.57600000000002</v>
      </c>
      <c r="H2192" s="2">
        <v>-0.94999500000000003</v>
      </c>
    </row>
    <row r="2193" spans="1:8" x14ac:dyDescent="0.25">
      <c r="A2193" s="2">
        <v>-1214</v>
      </c>
      <c r="B2193" s="3">
        <v>-2.2076299999999999E-3</v>
      </c>
      <c r="C2193" s="2">
        <v>5.5306199999999999</v>
      </c>
      <c r="D2193" s="2">
        <v>10</v>
      </c>
      <c r="E2193" s="2">
        <v>1</v>
      </c>
      <c r="F2193" s="2">
        <v>2385.79</v>
      </c>
      <c r="G2193" s="2">
        <v>-763.66800000000001</v>
      </c>
      <c r="H2193" s="2">
        <v>-0.94789000000000001</v>
      </c>
    </row>
    <row r="2194" spans="1:8" x14ac:dyDescent="0.25">
      <c r="A2194" s="2">
        <v>-1207.55</v>
      </c>
      <c r="B2194" s="3">
        <v>-2.2030999999999999E-3</v>
      </c>
      <c r="C2194" s="2">
        <v>5.53165</v>
      </c>
      <c r="D2194" s="2">
        <v>10</v>
      </c>
      <c r="E2194" s="2">
        <v>1</v>
      </c>
      <c r="F2194" s="2">
        <v>2385.79</v>
      </c>
      <c r="G2194" s="2">
        <v>-764.61400000000003</v>
      </c>
      <c r="H2194" s="2">
        <v>-0.94599500000000003</v>
      </c>
    </row>
    <row r="2195" spans="1:8" x14ac:dyDescent="0.25">
      <c r="A2195" s="2">
        <v>-1199.82</v>
      </c>
      <c r="B2195" s="3">
        <v>-2.1987600000000001E-3</v>
      </c>
      <c r="C2195" s="2">
        <v>5.5326700000000004</v>
      </c>
      <c r="D2195" s="2">
        <v>10</v>
      </c>
      <c r="E2195" s="2">
        <v>1</v>
      </c>
      <c r="F2195" s="2">
        <v>2385.79</v>
      </c>
      <c r="G2195" s="2">
        <v>-782.54700000000003</v>
      </c>
      <c r="H2195" s="2">
        <v>-0.94418199999999997</v>
      </c>
    </row>
    <row r="2196" spans="1:8" x14ac:dyDescent="0.25">
      <c r="A2196" s="2">
        <v>-1195.1500000000001</v>
      </c>
      <c r="B2196" s="3">
        <v>-2.1933500000000002E-3</v>
      </c>
      <c r="C2196" s="2">
        <v>5.5336999999999996</v>
      </c>
      <c r="D2196" s="2">
        <v>10</v>
      </c>
      <c r="E2196" s="2">
        <v>1</v>
      </c>
      <c r="F2196" s="2">
        <v>2385.79</v>
      </c>
      <c r="G2196" s="2">
        <v>-766.21799999999996</v>
      </c>
      <c r="H2196" s="2">
        <v>-0.94191400000000003</v>
      </c>
    </row>
    <row r="2197" spans="1:8" x14ac:dyDescent="0.25">
      <c r="A2197" s="2">
        <v>-1191.55</v>
      </c>
      <c r="B2197" s="3">
        <v>-2.1875900000000001E-3</v>
      </c>
      <c r="C2197" s="2">
        <v>5.5347200000000001</v>
      </c>
      <c r="D2197" s="2">
        <v>10</v>
      </c>
      <c r="E2197" s="2">
        <v>1</v>
      </c>
      <c r="F2197" s="2">
        <v>2385.79</v>
      </c>
      <c r="G2197" s="2">
        <v>-747.952</v>
      </c>
      <c r="H2197" s="2">
        <v>-0.93950199999999995</v>
      </c>
    </row>
    <row r="2198" spans="1:8" x14ac:dyDescent="0.25">
      <c r="A2198" s="2">
        <v>-1185.1099999999999</v>
      </c>
      <c r="B2198" s="3">
        <v>-2.1823900000000002E-3</v>
      </c>
      <c r="C2198" s="2">
        <v>5.5357399999999997</v>
      </c>
      <c r="D2198" s="2">
        <v>10</v>
      </c>
      <c r="E2198" s="2">
        <v>1</v>
      </c>
      <c r="F2198" s="2">
        <v>2385.79</v>
      </c>
      <c r="G2198" s="2">
        <v>-759.86599999999999</v>
      </c>
      <c r="H2198" s="2">
        <v>-0.93732599999999999</v>
      </c>
    </row>
    <row r="2199" spans="1:8" x14ac:dyDescent="0.25">
      <c r="A2199" s="2">
        <v>-1178.77</v>
      </c>
      <c r="B2199" s="3">
        <v>-2.1768899999999999E-3</v>
      </c>
      <c r="C2199" s="2">
        <v>5.5367699999999997</v>
      </c>
      <c r="D2199" s="2">
        <v>10</v>
      </c>
      <c r="E2199" s="2">
        <v>1</v>
      </c>
      <c r="F2199" s="2">
        <v>2385.79</v>
      </c>
      <c r="G2199" s="2">
        <v>-760.12300000000005</v>
      </c>
      <c r="H2199" s="2">
        <v>-0.93502099999999999</v>
      </c>
    </row>
    <row r="2200" spans="1:8" x14ac:dyDescent="0.25">
      <c r="A2200" s="2">
        <v>-1174.23</v>
      </c>
      <c r="B2200" s="3">
        <v>-2.1708500000000002E-3</v>
      </c>
      <c r="C2200" s="2">
        <v>5.5377900000000002</v>
      </c>
      <c r="D2200" s="2">
        <v>10</v>
      </c>
      <c r="E2200" s="2">
        <v>1</v>
      </c>
      <c r="F2200" s="2">
        <v>2385.79</v>
      </c>
      <c r="G2200" s="2">
        <v>-735.92200000000003</v>
      </c>
      <c r="H2200" s="2">
        <v>-0.93249400000000005</v>
      </c>
    </row>
    <row r="2201" spans="1:8" x14ac:dyDescent="0.25">
      <c r="A2201" s="2">
        <v>-1167.43</v>
      </c>
      <c r="B2201" s="3">
        <v>-2.1654700000000001E-3</v>
      </c>
      <c r="C2201" s="2">
        <v>5.5388200000000003</v>
      </c>
      <c r="D2201" s="2">
        <v>10</v>
      </c>
      <c r="E2201" s="2">
        <v>1</v>
      </c>
      <c r="F2201" s="2">
        <v>2385.79</v>
      </c>
      <c r="G2201" s="2">
        <v>-735.94</v>
      </c>
      <c r="H2201" s="2">
        <v>-0.93024300000000004</v>
      </c>
    </row>
    <row r="2202" spans="1:8" x14ac:dyDescent="0.25">
      <c r="A2202" s="2">
        <v>-1158.69</v>
      </c>
      <c r="B2202" s="3">
        <v>-2.1605000000000001E-3</v>
      </c>
      <c r="C2202" s="2">
        <v>5.5398399999999999</v>
      </c>
      <c r="D2202" s="2">
        <v>10</v>
      </c>
      <c r="E2202" s="2">
        <v>1</v>
      </c>
      <c r="F2202" s="2">
        <v>2385.79</v>
      </c>
      <c r="G2202" s="2">
        <v>-751.40499999999997</v>
      </c>
      <c r="H2202" s="2">
        <v>-0.92816299999999996</v>
      </c>
    </row>
    <row r="2203" spans="1:8" x14ac:dyDescent="0.25">
      <c r="A2203" s="2">
        <v>-1152.56</v>
      </c>
      <c r="B2203" s="3">
        <v>-2.1547599999999999E-3</v>
      </c>
      <c r="C2203" s="2">
        <v>5.5408600000000003</v>
      </c>
      <c r="D2203" s="2">
        <v>10</v>
      </c>
      <c r="E2203" s="2">
        <v>1</v>
      </c>
      <c r="F2203" s="2">
        <v>2385.79</v>
      </c>
      <c r="G2203" s="2">
        <v>-736.31299999999999</v>
      </c>
      <c r="H2203" s="2">
        <v>-0.925759</v>
      </c>
    </row>
    <row r="2204" spans="1:8" x14ac:dyDescent="0.25">
      <c r="A2204" s="2">
        <v>-1147.18</v>
      </c>
      <c r="B2204" s="3">
        <v>-2.1488499999999999E-3</v>
      </c>
      <c r="C2204" s="2">
        <v>5.5418900000000004</v>
      </c>
      <c r="D2204" s="2">
        <v>10</v>
      </c>
      <c r="E2204" s="2">
        <v>1</v>
      </c>
      <c r="F2204" s="2">
        <v>2385.79</v>
      </c>
      <c r="G2204" s="2">
        <v>-721.33799999999997</v>
      </c>
      <c r="H2204" s="2">
        <v>-0.92328399999999999</v>
      </c>
    </row>
    <row r="2205" spans="1:8" x14ac:dyDescent="0.25">
      <c r="A2205" s="2">
        <v>-1139.71</v>
      </c>
      <c r="B2205" s="3">
        <v>-2.1434000000000002E-3</v>
      </c>
      <c r="C2205" s="2">
        <v>5.54291</v>
      </c>
      <c r="D2205" s="2">
        <v>10</v>
      </c>
      <c r="E2205" s="2">
        <v>1</v>
      </c>
      <c r="F2205" s="2">
        <v>2385.79</v>
      </c>
      <c r="G2205" s="2">
        <v>-735.8</v>
      </c>
      <c r="H2205" s="2">
        <v>-0.92100199999999999</v>
      </c>
    </row>
    <row r="2206" spans="1:8" x14ac:dyDescent="0.25">
      <c r="A2206" s="2">
        <v>-1133.4100000000001</v>
      </c>
      <c r="B2206" s="3">
        <v>-2.1373400000000002E-3</v>
      </c>
      <c r="C2206" s="2">
        <v>5.5439400000000001</v>
      </c>
      <c r="D2206" s="2">
        <v>10</v>
      </c>
      <c r="E2206" s="2">
        <v>1</v>
      </c>
      <c r="F2206" s="2">
        <v>2385.79</v>
      </c>
      <c r="G2206" s="2">
        <v>-734.33</v>
      </c>
      <c r="H2206" s="2">
        <v>-0.918466</v>
      </c>
    </row>
    <row r="2207" spans="1:8" x14ac:dyDescent="0.25">
      <c r="A2207" s="2">
        <v>-1129.4100000000001</v>
      </c>
      <c r="B2207" s="3">
        <v>-2.1305500000000002E-3</v>
      </c>
      <c r="C2207" s="2">
        <v>5.5449599999999997</v>
      </c>
      <c r="D2207" s="2">
        <v>10</v>
      </c>
      <c r="E2207" s="2">
        <v>1</v>
      </c>
      <c r="F2207" s="2">
        <v>2385.79</v>
      </c>
      <c r="G2207" s="2">
        <v>-710.13800000000003</v>
      </c>
      <c r="H2207" s="2">
        <v>-0.91561899999999996</v>
      </c>
    </row>
    <row r="2208" spans="1:8" x14ac:dyDescent="0.25">
      <c r="A2208" s="2">
        <v>-1123.3399999999999</v>
      </c>
      <c r="B2208" s="3">
        <v>-2.12423E-3</v>
      </c>
      <c r="C2208" s="2">
        <v>5.5459800000000001</v>
      </c>
      <c r="D2208" s="2">
        <v>10</v>
      </c>
      <c r="E2208" s="2">
        <v>1</v>
      </c>
      <c r="F2208" s="2">
        <v>2385.79</v>
      </c>
      <c r="G2208" s="2">
        <v>-707.80100000000004</v>
      </c>
      <c r="H2208" s="2">
        <v>-0.91297499999999998</v>
      </c>
    </row>
    <row r="2209" spans="1:8" x14ac:dyDescent="0.25">
      <c r="A2209" s="2">
        <v>-1115.07</v>
      </c>
      <c r="B2209" s="3">
        <v>-2.1183299999999999E-3</v>
      </c>
      <c r="C2209" s="2">
        <v>5.5470100000000002</v>
      </c>
      <c r="D2209" s="2">
        <v>10</v>
      </c>
      <c r="E2209" s="2">
        <v>1</v>
      </c>
      <c r="F2209" s="2">
        <v>2385.79</v>
      </c>
      <c r="G2209" s="2">
        <v>-720.71199999999999</v>
      </c>
      <c r="H2209" s="2">
        <v>-0.91050500000000001</v>
      </c>
    </row>
    <row r="2210" spans="1:8" x14ac:dyDescent="0.25">
      <c r="A2210" s="2">
        <v>-1108.51</v>
      </c>
      <c r="B2210" s="3">
        <v>-2.1118399999999998E-3</v>
      </c>
      <c r="C2210" s="2">
        <v>5.5480299999999998</v>
      </c>
      <c r="D2210" s="2">
        <v>10</v>
      </c>
      <c r="E2210" s="2">
        <v>1</v>
      </c>
      <c r="F2210" s="2">
        <v>2385.79</v>
      </c>
      <c r="G2210" s="2">
        <v>-705.65700000000004</v>
      </c>
      <c r="H2210" s="2">
        <v>-0.90778700000000001</v>
      </c>
    </row>
    <row r="2211" spans="1:8" x14ac:dyDescent="0.25">
      <c r="A2211" s="2">
        <v>-1102.4100000000001</v>
      </c>
      <c r="B2211" s="3">
        <v>-2.1053500000000002E-3</v>
      </c>
      <c r="C2211" s="2">
        <v>5.5490599999999999</v>
      </c>
      <c r="D2211" s="2">
        <v>10</v>
      </c>
      <c r="E2211" s="2">
        <v>1</v>
      </c>
      <c r="F2211" s="2">
        <v>2385.79</v>
      </c>
      <c r="G2211" s="2">
        <v>-690.18799999999999</v>
      </c>
      <c r="H2211" s="2">
        <v>-0.90507099999999996</v>
      </c>
    </row>
    <row r="2212" spans="1:8" x14ac:dyDescent="0.25">
      <c r="A2212" s="2">
        <v>-1093.73</v>
      </c>
      <c r="B2212" s="3">
        <v>-2.0994899999999999E-3</v>
      </c>
      <c r="C2212" s="2">
        <v>5.5500800000000003</v>
      </c>
      <c r="D2212" s="2">
        <v>10</v>
      </c>
      <c r="E2212" s="2">
        <v>1</v>
      </c>
      <c r="F2212" s="2">
        <v>2385.79</v>
      </c>
      <c r="G2212" s="2">
        <v>-706.34500000000003</v>
      </c>
      <c r="H2212" s="2">
        <v>-0.90261800000000003</v>
      </c>
    </row>
    <row r="2213" spans="1:8" x14ac:dyDescent="0.25">
      <c r="A2213" s="2">
        <v>-1086.55</v>
      </c>
      <c r="B2213" s="3">
        <v>-2.09304E-3</v>
      </c>
      <c r="C2213" s="2">
        <v>5.5510999999999999</v>
      </c>
      <c r="D2213" s="2">
        <v>10</v>
      </c>
      <c r="E2213" s="2">
        <v>1</v>
      </c>
      <c r="F2213" s="2">
        <v>2385.79</v>
      </c>
      <c r="G2213" s="2">
        <v>-706.63400000000001</v>
      </c>
      <c r="H2213" s="2">
        <v>-0.89991500000000002</v>
      </c>
    </row>
    <row r="2214" spans="1:8" x14ac:dyDescent="0.25">
      <c r="A2214" s="2">
        <v>-1082.1300000000001</v>
      </c>
      <c r="B2214" s="3">
        <v>-2.0857100000000002E-3</v>
      </c>
      <c r="C2214" s="2">
        <v>5.55213</v>
      </c>
      <c r="D2214" s="2">
        <v>10</v>
      </c>
      <c r="E2214" s="2">
        <v>1</v>
      </c>
      <c r="F2214" s="2">
        <v>2385.79</v>
      </c>
      <c r="G2214" s="2">
        <v>-681.30200000000002</v>
      </c>
      <c r="H2214" s="2">
        <v>-0.89684799999999998</v>
      </c>
    </row>
    <row r="2215" spans="1:8" x14ac:dyDescent="0.25">
      <c r="A2215" s="2">
        <v>-1075.97</v>
      </c>
      <c r="B2215" s="3">
        <v>-2.0787800000000001E-3</v>
      </c>
      <c r="C2215" s="2">
        <v>5.5531499999999996</v>
      </c>
      <c r="D2215" s="2">
        <v>10</v>
      </c>
      <c r="E2215" s="2">
        <v>1</v>
      </c>
      <c r="F2215" s="2">
        <v>2385.79</v>
      </c>
      <c r="G2215" s="2">
        <v>-680.33699999999999</v>
      </c>
      <c r="H2215" s="2">
        <v>-0.89394499999999999</v>
      </c>
    </row>
    <row r="2216" spans="1:8" x14ac:dyDescent="0.25">
      <c r="A2216" s="2">
        <v>-1067.98</v>
      </c>
      <c r="B2216" s="3">
        <v>-2.0720999999999999E-3</v>
      </c>
      <c r="C2216" s="2">
        <v>5.5541799999999997</v>
      </c>
      <c r="D2216" s="2">
        <v>10</v>
      </c>
      <c r="E2216" s="2">
        <v>1</v>
      </c>
      <c r="F2216" s="2">
        <v>2385.79</v>
      </c>
      <c r="G2216" s="2">
        <v>-690.44399999999996</v>
      </c>
      <c r="H2216" s="2">
        <v>-0.89114899999999997</v>
      </c>
    </row>
    <row r="2217" spans="1:8" x14ac:dyDescent="0.25">
      <c r="A2217" s="2">
        <v>-1061.6099999999999</v>
      </c>
      <c r="B2217" s="3">
        <v>-2.06485E-3</v>
      </c>
      <c r="C2217" s="2">
        <v>5.5552000000000001</v>
      </c>
      <c r="D2217" s="2">
        <v>10</v>
      </c>
      <c r="E2217" s="2">
        <v>1</v>
      </c>
      <c r="F2217" s="2">
        <v>2385.79</v>
      </c>
      <c r="G2217" s="2">
        <v>-673.02700000000004</v>
      </c>
      <c r="H2217" s="2">
        <v>-0.88811300000000004</v>
      </c>
    </row>
    <row r="2218" spans="1:8" x14ac:dyDescent="0.25">
      <c r="A2218" s="2">
        <v>-1055.02</v>
      </c>
      <c r="B2218" s="3">
        <v>-2.0577799999999999E-3</v>
      </c>
      <c r="C2218" s="2">
        <v>5.5562199999999997</v>
      </c>
      <c r="D2218" s="2">
        <v>10</v>
      </c>
      <c r="E2218" s="2">
        <v>1</v>
      </c>
      <c r="F2218" s="2">
        <v>2385.79</v>
      </c>
      <c r="G2218" s="2">
        <v>-657.42899999999997</v>
      </c>
      <c r="H2218" s="2">
        <v>-0.88514999999999999</v>
      </c>
    </row>
    <row r="2219" spans="1:8" x14ac:dyDescent="0.25">
      <c r="A2219" s="2">
        <v>-1045.45</v>
      </c>
      <c r="B2219" s="3">
        <v>-2.0514999999999999E-3</v>
      </c>
      <c r="C2219" s="2">
        <v>5.5572499999999998</v>
      </c>
      <c r="D2219" s="2">
        <v>10</v>
      </c>
      <c r="E2219" s="2">
        <v>1</v>
      </c>
      <c r="F2219" s="2">
        <v>2385.79</v>
      </c>
      <c r="G2219" s="2">
        <v>-672.447</v>
      </c>
      <c r="H2219" s="2">
        <v>-0.88252399999999998</v>
      </c>
    </row>
    <row r="2220" spans="1:8" x14ac:dyDescent="0.25">
      <c r="A2220" s="2">
        <v>-1036.94</v>
      </c>
      <c r="B2220" s="3">
        <v>-2.04484E-3</v>
      </c>
      <c r="C2220" s="2">
        <v>5.5582700000000003</v>
      </c>
      <c r="D2220" s="2">
        <v>10</v>
      </c>
      <c r="E2220" s="2">
        <v>1</v>
      </c>
      <c r="F2220" s="2">
        <v>2385.79</v>
      </c>
      <c r="G2220" s="2">
        <v>-672.71500000000003</v>
      </c>
      <c r="H2220" s="2">
        <v>-0.87973400000000002</v>
      </c>
    </row>
    <row r="2221" spans="1:8" x14ac:dyDescent="0.25">
      <c r="A2221" s="2">
        <v>-1031.0999999999999</v>
      </c>
      <c r="B2221" s="3">
        <v>-2.0374400000000002E-3</v>
      </c>
      <c r="C2221" s="2">
        <v>5.5593000000000004</v>
      </c>
      <c r="D2221" s="2">
        <v>10</v>
      </c>
      <c r="E2221" s="2">
        <v>1</v>
      </c>
      <c r="F2221" s="2">
        <v>2385.79</v>
      </c>
      <c r="G2221" s="2">
        <v>-651.41</v>
      </c>
      <c r="H2221" s="2">
        <v>-0.87663599999999997</v>
      </c>
    </row>
    <row r="2222" spans="1:8" x14ac:dyDescent="0.25">
      <c r="A2222" s="2">
        <v>-1024.18</v>
      </c>
      <c r="B2222" s="3">
        <v>-2.0302699999999998E-3</v>
      </c>
      <c r="C2222" s="2">
        <v>5.5603199999999999</v>
      </c>
      <c r="D2222" s="2">
        <v>10</v>
      </c>
      <c r="E2222" s="2">
        <v>1</v>
      </c>
      <c r="F2222" s="2">
        <v>2385.79</v>
      </c>
      <c r="G2222" s="2">
        <v>-653.67499999999995</v>
      </c>
      <c r="H2222" s="2">
        <v>-0.87363199999999996</v>
      </c>
    </row>
    <row r="2223" spans="1:8" x14ac:dyDescent="0.25">
      <c r="A2223" s="2">
        <v>-1016.66</v>
      </c>
      <c r="B2223" s="3">
        <v>-2.0229499999999999E-3</v>
      </c>
      <c r="C2223" s="2">
        <v>5.5613400000000004</v>
      </c>
      <c r="D2223" s="2">
        <v>10</v>
      </c>
      <c r="E2223" s="2">
        <v>1</v>
      </c>
      <c r="F2223" s="2">
        <v>2385.79</v>
      </c>
      <c r="G2223" s="2">
        <v>-664.23500000000001</v>
      </c>
      <c r="H2223" s="2">
        <v>-0.87056699999999998</v>
      </c>
    </row>
    <row r="2224" spans="1:8" x14ac:dyDescent="0.25">
      <c r="A2224" s="2">
        <v>-1011.82</v>
      </c>
      <c r="B2224" s="3">
        <v>-2.0146500000000002E-3</v>
      </c>
      <c r="C2224" s="2">
        <v>5.5623699999999996</v>
      </c>
      <c r="D2224" s="2">
        <v>10</v>
      </c>
      <c r="E2224" s="2">
        <v>1</v>
      </c>
      <c r="F2224" s="2">
        <v>2385.79</v>
      </c>
      <c r="G2224" s="2">
        <v>-641.19299999999998</v>
      </c>
      <c r="H2224" s="2">
        <v>-0.867093</v>
      </c>
    </row>
    <row r="2225" spans="1:8" x14ac:dyDescent="0.25">
      <c r="A2225" s="2">
        <v>-1006.16</v>
      </c>
      <c r="B2225" s="3">
        <v>-2.00651E-3</v>
      </c>
      <c r="C2225" s="2">
        <v>5.5633900000000001</v>
      </c>
      <c r="D2225" s="2">
        <v>10</v>
      </c>
      <c r="E2225" s="2">
        <v>1</v>
      </c>
      <c r="F2225" s="2">
        <v>2385.79</v>
      </c>
      <c r="G2225" s="2">
        <v>-626.697</v>
      </c>
      <c r="H2225" s="2">
        <v>-0.86368400000000001</v>
      </c>
    </row>
    <row r="2226" spans="1:8" x14ac:dyDescent="0.25">
      <c r="A2226" s="2">
        <v>-997.06899999999996</v>
      </c>
      <c r="B2226" s="3">
        <v>-1.9991499999999999E-3</v>
      </c>
      <c r="C2226" s="2">
        <v>5.5644200000000001</v>
      </c>
      <c r="D2226" s="2">
        <v>10</v>
      </c>
      <c r="E2226" s="2">
        <v>1</v>
      </c>
      <c r="F2226" s="2">
        <v>2385.79</v>
      </c>
      <c r="G2226" s="2">
        <v>-640.91099999999994</v>
      </c>
      <c r="H2226" s="2">
        <v>-0.86060300000000001</v>
      </c>
    </row>
    <row r="2227" spans="1:8" x14ac:dyDescent="0.25">
      <c r="A2227" s="2">
        <v>-988.85900000000004</v>
      </c>
      <c r="B2227" s="3">
        <v>-1.99146E-3</v>
      </c>
      <c r="C2227" s="2">
        <v>5.5654399999999997</v>
      </c>
      <c r="D2227" s="2">
        <v>10</v>
      </c>
      <c r="E2227" s="2">
        <v>1</v>
      </c>
      <c r="F2227" s="2">
        <v>2385.79</v>
      </c>
      <c r="G2227" s="2">
        <v>-638.63099999999997</v>
      </c>
      <c r="H2227" s="2">
        <v>-0.85738199999999998</v>
      </c>
    </row>
    <row r="2228" spans="1:8" x14ac:dyDescent="0.25">
      <c r="A2228" s="2">
        <v>-982.50900000000001</v>
      </c>
      <c r="B2228" s="3">
        <v>-1.9832500000000002E-3</v>
      </c>
      <c r="C2228" s="2">
        <v>5.5664600000000002</v>
      </c>
      <c r="D2228" s="2">
        <v>10</v>
      </c>
      <c r="E2228" s="2">
        <v>1</v>
      </c>
      <c r="F2228" s="2">
        <v>2385.79</v>
      </c>
      <c r="G2228" s="2">
        <v>-618.42600000000004</v>
      </c>
      <c r="H2228" s="2">
        <v>-0.85394300000000001</v>
      </c>
    </row>
    <row r="2229" spans="1:8" x14ac:dyDescent="0.25">
      <c r="A2229" s="2">
        <v>-974.822</v>
      </c>
      <c r="B2229" s="3">
        <v>-1.9754099999999999E-3</v>
      </c>
      <c r="C2229" s="2">
        <v>5.5674900000000003</v>
      </c>
      <c r="D2229" s="2">
        <v>10</v>
      </c>
      <c r="E2229" s="2">
        <v>1</v>
      </c>
      <c r="F2229" s="2">
        <v>2385.79</v>
      </c>
      <c r="G2229" s="2">
        <v>-618.73299999999995</v>
      </c>
      <c r="H2229" s="2">
        <v>-0.85065999999999997</v>
      </c>
    </row>
    <row r="2230" spans="1:8" x14ac:dyDescent="0.25">
      <c r="A2230" s="2">
        <v>-966.11900000000003</v>
      </c>
      <c r="B2230" s="3">
        <v>-1.9676300000000002E-3</v>
      </c>
      <c r="C2230" s="2">
        <v>5.5685099999999998</v>
      </c>
      <c r="D2230" s="2">
        <v>10</v>
      </c>
      <c r="E2230" s="2">
        <v>1</v>
      </c>
      <c r="F2230" s="2">
        <v>2385.79</v>
      </c>
      <c r="G2230" s="2">
        <v>-632.20899999999995</v>
      </c>
      <c r="H2230" s="2">
        <v>-0.84740400000000005</v>
      </c>
    </row>
    <row r="2231" spans="1:8" x14ac:dyDescent="0.25">
      <c r="A2231" s="2">
        <v>-960.29200000000003</v>
      </c>
      <c r="B2231" s="3">
        <v>-1.9588800000000001E-3</v>
      </c>
      <c r="C2231" s="2">
        <v>5.5695399999999999</v>
      </c>
      <c r="D2231" s="2">
        <v>10</v>
      </c>
      <c r="E2231" s="2">
        <v>1</v>
      </c>
      <c r="F2231" s="2">
        <v>2385.79</v>
      </c>
      <c r="G2231" s="2">
        <v>-610.48099999999999</v>
      </c>
      <c r="H2231" s="2">
        <v>-0.84373900000000002</v>
      </c>
    </row>
    <row r="2232" spans="1:8" x14ac:dyDescent="0.25">
      <c r="A2232" s="2">
        <v>-954.36</v>
      </c>
      <c r="B2232" s="3">
        <v>-1.9501500000000001E-3</v>
      </c>
      <c r="C2232" s="2">
        <v>5.5705600000000004</v>
      </c>
      <c r="D2232" s="2">
        <v>10</v>
      </c>
      <c r="E2232" s="2">
        <v>1</v>
      </c>
      <c r="F2232" s="2">
        <v>2385.79</v>
      </c>
      <c r="G2232" s="2">
        <v>-597.06899999999996</v>
      </c>
      <c r="H2232" s="2">
        <v>-0.840082</v>
      </c>
    </row>
    <row r="2233" spans="1:8" x14ac:dyDescent="0.25">
      <c r="A2233" s="2">
        <v>-945.68499999999995</v>
      </c>
      <c r="B2233" s="3">
        <v>-1.9419999999999999E-3</v>
      </c>
      <c r="C2233" s="2">
        <v>5.57158</v>
      </c>
      <c r="D2233" s="2">
        <v>10</v>
      </c>
      <c r="E2233" s="2">
        <v>1</v>
      </c>
      <c r="F2233" s="2">
        <v>2385.79</v>
      </c>
      <c r="G2233" s="2">
        <v>-607.93700000000001</v>
      </c>
      <c r="H2233" s="2">
        <v>-0.83666799999999997</v>
      </c>
    </row>
    <row r="2234" spans="1:8" x14ac:dyDescent="0.25">
      <c r="A2234" s="2">
        <v>-937.61500000000001</v>
      </c>
      <c r="B2234" s="3">
        <v>-1.9335299999999999E-3</v>
      </c>
      <c r="C2234" s="2">
        <v>5.5726100000000001</v>
      </c>
      <c r="D2234" s="2">
        <v>10</v>
      </c>
      <c r="E2234" s="2">
        <v>1</v>
      </c>
      <c r="F2234" s="2">
        <v>2385.79</v>
      </c>
      <c r="G2234" s="2">
        <v>-603.01099999999997</v>
      </c>
      <c r="H2234" s="2">
        <v>-0.833121</v>
      </c>
    </row>
    <row r="2235" spans="1:8" x14ac:dyDescent="0.25">
      <c r="A2235" s="2">
        <v>-930.81399999999996</v>
      </c>
      <c r="B2235" s="3">
        <v>-1.9247299999999999E-3</v>
      </c>
      <c r="C2235" s="2">
        <v>5.5736299999999996</v>
      </c>
      <c r="D2235" s="2">
        <v>10</v>
      </c>
      <c r="E2235" s="2">
        <v>1</v>
      </c>
      <c r="F2235" s="2">
        <v>2385.79</v>
      </c>
      <c r="G2235" s="2">
        <v>-579.98699999999997</v>
      </c>
      <c r="H2235" s="2">
        <v>-0.82943900000000004</v>
      </c>
    </row>
    <row r="2236" spans="1:8" x14ac:dyDescent="0.25">
      <c r="A2236" s="2">
        <v>-921.75199999999995</v>
      </c>
      <c r="B2236" s="3">
        <v>-1.9166400000000001E-3</v>
      </c>
      <c r="C2236" s="2">
        <v>5.5746599999999997</v>
      </c>
      <c r="D2236" s="2">
        <v>10</v>
      </c>
      <c r="E2236" s="2">
        <v>1</v>
      </c>
      <c r="F2236" s="2">
        <v>2385.79</v>
      </c>
      <c r="G2236" s="2">
        <v>-585.50400000000002</v>
      </c>
      <c r="H2236" s="2">
        <v>-0.82605099999999998</v>
      </c>
    </row>
    <row r="2237" spans="1:8" x14ac:dyDescent="0.25">
      <c r="A2237" s="2">
        <v>-912.06100000000004</v>
      </c>
      <c r="B2237" s="3">
        <v>-1.90861E-3</v>
      </c>
      <c r="C2237" s="2">
        <v>5.5756800000000002</v>
      </c>
      <c r="D2237" s="2">
        <v>10</v>
      </c>
      <c r="E2237" s="2">
        <v>1</v>
      </c>
      <c r="F2237" s="2">
        <v>2385.79</v>
      </c>
      <c r="G2237" s="2">
        <v>-596.11199999999997</v>
      </c>
      <c r="H2237" s="2">
        <v>-0.822689</v>
      </c>
    </row>
    <row r="2238" spans="1:8" x14ac:dyDescent="0.25">
      <c r="A2238" s="2">
        <v>-905.22900000000004</v>
      </c>
      <c r="B2238" s="3">
        <v>-1.8996900000000001E-3</v>
      </c>
      <c r="C2238" s="2">
        <v>5.5766999999999998</v>
      </c>
      <c r="D2238" s="2">
        <v>10</v>
      </c>
      <c r="E2238" s="2">
        <v>1</v>
      </c>
      <c r="F2238" s="2">
        <v>2385.79</v>
      </c>
      <c r="G2238" s="2">
        <v>-578.49800000000005</v>
      </c>
      <c r="H2238" s="2">
        <v>-0.81895200000000001</v>
      </c>
    </row>
    <row r="2239" spans="1:8" x14ac:dyDescent="0.25">
      <c r="A2239" s="2">
        <v>-898.92200000000003</v>
      </c>
      <c r="B2239" s="3">
        <v>-1.8906000000000001E-3</v>
      </c>
      <c r="C2239" s="2">
        <v>5.5777299999999999</v>
      </c>
      <c r="D2239" s="2">
        <v>10</v>
      </c>
      <c r="E2239" s="2">
        <v>1</v>
      </c>
      <c r="F2239" s="2">
        <v>2385.79</v>
      </c>
      <c r="G2239" s="2">
        <v>-565.56899999999996</v>
      </c>
      <c r="H2239" s="2">
        <v>-0.81514399999999998</v>
      </c>
    </row>
    <row r="2240" spans="1:8" x14ac:dyDescent="0.25">
      <c r="A2240" s="2">
        <v>-890.62599999999998</v>
      </c>
      <c r="B2240" s="3">
        <v>-1.8818400000000001E-3</v>
      </c>
      <c r="C2240" s="2">
        <v>5.5787500000000003</v>
      </c>
      <c r="D2240" s="2">
        <v>10</v>
      </c>
      <c r="E2240" s="2">
        <v>1</v>
      </c>
      <c r="F2240" s="2">
        <v>2385.79</v>
      </c>
      <c r="G2240" s="2">
        <v>-576.20600000000002</v>
      </c>
      <c r="H2240" s="2">
        <v>-0.81147800000000003</v>
      </c>
    </row>
    <row r="2241" spans="1:8" x14ac:dyDescent="0.25">
      <c r="A2241" s="2">
        <v>-883.28300000000002</v>
      </c>
      <c r="B2241" s="3">
        <v>-1.8725599999999999E-3</v>
      </c>
      <c r="C2241" s="2">
        <v>5.5797800000000004</v>
      </c>
      <c r="D2241" s="2">
        <v>10</v>
      </c>
      <c r="E2241" s="2">
        <v>1</v>
      </c>
      <c r="F2241" s="2">
        <v>2385.79</v>
      </c>
      <c r="G2241" s="2">
        <v>-567.86199999999997</v>
      </c>
      <c r="H2241" s="2">
        <v>-0.80759099999999995</v>
      </c>
    </row>
    <row r="2242" spans="1:8" x14ac:dyDescent="0.25">
      <c r="A2242" s="2">
        <v>-876.94500000000005</v>
      </c>
      <c r="B2242" s="3">
        <v>-1.86298E-3</v>
      </c>
      <c r="C2242" s="2">
        <v>5.5808</v>
      </c>
      <c r="D2242" s="2">
        <v>10</v>
      </c>
      <c r="E2242" s="2">
        <v>1</v>
      </c>
      <c r="F2242" s="2">
        <v>2385.79</v>
      </c>
      <c r="G2242" s="2">
        <v>-544.56799999999998</v>
      </c>
      <c r="H2242" s="2">
        <v>-0.80357900000000004</v>
      </c>
    </row>
    <row r="2243" spans="1:8" x14ac:dyDescent="0.25">
      <c r="A2243" s="2">
        <v>-867.822</v>
      </c>
      <c r="B2243" s="3">
        <v>-1.8541899999999999E-3</v>
      </c>
      <c r="C2243" s="2">
        <v>5.5818199999999996</v>
      </c>
      <c r="D2243" s="2">
        <v>10</v>
      </c>
      <c r="E2243" s="2">
        <v>1</v>
      </c>
      <c r="F2243" s="2">
        <v>2385.79</v>
      </c>
      <c r="G2243" s="2">
        <v>-547.68899999999996</v>
      </c>
      <c r="H2243" s="2">
        <v>-0.79989600000000005</v>
      </c>
    </row>
    <row r="2244" spans="1:8" x14ac:dyDescent="0.25">
      <c r="A2244" s="2">
        <v>-857.41899999999998</v>
      </c>
      <c r="B2244" s="3">
        <v>-1.84567E-3</v>
      </c>
      <c r="C2244" s="2">
        <v>5.5828499999999996</v>
      </c>
      <c r="D2244" s="2">
        <v>10</v>
      </c>
      <c r="E2244" s="2">
        <v>1</v>
      </c>
      <c r="F2244" s="2">
        <v>2385.79</v>
      </c>
      <c r="G2244" s="2">
        <v>-558.73500000000001</v>
      </c>
      <c r="H2244" s="2">
        <v>-0.79632999999999998</v>
      </c>
    </row>
    <row r="2245" spans="1:8" x14ac:dyDescent="0.25">
      <c r="A2245" s="2">
        <v>-849.58600000000001</v>
      </c>
      <c r="B2245" s="3">
        <v>-1.8364200000000001E-3</v>
      </c>
      <c r="C2245" s="2">
        <v>5.5838700000000001</v>
      </c>
      <c r="D2245" s="2">
        <v>10</v>
      </c>
      <c r="E2245" s="2">
        <v>1</v>
      </c>
      <c r="F2245" s="2">
        <v>2385.79</v>
      </c>
      <c r="G2245" s="2">
        <v>-542.41200000000003</v>
      </c>
      <c r="H2245" s="2">
        <v>-0.792458</v>
      </c>
    </row>
    <row r="2246" spans="1:8" x14ac:dyDescent="0.25">
      <c r="A2246" s="2">
        <v>-842.32500000000005</v>
      </c>
      <c r="B2246" s="3">
        <v>-1.8270700000000001E-3</v>
      </c>
      <c r="C2246" s="2">
        <v>5.5849000000000002</v>
      </c>
      <c r="D2246" s="2">
        <v>10</v>
      </c>
      <c r="E2246" s="2">
        <v>1</v>
      </c>
      <c r="F2246" s="2">
        <v>2385.79</v>
      </c>
      <c r="G2246" s="2">
        <v>-528.33399999999995</v>
      </c>
      <c r="H2246" s="2">
        <v>-0.78854000000000002</v>
      </c>
    </row>
    <row r="2247" spans="1:8" x14ac:dyDescent="0.25">
      <c r="A2247" s="2">
        <v>-833.05799999999999</v>
      </c>
      <c r="B2247" s="3">
        <v>-1.8181E-3</v>
      </c>
      <c r="C2247" s="2">
        <v>5.5859199999999998</v>
      </c>
      <c r="D2247" s="2">
        <v>10</v>
      </c>
      <c r="E2247" s="2">
        <v>1</v>
      </c>
      <c r="F2247" s="2">
        <v>2385.79</v>
      </c>
      <c r="G2247" s="2">
        <v>-542.57799999999997</v>
      </c>
      <c r="H2247" s="2">
        <v>-0.78478700000000001</v>
      </c>
    </row>
    <row r="2248" spans="1:8" x14ac:dyDescent="0.25">
      <c r="A2248" s="2">
        <v>-825.57100000000003</v>
      </c>
      <c r="B2248" s="3">
        <v>-1.80843E-3</v>
      </c>
      <c r="C2248" s="2">
        <v>5.5869400000000002</v>
      </c>
      <c r="D2248" s="2">
        <v>10</v>
      </c>
      <c r="E2248" s="2">
        <v>1</v>
      </c>
      <c r="F2248" s="2">
        <v>2385.79</v>
      </c>
      <c r="G2248" s="2">
        <v>-534.327</v>
      </c>
      <c r="H2248" s="2">
        <v>-0.78073700000000001</v>
      </c>
    </row>
    <row r="2249" spans="1:8" x14ac:dyDescent="0.25">
      <c r="A2249" s="2">
        <v>-819.49699999999996</v>
      </c>
      <c r="B2249" s="3">
        <v>-1.7982499999999999E-3</v>
      </c>
      <c r="C2249" s="2">
        <v>5.5879700000000003</v>
      </c>
      <c r="D2249" s="2">
        <v>10</v>
      </c>
      <c r="E2249" s="2">
        <v>1</v>
      </c>
      <c r="F2249" s="2">
        <v>2385.79</v>
      </c>
      <c r="G2249" s="2">
        <v>-512.57000000000005</v>
      </c>
      <c r="H2249" s="2">
        <v>-0.77646999999999999</v>
      </c>
    </row>
    <row r="2250" spans="1:8" x14ac:dyDescent="0.25">
      <c r="A2250" s="2">
        <v>-811.423</v>
      </c>
      <c r="B2250" s="3">
        <v>-1.78856E-3</v>
      </c>
      <c r="C2250" s="2">
        <v>5.5889899999999999</v>
      </c>
      <c r="D2250" s="2">
        <v>10</v>
      </c>
      <c r="E2250" s="2">
        <v>1</v>
      </c>
      <c r="F2250" s="2">
        <v>2385.79</v>
      </c>
      <c r="G2250" s="2">
        <v>-514.00099999999998</v>
      </c>
      <c r="H2250" s="2">
        <v>-0.77241199999999999</v>
      </c>
    </row>
    <row r="2251" spans="1:8" x14ac:dyDescent="0.25">
      <c r="A2251" s="2">
        <v>-801.99199999999996</v>
      </c>
      <c r="B2251" s="3">
        <v>-1.7790099999999999E-3</v>
      </c>
      <c r="C2251" s="2">
        <v>5.59002</v>
      </c>
      <c r="D2251" s="2">
        <v>10</v>
      </c>
      <c r="E2251" s="2">
        <v>1</v>
      </c>
      <c r="F2251" s="2">
        <v>2385.79</v>
      </c>
      <c r="G2251" s="2">
        <v>-519.61</v>
      </c>
      <c r="H2251" s="2">
        <v>-0.76841599999999999</v>
      </c>
    </row>
    <row r="2252" spans="1:8" x14ac:dyDescent="0.25">
      <c r="A2252" s="2">
        <v>-794.22500000000002</v>
      </c>
      <c r="B2252" s="3">
        <v>-1.7689800000000001E-3</v>
      </c>
      <c r="C2252" s="2">
        <v>5.5910399999999996</v>
      </c>
      <c r="D2252" s="2">
        <v>10</v>
      </c>
      <c r="E2252" s="2">
        <v>1</v>
      </c>
      <c r="F2252" s="2">
        <v>2385.79</v>
      </c>
      <c r="G2252" s="2">
        <v>-502.15699999999998</v>
      </c>
      <c r="H2252" s="2">
        <v>-0.764212</v>
      </c>
    </row>
    <row r="2253" spans="1:8" x14ac:dyDescent="0.25">
      <c r="A2253" s="2">
        <v>-786.02</v>
      </c>
      <c r="B2253" s="3">
        <v>-1.75913E-3</v>
      </c>
      <c r="C2253" s="2">
        <v>5.59206</v>
      </c>
      <c r="D2253" s="2">
        <v>10</v>
      </c>
      <c r="E2253" s="2">
        <v>1</v>
      </c>
      <c r="F2253" s="2">
        <v>2385.79</v>
      </c>
      <c r="G2253" s="2">
        <v>-492.44200000000001</v>
      </c>
      <c r="H2253" s="2">
        <v>-0.76009000000000004</v>
      </c>
    </row>
    <row r="2254" spans="1:8" x14ac:dyDescent="0.25">
      <c r="A2254" s="2">
        <v>-775.87099999999998</v>
      </c>
      <c r="B2254" s="3">
        <v>-1.74972E-3</v>
      </c>
      <c r="C2254" s="2">
        <v>5.5930900000000001</v>
      </c>
      <c r="D2254" s="2">
        <v>10</v>
      </c>
      <c r="E2254" s="2">
        <v>1</v>
      </c>
      <c r="F2254" s="2">
        <v>2385.79</v>
      </c>
      <c r="G2254" s="2">
        <v>-503.35599999999999</v>
      </c>
      <c r="H2254" s="2">
        <v>-0.75614899999999996</v>
      </c>
    </row>
    <row r="2255" spans="1:8" x14ac:dyDescent="0.25">
      <c r="A2255" s="2">
        <v>-767.49599999999998</v>
      </c>
      <c r="B2255" s="3">
        <v>-1.73975E-3</v>
      </c>
      <c r="C2255" s="2">
        <v>5.5941099999999997</v>
      </c>
      <c r="D2255" s="2">
        <v>10</v>
      </c>
      <c r="E2255" s="2">
        <v>1</v>
      </c>
      <c r="F2255" s="2">
        <v>2385.79</v>
      </c>
      <c r="G2255" s="2">
        <v>-499.83800000000002</v>
      </c>
      <c r="H2255" s="2">
        <v>-0.75197400000000003</v>
      </c>
    </row>
    <row r="2256" spans="1:8" x14ac:dyDescent="0.25">
      <c r="A2256" s="2">
        <v>-761.04300000000001</v>
      </c>
      <c r="B2256" s="3">
        <v>-1.7291299999999999E-3</v>
      </c>
      <c r="C2256" s="2">
        <v>5.5951399999999998</v>
      </c>
      <c r="D2256" s="2">
        <v>10</v>
      </c>
      <c r="E2256" s="2">
        <v>1</v>
      </c>
      <c r="F2256" s="2">
        <v>2385.79</v>
      </c>
      <c r="G2256" s="2">
        <v>-476.74599999999998</v>
      </c>
      <c r="H2256" s="2">
        <v>-0.74752399999999997</v>
      </c>
    </row>
    <row r="2257" spans="1:8" x14ac:dyDescent="0.25">
      <c r="A2257" s="2">
        <v>-752.84</v>
      </c>
      <c r="B2257" s="3">
        <v>-1.7189E-3</v>
      </c>
      <c r="C2257" s="2">
        <v>5.5961600000000002</v>
      </c>
      <c r="D2257" s="2">
        <v>10</v>
      </c>
      <c r="E2257" s="2">
        <v>1</v>
      </c>
      <c r="F2257" s="2">
        <v>2385.79</v>
      </c>
      <c r="G2257" s="2">
        <v>-479.721</v>
      </c>
      <c r="H2257" s="2">
        <v>-0.74324000000000001</v>
      </c>
    </row>
    <row r="2258" spans="1:8" x14ac:dyDescent="0.25">
      <c r="A2258" s="2">
        <v>-743.86300000000006</v>
      </c>
      <c r="B2258" s="3">
        <v>-1.70864E-3</v>
      </c>
      <c r="C2258" s="2">
        <v>5.5971799999999998</v>
      </c>
      <c r="D2258" s="2">
        <v>10</v>
      </c>
      <c r="E2258" s="2">
        <v>1</v>
      </c>
      <c r="F2258" s="2">
        <v>2385.79</v>
      </c>
      <c r="G2258" s="2">
        <v>-482.89100000000002</v>
      </c>
      <c r="H2258" s="2">
        <v>-0.73894199999999999</v>
      </c>
    </row>
    <row r="2259" spans="1:8" x14ac:dyDescent="0.25">
      <c r="A2259" s="2">
        <v>-736.42700000000002</v>
      </c>
      <c r="B2259" s="3">
        <v>-1.6978399999999999E-3</v>
      </c>
      <c r="C2259" s="2">
        <v>5.5982099999999999</v>
      </c>
      <c r="D2259" s="2">
        <v>10</v>
      </c>
      <c r="E2259" s="2">
        <v>1</v>
      </c>
      <c r="F2259" s="2">
        <v>2385.79</v>
      </c>
      <c r="G2259" s="2">
        <v>-466.69400000000002</v>
      </c>
      <c r="H2259" s="2">
        <v>-0.73442200000000002</v>
      </c>
    </row>
    <row r="2260" spans="1:8" x14ac:dyDescent="0.25">
      <c r="A2260" s="2">
        <v>-728.61300000000006</v>
      </c>
      <c r="B2260" s="3">
        <v>-1.6871799999999999E-3</v>
      </c>
      <c r="C2260" s="2">
        <v>5.5992300000000004</v>
      </c>
      <c r="D2260" s="2">
        <v>10</v>
      </c>
      <c r="E2260" s="2">
        <v>1</v>
      </c>
      <c r="F2260" s="2">
        <v>2385.79</v>
      </c>
      <c r="G2260" s="2">
        <v>-453.87400000000002</v>
      </c>
      <c r="H2260" s="2">
        <v>-0.72995399999999999</v>
      </c>
    </row>
    <row r="2261" spans="1:8" x14ac:dyDescent="0.25">
      <c r="A2261" s="2">
        <v>-718.55499999999995</v>
      </c>
      <c r="B2261" s="3">
        <v>-1.67705E-3</v>
      </c>
      <c r="C2261" s="2">
        <v>5.6002599999999996</v>
      </c>
      <c r="D2261" s="2">
        <v>10</v>
      </c>
      <c r="E2261" s="2">
        <v>1</v>
      </c>
      <c r="F2261" s="2">
        <v>2385.79</v>
      </c>
      <c r="G2261" s="2">
        <v>-466.26900000000001</v>
      </c>
      <c r="H2261" s="2">
        <v>-0.725715</v>
      </c>
    </row>
    <row r="2262" spans="1:8" x14ac:dyDescent="0.25">
      <c r="A2262" s="2">
        <v>-709.68499999999995</v>
      </c>
      <c r="B2262" s="3">
        <v>-1.66643E-3</v>
      </c>
      <c r="C2262" s="2">
        <v>5.60128</v>
      </c>
      <c r="D2262" s="2">
        <v>10</v>
      </c>
      <c r="E2262" s="2">
        <v>1</v>
      </c>
      <c r="F2262" s="2">
        <v>2385.79</v>
      </c>
      <c r="G2262" s="2">
        <v>-459.00299999999999</v>
      </c>
      <c r="H2262" s="2">
        <v>-0.72126699999999999</v>
      </c>
    </row>
    <row r="2263" spans="1:8" x14ac:dyDescent="0.25">
      <c r="A2263" s="2">
        <v>-702.41200000000003</v>
      </c>
      <c r="B2263" s="3">
        <v>-1.6554E-3</v>
      </c>
      <c r="C2263" s="2">
        <v>5.6022999999999996</v>
      </c>
      <c r="D2263" s="2">
        <v>10</v>
      </c>
      <c r="E2263" s="2">
        <v>1</v>
      </c>
      <c r="F2263" s="2">
        <v>2385.79</v>
      </c>
      <c r="G2263" s="2">
        <v>-438.10599999999999</v>
      </c>
      <c r="H2263" s="2">
        <v>-0.71664600000000001</v>
      </c>
    </row>
    <row r="2264" spans="1:8" x14ac:dyDescent="0.25">
      <c r="A2264" s="2">
        <v>-693.327</v>
      </c>
      <c r="B2264" s="3">
        <v>-1.64485E-3</v>
      </c>
      <c r="C2264" s="2">
        <v>5.6033299999999997</v>
      </c>
      <c r="D2264" s="2">
        <v>10</v>
      </c>
      <c r="E2264" s="2">
        <v>1</v>
      </c>
      <c r="F2264" s="2">
        <v>2385.79</v>
      </c>
      <c r="G2264" s="2">
        <v>-443.15</v>
      </c>
      <c r="H2264" s="2">
        <v>-0.71222700000000005</v>
      </c>
    </row>
    <row r="2265" spans="1:8" x14ac:dyDescent="0.25">
      <c r="A2265" s="2">
        <v>-683.92100000000005</v>
      </c>
      <c r="B2265" s="3">
        <v>-1.63419E-3</v>
      </c>
      <c r="C2265" s="2">
        <v>5.6043500000000002</v>
      </c>
      <c r="D2265" s="2">
        <v>10</v>
      </c>
      <c r="E2265" s="2">
        <v>1</v>
      </c>
      <c r="F2265" s="2">
        <v>2385.79</v>
      </c>
      <c r="G2265" s="2">
        <v>-446.04399999999998</v>
      </c>
      <c r="H2265" s="2">
        <v>-0.70776300000000003</v>
      </c>
    </row>
    <row r="2266" spans="1:8" x14ac:dyDescent="0.25">
      <c r="A2266" s="2">
        <v>-676.39300000000003</v>
      </c>
      <c r="B2266" s="3">
        <v>-1.6229300000000001E-3</v>
      </c>
      <c r="C2266" s="2">
        <v>5.6053800000000003</v>
      </c>
      <c r="D2266" s="2">
        <v>10</v>
      </c>
      <c r="E2266" s="2">
        <v>1</v>
      </c>
      <c r="F2266" s="2">
        <v>2385.79</v>
      </c>
      <c r="G2266" s="2">
        <v>-426.625</v>
      </c>
      <c r="H2266" s="2">
        <v>-0.70304599999999995</v>
      </c>
    </row>
    <row r="2267" spans="1:8" x14ac:dyDescent="0.25">
      <c r="A2267" s="2">
        <v>-668.16600000000005</v>
      </c>
      <c r="B2267" s="3">
        <v>-1.6118899999999999E-3</v>
      </c>
      <c r="C2267" s="2">
        <v>5.6063999999999998</v>
      </c>
      <c r="D2267" s="2">
        <v>10</v>
      </c>
      <c r="E2267" s="2">
        <v>1</v>
      </c>
      <c r="F2267" s="2">
        <v>2385.79</v>
      </c>
      <c r="G2267" s="2">
        <v>-415.33100000000002</v>
      </c>
      <c r="H2267" s="2">
        <v>-0.69842300000000002</v>
      </c>
    </row>
    <row r="2268" spans="1:8" x14ac:dyDescent="0.25">
      <c r="A2268" s="2">
        <v>-657.649</v>
      </c>
      <c r="B2268" s="3">
        <v>-1.6014099999999999E-3</v>
      </c>
      <c r="C2268" s="2">
        <v>5.6074200000000003</v>
      </c>
      <c r="D2268" s="2">
        <v>10</v>
      </c>
      <c r="E2268" s="2">
        <v>1</v>
      </c>
      <c r="F2268" s="2">
        <v>2385.79</v>
      </c>
      <c r="G2268" s="2">
        <v>-426.64</v>
      </c>
      <c r="H2268" s="2">
        <v>-0.69403599999999999</v>
      </c>
    </row>
    <row r="2269" spans="1:8" x14ac:dyDescent="0.25">
      <c r="A2269" s="2">
        <v>-648.38</v>
      </c>
      <c r="B2269" s="3">
        <v>-1.59049E-3</v>
      </c>
      <c r="C2269" s="2">
        <v>5.6084500000000004</v>
      </c>
      <c r="D2269" s="2">
        <v>10</v>
      </c>
      <c r="E2269" s="2">
        <v>1</v>
      </c>
      <c r="F2269" s="2">
        <v>2385.79</v>
      </c>
      <c r="G2269" s="2">
        <v>-418.51799999999997</v>
      </c>
      <c r="H2269" s="2">
        <v>-0.68946399999999997</v>
      </c>
    </row>
    <row r="2270" spans="1:8" x14ac:dyDescent="0.25">
      <c r="A2270" s="2">
        <v>-640.46199999999999</v>
      </c>
      <c r="B2270" s="3">
        <v>-1.5792499999999999E-3</v>
      </c>
      <c r="C2270" s="2">
        <v>5.60947</v>
      </c>
      <c r="D2270" s="2">
        <v>10</v>
      </c>
      <c r="E2270" s="2">
        <v>1</v>
      </c>
      <c r="F2270" s="2">
        <v>2385.79</v>
      </c>
      <c r="G2270" s="2">
        <v>-398.88299999999998</v>
      </c>
      <c r="H2270" s="2">
        <v>-0.68475399999999997</v>
      </c>
    </row>
    <row r="2271" spans="1:8" x14ac:dyDescent="0.25">
      <c r="A2271" s="2">
        <v>-630.87699999999995</v>
      </c>
      <c r="B2271" s="3">
        <v>-1.56847E-3</v>
      </c>
      <c r="C2271" s="2">
        <v>5.6105</v>
      </c>
      <c r="D2271" s="2">
        <v>10</v>
      </c>
      <c r="E2271" s="2">
        <v>1</v>
      </c>
      <c r="F2271" s="2">
        <v>2385.79</v>
      </c>
      <c r="G2271" s="2">
        <v>-405.03300000000002</v>
      </c>
      <c r="H2271" s="2">
        <v>-0.68024200000000001</v>
      </c>
    </row>
    <row r="2272" spans="1:8" x14ac:dyDescent="0.25">
      <c r="A2272" s="2">
        <v>-621.32899999999995</v>
      </c>
      <c r="B2272" s="3">
        <v>-1.55748E-3</v>
      </c>
      <c r="C2272" s="2">
        <v>5.6115199999999996</v>
      </c>
      <c r="D2272" s="2">
        <v>10</v>
      </c>
      <c r="E2272" s="2">
        <v>1</v>
      </c>
      <c r="F2272" s="2">
        <v>2385.79</v>
      </c>
      <c r="G2272" s="2">
        <v>-407.79300000000001</v>
      </c>
      <c r="H2272" s="2">
        <v>-0.67564000000000002</v>
      </c>
    </row>
    <row r="2273" spans="1:8" x14ac:dyDescent="0.25">
      <c r="A2273" s="2">
        <v>-613.78300000000002</v>
      </c>
      <c r="B2273" s="3">
        <v>-1.54579E-3</v>
      </c>
      <c r="C2273" s="2">
        <v>5.6125400000000001</v>
      </c>
      <c r="D2273" s="2">
        <v>10</v>
      </c>
      <c r="E2273" s="2">
        <v>1</v>
      </c>
      <c r="F2273" s="2">
        <v>2385.79</v>
      </c>
      <c r="G2273" s="2">
        <v>-388.37900000000002</v>
      </c>
      <c r="H2273" s="2">
        <v>-0.67074100000000003</v>
      </c>
    </row>
    <row r="2274" spans="1:8" x14ac:dyDescent="0.25">
      <c r="A2274" s="2">
        <v>-605.98</v>
      </c>
      <c r="B2274" s="3">
        <v>-1.53421E-3</v>
      </c>
      <c r="C2274" s="2">
        <v>5.6135700000000002</v>
      </c>
      <c r="D2274" s="2">
        <v>10</v>
      </c>
      <c r="E2274" s="2">
        <v>1</v>
      </c>
      <c r="F2274" s="2">
        <v>2385.79</v>
      </c>
      <c r="G2274" s="2">
        <v>-378.25900000000001</v>
      </c>
      <c r="H2274" s="2">
        <v>-0.66588999999999998</v>
      </c>
    </row>
    <row r="2275" spans="1:8" x14ac:dyDescent="0.25">
      <c r="A2275" s="2">
        <v>-596.04700000000003</v>
      </c>
      <c r="B2275" s="3">
        <v>-1.5230300000000001E-3</v>
      </c>
      <c r="C2275" s="2">
        <v>5.6145899999999997</v>
      </c>
      <c r="D2275" s="2">
        <v>10</v>
      </c>
      <c r="E2275" s="2">
        <v>1</v>
      </c>
      <c r="F2275" s="2">
        <v>2385.79</v>
      </c>
      <c r="G2275" s="2">
        <v>-386.697</v>
      </c>
      <c r="H2275" s="2">
        <v>-0.66121200000000002</v>
      </c>
    </row>
    <row r="2276" spans="1:8" x14ac:dyDescent="0.25">
      <c r="A2276" s="2">
        <v>-587.01499999999999</v>
      </c>
      <c r="B2276" s="3">
        <v>-1.5114600000000001E-3</v>
      </c>
      <c r="C2276" s="2">
        <v>5.6156199999999998</v>
      </c>
      <c r="D2276" s="2">
        <v>10</v>
      </c>
      <c r="E2276" s="2">
        <v>1</v>
      </c>
      <c r="F2276" s="2">
        <v>2385.79</v>
      </c>
      <c r="G2276" s="2">
        <v>-378.36900000000003</v>
      </c>
      <c r="H2276" s="2">
        <v>-0.65636399999999995</v>
      </c>
    </row>
    <row r="2277" spans="1:8" x14ac:dyDescent="0.25">
      <c r="A2277" s="2">
        <v>-579.01499999999999</v>
      </c>
      <c r="B2277" s="3">
        <v>-1.4996300000000001E-3</v>
      </c>
      <c r="C2277" s="2">
        <v>5.6166400000000003</v>
      </c>
      <c r="D2277" s="2">
        <v>10</v>
      </c>
      <c r="E2277" s="2">
        <v>1</v>
      </c>
      <c r="F2277" s="2">
        <v>2385.79</v>
      </c>
      <c r="G2277" s="2">
        <v>-358.27100000000002</v>
      </c>
      <c r="H2277" s="2">
        <v>-0.65140900000000002</v>
      </c>
    </row>
    <row r="2278" spans="1:8" x14ac:dyDescent="0.25">
      <c r="A2278" s="2">
        <v>-568.92399999999998</v>
      </c>
      <c r="B2278" s="3">
        <v>-1.4883699999999999E-3</v>
      </c>
      <c r="C2278" s="2">
        <v>5.6176599999999999</v>
      </c>
      <c r="D2278" s="2">
        <v>10</v>
      </c>
      <c r="E2278" s="2">
        <v>1</v>
      </c>
      <c r="F2278" s="2">
        <v>2385.79</v>
      </c>
      <c r="G2278" s="2">
        <v>-363.476</v>
      </c>
      <c r="H2278" s="2">
        <v>-0.64669299999999996</v>
      </c>
    </row>
    <row r="2279" spans="1:8" x14ac:dyDescent="0.25">
      <c r="A2279" s="2">
        <v>-558.78899999999999</v>
      </c>
      <c r="B2279" s="3">
        <v>-1.4770199999999999E-3</v>
      </c>
      <c r="C2279" s="2">
        <v>5.61869</v>
      </c>
      <c r="D2279" s="2">
        <v>10</v>
      </c>
      <c r="E2279" s="2">
        <v>1</v>
      </c>
      <c r="F2279" s="2">
        <v>2385.79</v>
      </c>
      <c r="G2279" s="2">
        <v>-368.94900000000001</v>
      </c>
      <c r="H2279" s="2">
        <v>-0.64193900000000004</v>
      </c>
    </row>
    <row r="2280" spans="1:8" x14ac:dyDescent="0.25">
      <c r="A2280" s="2">
        <v>-551.072</v>
      </c>
      <c r="B2280" s="3">
        <v>-1.46491E-3</v>
      </c>
      <c r="C2280" s="2">
        <v>5.6197100000000004</v>
      </c>
      <c r="D2280" s="2">
        <v>10</v>
      </c>
      <c r="E2280" s="2">
        <v>1</v>
      </c>
      <c r="F2280" s="2">
        <v>2385.79</v>
      </c>
      <c r="G2280" s="2">
        <v>-349.53899999999999</v>
      </c>
      <c r="H2280" s="2">
        <v>-0.63686699999999996</v>
      </c>
    </row>
    <row r="2281" spans="1:8" x14ac:dyDescent="0.25">
      <c r="A2281" s="2">
        <v>-543.08500000000004</v>
      </c>
      <c r="B2281" s="3">
        <v>-1.4528399999999999E-3</v>
      </c>
      <c r="C2281" s="2">
        <v>5.6207399999999996</v>
      </c>
      <c r="D2281" s="2">
        <v>10</v>
      </c>
      <c r="E2281" s="2">
        <v>1</v>
      </c>
      <c r="F2281" s="2">
        <v>2385.79</v>
      </c>
      <c r="G2281" s="2">
        <v>-340.31700000000001</v>
      </c>
      <c r="H2281" s="2">
        <v>-0.63181100000000001</v>
      </c>
    </row>
    <row r="2282" spans="1:8" x14ac:dyDescent="0.25">
      <c r="A2282" s="2">
        <v>-533.43600000000004</v>
      </c>
      <c r="B2282" s="3">
        <v>-1.4410499999999999E-3</v>
      </c>
      <c r="C2282" s="2">
        <v>5.6217600000000001</v>
      </c>
      <c r="D2282" s="2">
        <v>10</v>
      </c>
      <c r="E2282" s="2">
        <v>1</v>
      </c>
      <c r="F2282" s="2">
        <v>2385.79</v>
      </c>
      <c r="G2282" s="2">
        <v>-348.18099999999998</v>
      </c>
      <c r="H2282" s="2">
        <v>-0.62687300000000001</v>
      </c>
    </row>
    <row r="2283" spans="1:8" x14ac:dyDescent="0.25">
      <c r="A2283" s="2">
        <v>-524.81899999999996</v>
      </c>
      <c r="B2283" s="3">
        <v>-1.42877E-3</v>
      </c>
      <c r="C2283" s="2">
        <v>5.6227799999999997</v>
      </c>
      <c r="D2283" s="2">
        <v>10</v>
      </c>
      <c r="E2283" s="2">
        <v>1</v>
      </c>
      <c r="F2283" s="2">
        <v>2385.79</v>
      </c>
      <c r="G2283" s="2">
        <v>-337.89800000000002</v>
      </c>
      <c r="H2283" s="2">
        <v>-0.62173</v>
      </c>
    </row>
    <row r="2284" spans="1:8" x14ac:dyDescent="0.25">
      <c r="A2284" s="2">
        <v>-517.05200000000002</v>
      </c>
      <c r="B2284" s="3">
        <v>-1.4162700000000001E-3</v>
      </c>
      <c r="C2284" s="2">
        <v>5.6238099999999998</v>
      </c>
      <c r="D2284" s="2">
        <v>10</v>
      </c>
      <c r="E2284" s="2">
        <v>1</v>
      </c>
      <c r="F2284" s="2">
        <v>2385.79</v>
      </c>
      <c r="G2284" s="2">
        <v>-320.41699999999997</v>
      </c>
      <c r="H2284" s="2">
        <v>-0.61649600000000004</v>
      </c>
    </row>
    <row r="2285" spans="1:8" x14ac:dyDescent="0.25">
      <c r="A2285" s="2">
        <v>-507.42899999999997</v>
      </c>
      <c r="B2285" s="3">
        <v>-1.4042600000000001E-3</v>
      </c>
      <c r="C2285" s="2">
        <v>5.6248300000000002</v>
      </c>
      <c r="D2285" s="2">
        <v>10</v>
      </c>
      <c r="E2285" s="2">
        <v>1</v>
      </c>
      <c r="F2285" s="2">
        <v>2385.79</v>
      </c>
      <c r="G2285" s="2">
        <v>-322.048</v>
      </c>
      <c r="H2285" s="2">
        <v>-0.61146800000000001</v>
      </c>
    </row>
    <row r="2286" spans="1:8" x14ac:dyDescent="0.25">
      <c r="A2286" s="2">
        <v>-497.02199999999999</v>
      </c>
      <c r="B2286" s="3">
        <v>-1.3923099999999999E-3</v>
      </c>
      <c r="C2286" s="2">
        <v>5.6258600000000003</v>
      </c>
      <c r="D2286" s="2">
        <v>10</v>
      </c>
      <c r="E2286" s="2">
        <v>1</v>
      </c>
      <c r="F2286" s="2">
        <v>2385.79</v>
      </c>
      <c r="G2286" s="2">
        <v>-326.30799999999999</v>
      </c>
      <c r="H2286" s="2">
        <v>-0.60646199999999995</v>
      </c>
    </row>
    <row r="2287" spans="1:8" x14ac:dyDescent="0.25">
      <c r="A2287" s="2">
        <v>-488.60300000000001</v>
      </c>
      <c r="B2287" s="3">
        <v>-1.3798E-3</v>
      </c>
      <c r="C2287" s="2">
        <v>5.6268799999999999</v>
      </c>
      <c r="D2287" s="2">
        <v>10</v>
      </c>
      <c r="E2287" s="2">
        <v>1</v>
      </c>
      <c r="F2287" s="2">
        <v>2385.79</v>
      </c>
      <c r="G2287" s="2">
        <v>-308.54599999999999</v>
      </c>
      <c r="H2287" s="2">
        <v>-0.60122200000000003</v>
      </c>
    </row>
    <row r="2288" spans="1:8" x14ac:dyDescent="0.25">
      <c r="A2288" s="2">
        <v>-479.76299999999998</v>
      </c>
      <c r="B2288" s="3">
        <v>-1.3674200000000001E-3</v>
      </c>
      <c r="C2288" s="2">
        <v>5.6279000000000003</v>
      </c>
      <c r="D2288" s="2">
        <v>10</v>
      </c>
      <c r="E2288" s="2">
        <v>1</v>
      </c>
      <c r="F2288" s="2">
        <v>2385.79</v>
      </c>
      <c r="G2288" s="2">
        <v>-300.755</v>
      </c>
      <c r="H2288" s="2">
        <v>-0.59603399999999995</v>
      </c>
    </row>
    <row r="2289" spans="1:8" x14ac:dyDescent="0.25">
      <c r="A2289" s="2">
        <v>-469.72</v>
      </c>
      <c r="B2289" s="3">
        <v>-1.35527E-3</v>
      </c>
      <c r="C2289" s="2">
        <v>5.6289300000000004</v>
      </c>
      <c r="D2289" s="2">
        <v>10</v>
      </c>
      <c r="E2289" s="2">
        <v>1</v>
      </c>
      <c r="F2289" s="2">
        <v>2385.79</v>
      </c>
      <c r="G2289" s="2">
        <v>-308.209</v>
      </c>
      <c r="H2289" s="2">
        <v>-0.590947</v>
      </c>
    </row>
    <row r="2290" spans="1:8" x14ac:dyDescent="0.25">
      <c r="A2290" s="2">
        <v>-461.02300000000002</v>
      </c>
      <c r="B2290" s="3">
        <v>-1.3426E-3</v>
      </c>
      <c r="C2290" s="2">
        <v>5.62995</v>
      </c>
      <c r="D2290" s="2">
        <v>10</v>
      </c>
      <c r="E2290" s="2">
        <v>1</v>
      </c>
      <c r="F2290" s="2">
        <v>2385.79</v>
      </c>
      <c r="G2290" s="2">
        <v>-295.48700000000002</v>
      </c>
      <c r="H2290" s="2">
        <v>-0.585642</v>
      </c>
    </row>
    <row r="2291" spans="1:8" x14ac:dyDescent="0.25">
      <c r="A2291" s="2">
        <v>-452.81599999999997</v>
      </c>
      <c r="B2291" s="3">
        <v>-1.32982E-3</v>
      </c>
      <c r="C2291" s="2">
        <v>5.6309800000000001</v>
      </c>
      <c r="D2291" s="2">
        <v>10</v>
      </c>
      <c r="E2291" s="2">
        <v>1</v>
      </c>
      <c r="F2291" s="2">
        <v>2385.79</v>
      </c>
      <c r="G2291" s="2">
        <v>-280.27800000000002</v>
      </c>
      <c r="H2291" s="2">
        <v>-0.58028800000000003</v>
      </c>
    </row>
    <row r="2292" spans="1:8" x14ac:dyDescent="0.25">
      <c r="A2292" s="2">
        <v>-442.8</v>
      </c>
      <c r="B2292" s="3">
        <v>-1.31748E-3</v>
      </c>
      <c r="C2292" s="2">
        <v>5.6319999999999997</v>
      </c>
      <c r="D2292" s="2">
        <v>10</v>
      </c>
      <c r="E2292" s="2">
        <v>1</v>
      </c>
      <c r="F2292" s="2">
        <v>2385.79</v>
      </c>
      <c r="G2292" s="2">
        <v>-282.61</v>
      </c>
      <c r="H2292" s="2">
        <v>-0.57512099999999999</v>
      </c>
    </row>
    <row r="2293" spans="1:8" x14ac:dyDescent="0.25">
      <c r="A2293" s="2">
        <v>-432.53699999999998</v>
      </c>
      <c r="B2293" s="3">
        <v>-1.30511E-3</v>
      </c>
      <c r="C2293" s="2">
        <v>5.6330200000000001</v>
      </c>
      <c r="D2293" s="2">
        <v>10</v>
      </c>
      <c r="E2293" s="2">
        <v>1</v>
      </c>
      <c r="F2293" s="2">
        <v>2385.79</v>
      </c>
      <c r="G2293" s="2">
        <v>-282.66500000000002</v>
      </c>
      <c r="H2293" s="2">
        <v>-0.56993899999999997</v>
      </c>
    </row>
    <row r="2294" spans="1:8" x14ac:dyDescent="0.25">
      <c r="A2294" s="2">
        <v>-423.79599999999999</v>
      </c>
      <c r="B2294" s="3">
        <v>-1.29233E-3</v>
      </c>
      <c r="C2294" s="2">
        <v>5.6340500000000002</v>
      </c>
      <c r="D2294" s="2">
        <v>10</v>
      </c>
      <c r="E2294" s="2">
        <v>1</v>
      </c>
      <c r="F2294" s="2">
        <v>2385.79</v>
      </c>
      <c r="G2294" s="2">
        <v>-265.00299999999999</v>
      </c>
      <c r="H2294" s="2">
        <v>-0.56458699999999995</v>
      </c>
    </row>
    <row r="2295" spans="1:8" x14ac:dyDescent="0.25">
      <c r="A2295" s="2">
        <v>-414.27499999999998</v>
      </c>
      <c r="B2295" s="3">
        <v>-1.2798099999999999E-3</v>
      </c>
      <c r="C2295" s="2">
        <v>5.6350699999999998</v>
      </c>
      <c r="D2295" s="2">
        <v>10</v>
      </c>
      <c r="E2295" s="2">
        <v>1</v>
      </c>
      <c r="F2295" s="2">
        <v>2385.79</v>
      </c>
      <c r="G2295" s="2">
        <v>-260.33800000000002</v>
      </c>
      <c r="H2295" s="2">
        <v>-0.55934399999999995</v>
      </c>
    </row>
    <row r="2296" spans="1:8" x14ac:dyDescent="0.25">
      <c r="A2296" s="2">
        <v>-403.91699999999997</v>
      </c>
      <c r="B2296" s="3">
        <v>-1.2674699999999999E-3</v>
      </c>
      <c r="C2296" s="2">
        <v>5.6360999999999999</v>
      </c>
      <c r="D2296" s="2">
        <v>10</v>
      </c>
      <c r="E2296" s="2">
        <v>1</v>
      </c>
      <c r="F2296" s="2">
        <v>2385.79</v>
      </c>
      <c r="G2296" s="2">
        <v>-266.66300000000001</v>
      </c>
      <c r="H2296" s="2">
        <v>-0.55417400000000006</v>
      </c>
    </row>
    <row r="2297" spans="1:8" x14ac:dyDescent="0.25">
      <c r="A2297" s="2">
        <v>-394.88299999999998</v>
      </c>
      <c r="B2297" s="3">
        <v>-1.25457E-3</v>
      </c>
      <c r="C2297" s="2">
        <v>5.6371200000000004</v>
      </c>
      <c r="D2297" s="2">
        <v>10</v>
      </c>
      <c r="E2297" s="2">
        <v>1</v>
      </c>
      <c r="F2297" s="2">
        <v>2385.79</v>
      </c>
      <c r="G2297" s="2">
        <v>-255.65700000000001</v>
      </c>
      <c r="H2297" s="2">
        <v>-0.54877200000000004</v>
      </c>
    </row>
    <row r="2298" spans="1:8" x14ac:dyDescent="0.25">
      <c r="A2298" s="2">
        <v>-386.94499999999999</v>
      </c>
      <c r="B2298" s="3">
        <v>-1.24142E-3</v>
      </c>
      <c r="C2298" s="2">
        <v>5.6381399999999999</v>
      </c>
      <c r="D2298" s="2">
        <v>10</v>
      </c>
      <c r="E2298" s="2">
        <v>1</v>
      </c>
      <c r="F2298" s="2">
        <v>2385.79</v>
      </c>
      <c r="G2298" s="2">
        <v>-239.13900000000001</v>
      </c>
      <c r="H2298" s="2">
        <v>-0.54326399999999997</v>
      </c>
    </row>
    <row r="2299" spans="1:8" x14ac:dyDescent="0.25">
      <c r="A2299" s="2">
        <v>-377.14699999999999</v>
      </c>
      <c r="B2299" s="3">
        <v>-1.2286599999999999E-3</v>
      </c>
      <c r="C2299" s="2">
        <v>5.63917</v>
      </c>
      <c r="D2299" s="2">
        <v>10</v>
      </c>
      <c r="E2299" s="2">
        <v>1</v>
      </c>
      <c r="F2299" s="2">
        <v>2385.79</v>
      </c>
      <c r="G2299" s="2">
        <v>-240.995</v>
      </c>
      <c r="H2299" s="2">
        <v>-0.53791900000000004</v>
      </c>
    </row>
    <row r="2300" spans="1:8" x14ac:dyDescent="0.25">
      <c r="A2300" s="2">
        <v>-367.16300000000001</v>
      </c>
      <c r="B2300" s="3">
        <v>-1.2158500000000001E-3</v>
      </c>
      <c r="C2300" s="2">
        <v>5.6401899999999996</v>
      </c>
      <c r="D2300" s="2">
        <v>10</v>
      </c>
      <c r="E2300" s="2">
        <v>1</v>
      </c>
      <c r="F2300" s="2">
        <v>2385.79</v>
      </c>
      <c r="G2300" s="2">
        <v>-240.792</v>
      </c>
      <c r="H2300" s="2">
        <v>-0.53255300000000005</v>
      </c>
    </row>
    <row r="2301" spans="1:8" x14ac:dyDescent="0.25">
      <c r="A2301" s="2">
        <v>-358.3</v>
      </c>
      <c r="B2301" s="3">
        <v>-1.20265E-3</v>
      </c>
      <c r="C2301" s="2">
        <v>5.6412199999999997</v>
      </c>
      <c r="D2301" s="2">
        <v>10</v>
      </c>
      <c r="E2301" s="2">
        <v>1</v>
      </c>
      <c r="F2301" s="2">
        <v>2385.79</v>
      </c>
      <c r="G2301" s="2">
        <v>-222.95400000000001</v>
      </c>
      <c r="H2301" s="2">
        <v>-0.52702400000000005</v>
      </c>
    </row>
    <row r="2302" spans="1:8" x14ac:dyDescent="0.25">
      <c r="A2302" s="2">
        <v>-348.77600000000001</v>
      </c>
      <c r="B2302" s="3">
        <v>-1.18973E-3</v>
      </c>
      <c r="C2302" s="2">
        <v>5.6422400000000001</v>
      </c>
      <c r="D2302" s="2">
        <v>10</v>
      </c>
      <c r="E2302" s="2">
        <v>1</v>
      </c>
      <c r="F2302" s="2">
        <v>2385.79</v>
      </c>
      <c r="G2302" s="2">
        <v>-217.95699999999999</v>
      </c>
      <c r="H2302" s="2">
        <v>-0.52161400000000002</v>
      </c>
    </row>
    <row r="2303" spans="1:8" x14ac:dyDescent="0.25">
      <c r="A2303" s="2">
        <v>-338.1</v>
      </c>
      <c r="B2303" s="3">
        <v>-1.1770299999999999E-3</v>
      </c>
      <c r="C2303" s="2">
        <v>5.6432599999999997</v>
      </c>
      <c r="D2303" s="2">
        <v>10</v>
      </c>
      <c r="E2303" s="2">
        <v>1</v>
      </c>
      <c r="F2303" s="2">
        <v>2385.79</v>
      </c>
      <c r="G2303" s="2">
        <v>-223.58699999999999</v>
      </c>
      <c r="H2303" s="2">
        <v>-0.51629599999999998</v>
      </c>
    </row>
    <row r="2304" spans="1:8" x14ac:dyDescent="0.25">
      <c r="A2304" s="2">
        <v>-328.9</v>
      </c>
      <c r="B2304" s="3">
        <v>-1.1638499999999999E-3</v>
      </c>
      <c r="C2304" s="2">
        <v>5.6442899999999998</v>
      </c>
      <c r="D2304" s="2">
        <v>10</v>
      </c>
      <c r="E2304" s="2">
        <v>1</v>
      </c>
      <c r="F2304" s="2">
        <v>2385.79</v>
      </c>
      <c r="G2304" s="2">
        <v>-213.976</v>
      </c>
      <c r="H2304" s="2">
        <v>-0.51077600000000001</v>
      </c>
    </row>
    <row r="2305" spans="1:8" x14ac:dyDescent="0.25">
      <c r="A2305" s="2">
        <v>-320.625</v>
      </c>
      <c r="B2305" s="3">
        <v>-1.15039E-3</v>
      </c>
      <c r="C2305" s="2">
        <v>5.6453100000000003</v>
      </c>
      <c r="D2305" s="2">
        <v>10</v>
      </c>
      <c r="E2305" s="2">
        <v>1</v>
      </c>
      <c r="F2305" s="2">
        <v>2385.79</v>
      </c>
      <c r="G2305" s="2">
        <v>-199.74199999999999</v>
      </c>
      <c r="H2305" s="2">
        <v>-0.50513799999999998</v>
      </c>
    </row>
    <row r="2306" spans="1:8" x14ac:dyDescent="0.25">
      <c r="A2306" s="2">
        <v>-311.084</v>
      </c>
      <c r="B2306" s="3">
        <v>-1.13715E-3</v>
      </c>
      <c r="C2306" s="2">
        <v>5.6463400000000004</v>
      </c>
      <c r="D2306" s="2">
        <v>10</v>
      </c>
      <c r="E2306" s="2">
        <v>1</v>
      </c>
      <c r="F2306" s="2">
        <v>2385.79</v>
      </c>
      <c r="G2306" s="2">
        <v>-200.46799999999999</v>
      </c>
      <c r="H2306" s="2">
        <v>-0.49959199999999998</v>
      </c>
    </row>
    <row r="2307" spans="1:8" x14ac:dyDescent="0.25">
      <c r="A2307" s="2">
        <v>-301.61099999999999</v>
      </c>
      <c r="B2307" s="3">
        <v>-1.1237700000000001E-3</v>
      </c>
      <c r="C2307" s="2">
        <v>5.6473599999999999</v>
      </c>
      <c r="D2307" s="2">
        <v>10</v>
      </c>
      <c r="E2307" s="2">
        <v>1</v>
      </c>
      <c r="F2307" s="2">
        <v>2385.79</v>
      </c>
      <c r="G2307" s="2">
        <v>-196.99799999999999</v>
      </c>
      <c r="H2307" s="2">
        <v>-0.49398599999999998</v>
      </c>
    </row>
    <row r="2308" spans="1:8" x14ac:dyDescent="0.25">
      <c r="A2308" s="2">
        <v>-292.89600000000002</v>
      </c>
      <c r="B2308" s="3">
        <v>-1.1100999999999999E-3</v>
      </c>
      <c r="C2308" s="2">
        <v>5.6483800000000004</v>
      </c>
      <c r="D2308" s="2">
        <v>10</v>
      </c>
      <c r="E2308" s="2">
        <v>1</v>
      </c>
      <c r="F2308" s="2">
        <v>2385.79</v>
      </c>
      <c r="G2308" s="2">
        <v>-182.96799999999999</v>
      </c>
      <c r="H2308" s="2">
        <v>-0.48826199999999997</v>
      </c>
    </row>
    <row r="2309" spans="1:8" x14ac:dyDescent="0.25">
      <c r="A2309" s="2">
        <v>-283.58699999999999</v>
      </c>
      <c r="B2309" s="3">
        <v>-1.0966400000000001E-3</v>
      </c>
      <c r="C2309" s="2">
        <v>5.6494099999999996</v>
      </c>
      <c r="D2309" s="2">
        <v>10</v>
      </c>
      <c r="E2309" s="2">
        <v>1</v>
      </c>
      <c r="F2309" s="2">
        <v>2385.79</v>
      </c>
      <c r="G2309" s="2">
        <v>-175.82599999999999</v>
      </c>
      <c r="H2309" s="2">
        <v>-0.482622</v>
      </c>
    </row>
    <row r="2310" spans="1:8" x14ac:dyDescent="0.25">
      <c r="A2310" s="2">
        <v>-272.87099999999998</v>
      </c>
      <c r="B2310" s="3">
        <v>-1.08343E-3</v>
      </c>
      <c r="C2310" s="2">
        <v>5.6504300000000001</v>
      </c>
      <c r="D2310" s="2">
        <v>10</v>
      </c>
      <c r="E2310" s="2">
        <v>1</v>
      </c>
      <c r="F2310" s="2">
        <v>2385.79</v>
      </c>
      <c r="G2310" s="2">
        <v>-179.22800000000001</v>
      </c>
      <c r="H2310" s="2">
        <v>-0.47709200000000002</v>
      </c>
    </row>
    <row r="2311" spans="1:8" x14ac:dyDescent="0.25">
      <c r="A2311" s="2">
        <v>-263.34699999999998</v>
      </c>
      <c r="B2311" s="3">
        <v>-1.06992E-3</v>
      </c>
      <c r="C2311" s="2">
        <v>5.6514600000000002</v>
      </c>
      <c r="D2311" s="2">
        <v>10</v>
      </c>
      <c r="E2311" s="2">
        <v>1</v>
      </c>
      <c r="F2311" s="2">
        <v>2385.79</v>
      </c>
      <c r="G2311" s="2">
        <v>-170.041</v>
      </c>
      <c r="H2311" s="2">
        <v>-0.47143200000000002</v>
      </c>
    </row>
    <row r="2312" spans="1:8" x14ac:dyDescent="0.25">
      <c r="A2312" s="2">
        <v>-254.28299999999999</v>
      </c>
      <c r="B2312" s="3">
        <v>-1.0562600000000001E-3</v>
      </c>
      <c r="C2312" s="2">
        <v>5.6524799999999997</v>
      </c>
      <c r="D2312" s="2">
        <v>10</v>
      </c>
      <c r="E2312" s="2">
        <v>1</v>
      </c>
      <c r="F2312" s="2">
        <v>2385.79</v>
      </c>
      <c r="G2312" s="2">
        <v>-157.916</v>
      </c>
      <c r="H2312" s="2">
        <v>-0.46571200000000001</v>
      </c>
    </row>
    <row r="2313" spans="1:8" x14ac:dyDescent="0.25">
      <c r="A2313" s="2">
        <v>-244.386</v>
      </c>
      <c r="B2313" s="3">
        <v>-1.0428E-3</v>
      </c>
      <c r="C2313" s="2">
        <v>5.6535000000000002</v>
      </c>
      <c r="D2313" s="2">
        <v>10</v>
      </c>
      <c r="E2313" s="2">
        <v>1</v>
      </c>
      <c r="F2313" s="2">
        <v>2385.79</v>
      </c>
      <c r="G2313" s="2">
        <v>-160.12200000000001</v>
      </c>
      <c r="H2313" s="2">
        <v>-0.46007500000000001</v>
      </c>
    </row>
    <row r="2314" spans="1:8" x14ac:dyDescent="0.25">
      <c r="A2314" s="2">
        <v>-234.86799999999999</v>
      </c>
      <c r="B2314" s="3">
        <v>-1.02907E-3</v>
      </c>
      <c r="C2314" s="2">
        <v>5.6545300000000003</v>
      </c>
      <c r="D2314" s="2">
        <v>10</v>
      </c>
      <c r="E2314" s="2">
        <v>1</v>
      </c>
      <c r="F2314" s="2">
        <v>2385.79</v>
      </c>
      <c r="G2314" s="2">
        <v>-156.702</v>
      </c>
      <c r="H2314" s="2">
        <v>-0.454322</v>
      </c>
    </row>
    <row r="2315" spans="1:8" x14ac:dyDescent="0.25">
      <c r="A2315" s="2">
        <v>-226.67400000000001</v>
      </c>
      <c r="B2315" s="3">
        <v>-1.0149099999999999E-3</v>
      </c>
      <c r="C2315" s="2">
        <v>5.6555499999999999</v>
      </c>
      <c r="D2315" s="2">
        <v>10</v>
      </c>
      <c r="E2315" s="2">
        <v>1</v>
      </c>
      <c r="F2315" s="2">
        <v>2385.79</v>
      </c>
      <c r="G2315" s="2">
        <v>-140.947</v>
      </c>
      <c r="H2315" s="2">
        <v>-0.44839400000000001</v>
      </c>
    </row>
    <row r="2316" spans="1:8" x14ac:dyDescent="0.25">
      <c r="A2316" s="2">
        <v>-217.55099999999999</v>
      </c>
      <c r="B2316" s="3">
        <v>-1.0009400000000001E-3</v>
      </c>
      <c r="C2316" s="2">
        <v>5.6565799999999999</v>
      </c>
      <c r="D2316" s="2">
        <v>10</v>
      </c>
      <c r="E2316" s="2">
        <v>1</v>
      </c>
      <c r="F2316" s="2">
        <v>2385.79</v>
      </c>
      <c r="G2316" s="2">
        <v>-134.65299999999999</v>
      </c>
      <c r="H2316" s="2">
        <v>-0.44253999999999999</v>
      </c>
    </row>
    <row r="2317" spans="1:8" x14ac:dyDescent="0.25">
      <c r="A2317" s="2">
        <v>-207.45699999999999</v>
      </c>
      <c r="B2317" s="3">
        <v>-9.8717800000000001E-4</v>
      </c>
      <c r="C2317" s="2">
        <v>5.6576000000000004</v>
      </c>
      <c r="D2317" s="2">
        <v>10</v>
      </c>
      <c r="E2317" s="2">
        <v>1</v>
      </c>
      <c r="F2317" s="2">
        <v>2385.79</v>
      </c>
      <c r="G2317" s="2">
        <v>-136.98699999999999</v>
      </c>
      <c r="H2317" s="2">
        <v>-0.436776</v>
      </c>
    </row>
    <row r="2318" spans="1:8" x14ac:dyDescent="0.25">
      <c r="A2318" s="2">
        <v>-197.98699999999999</v>
      </c>
      <c r="B2318" s="3">
        <v>-9.7315100000000001E-4</v>
      </c>
      <c r="C2318" s="2">
        <v>5.65862</v>
      </c>
      <c r="D2318" s="2">
        <v>10</v>
      </c>
      <c r="E2318" s="2">
        <v>1</v>
      </c>
      <c r="F2318" s="2">
        <v>2385.79</v>
      </c>
      <c r="G2318" s="2">
        <v>-126.03400000000001</v>
      </c>
      <c r="H2318" s="2">
        <v>-0.43090099999999998</v>
      </c>
    </row>
    <row r="2319" spans="1:8" x14ac:dyDescent="0.25">
      <c r="A2319" s="2">
        <v>-188.71100000000001</v>
      </c>
      <c r="B2319" s="3">
        <v>-9.5912799999999996E-4</v>
      </c>
      <c r="C2319" s="2">
        <v>5.6596500000000001</v>
      </c>
      <c r="D2319" s="2">
        <v>10</v>
      </c>
      <c r="E2319" s="2">
        <v>1</v>
      </c>
      <c r="F2319" s="2">
        <v>2385.79</v>
      </c>
      <c r="G2319" s="2">
        <v>-114.37</v>
      </c>
      <c r="H2319" s="2">
        <v>-0.42502699999999999</v>
      </c>
    </row>
    <row r="2320" spans="1:8" x14ac:dyDescent="0.25">
      <c r="A2320" s="2">
        <v>-178.24</v>
      </c>
      <c r="B2320" s="3">
        <v>-9.4542499999999995E-4</v>
      </c>
      <c r="C2320" s="2">
        <v>5.6606699999999996</v>
      </c>
      <c r="D2320" s="2">
        <v>10</v>
      </c>
      <c r="E2320" s="2">
        <v>1</v>
      </c>
      <c r="F2320" s="2">
        <v>2385.79</v>
      </c>
      <c r="G2320" s="2">
        <v>-115.902</v>
      </c>
      <c r="H2320" s="2">
        <v>-0.41928799999999999</v>
      </c>
    </row>
    <row r="2321" spans="1:8" x14ac:dyDescent="0.25">
      <c r="A2321" s="2">
        <v>-168.071</v>
      </c>
      <c r="B2321" s="3">
        <v>-9.3158100000000001E-4</v>
      </c>
      <c r="C2321" s="2">
        <v>5.6616999999999997</v>
      </c>
      <c r="D2321" s="2">
        <v>10</v>
      </c>
      <c r="E2321" s="2">
        <v>1</v>
      </c>
      <c r="F2321" s="2">
        <v>2385.79</v>
      </c>
      <c r="G2321" s="2">
        <v>-113.077</v>
      </c>
      <c r="H2321" s="2">
        <v>-0.41349000000000002</v>
      </c>
    </row>
    <row r="2322" spans="1:8" x14ac:dyDescent="0.25">
      <c r="A2322" s="2">
        <v>-159.07400000000001</v>
      </c>
      <c r="B2322" s="3">
        <v>-9.1739199999999995E-4</v>
      </c>
      <c r="C2322" s="2">
        <v>5.6627200000000002</v>
      </c>
      <c r="D2322" s="2">
        <v>10</v>
      </c>
      <c r="E2322" s="2">
        <v>1</v>
      </c>
      <c r="F2322" s="2">
        <v>2385.79</v>
      </c>
      <c r="G2322" s="2">
        <v>-98.070899999999995</v>
      </c>
      <c r="H2322" s="2">
        <v>-0.40754600000000002</v>
      </c>
    </row>
    <row r="2323" spans="1:8" x14ac:dyDescent="0.25">
      <c r="A2323" s="2">
        <v>-149.619</v>
      </c>
      <c r="B2323" s="3">
        <v>-9.0337200000000005E-4</v>
      </c>
      <c r="C2323" s="2">
        <v>5.6637399999999998</v>
      </c>
      <c r="D2323" s="2">
        <v>10</v>
      </c>
      <c r="E2323" s="2">
        <v>1</v>
      </c>
      <c r="F2323" s="2">
        <v>2385.79</v>
      </c>
      <c r="G2323" s="2">
        <v>-92.568899999999999</v>
      </c>
      <c r="H2323" s="2">
        <v>-0.40167399999999998</v>
      </c>
    </row>
    <row r="2324" spans="1:8" x14ac:dyDescent="0.25">
      <c r="A2324" s="2">
        <v>-139.226</v>
      </c>
      <c r="B2324" s="3">
        <v>-8.8950200000000002E-4</v>
      </c>
      <c r="C2324" s="2">
        <v>5.6647699999999999</v>
      </c>
      <c r="D2324" s="2">
        <v>10</v>
      </c>
      <c r="E2324" s="2">
        <v>1</v>
      </c>
      <c r="F2324" s="2">
        <v>2385.79</v>
      </c>
      <c r="G2324" s="2">
        <v>-92.436999999999998</v>
      </c>
      <c r="H2324" s="2">
        <v>-0.39586500000000002</v>
      </c>
    </row>
    <row r="2325" spans="1:8" x14ac:dyDescent="0.25">
      <c r="A2325" s="2">
        <v>-129.59700000000001</v>
      </c>
      <c r="B2325" s="3">
        <v>-8.7542700000000002E-4</v>
      </c>
      <c r="C2325" s="2">
        <v>5.6657900000000003</v>
      </c>
      <c r="D2325" s="2">
        <v>10</v>
      </c>
      <c r="E2325" s="2">
        <v>1</v>
      </c>
      <c r="F2325" s="2">
        <v>2385.79</v>
      </c>
      <c r="G2325" s="2">
        <v>-82.310199999999995</v>
      </c>
      <c r="H2325" s="2">
        <v>-0.38996900000000001</v>
      </c>
    </row>
    <row r="2326" spans="1:8" x14ac:dyDescent="0.25">
      <c r="A2326" s="2">
        <v>-120.042</v>
      </c>
      <c r="B2326" s="3">
        <v>-8.6136299999999997E-4</v>
      </c>
      <c r="C2326" s="2">
        <v>5.6668200000000004</v>
      </c>
      <c r="D2326" s="2">
        <v>10</v>
      </c>
      <c r="E2326" s="2">
        <v>1</v>
      </c>
      <c r="F2326" s="2">
        <v>2385.79</v>
      </c>
      <c r="G2326" s="2">
        <v>-72.664299999999997</v>
      </c>
      <c r="H2326" s="2">
        <v>-0.384079</v>
      </c>
    </row>
    <row r="2327" spans="1:8" x14ac:dyDescent="0.25">
      <c r="A2327" s="2">
        <v>-109.602</v>
      </c>
      <c r="B2327" s="3">
        <v>-8.4750799999999996E-4</v>
      </c>
      <c r="C2327" s="2">
        <v>5.66784</v>
      </c>
      <c r="D2327" s="2">
        <v>10</v>
      </c>
      <c r="E2327" s="2">
        <v>1</v>
      </c>
      <c r="F2327" s="2">
        <v>2385.79</v>
      </c>
      <c r="G2327" s="2">
        <v>-71.287099999999995</v>
      </c>
      <c r="H2327" s="2">
        <v>-0.378276</v>
      </c>
    </row>
    <row r="2328" spans="1:8" x14ac:dyDescent="0.25">
      <c r="A2328" s="2">
        <v>-99.445999999999998</v>
      </c>
      <c r="B2328" s="3">
        <v>-8.3355799999999998E-4</v>
      </c>
      <c r="C2328" s="2">
        <v>5.6688599999999996</v>
      </c>
      <c r="D2328" s="2">
        <v>10</v>
      </c>
      <c r="E2328" s="2">
        <v>1</v>
      </c>
      <c r="F2328" s="2">
        <v>2385.79</v>
      </c>
      <c r="G2328" s="2">
        <v>-68.746899999999997</v>
      </c>
      <c r="H2328" s="2">
        <v>-0.37243300000000001</v>
      </c>
    </row>
    <row r="2329" spans="1:8" x14ac:dyDescent="0.25">
      <c r="A2329" s="2">
        <v>-90.253399999999999</v>
      </c>
      <c r="B2329" s="3">
        <v>-8.1928199999999995E-4</v>
      </c>
      <c r="C2329" s="2">
        <v>5.6698899999999997</v>
      </c>
      <c r="D2329" s="2">
        <v>10</v>
      </c>
      <c r="E2329" s="2">
        <v>1</v>
      </c>
      <c r="F2329" s="2">
        <v>2385.79</v>
      </c>
      <c r="G2329" s="2">
        <v>-58.802599999999998</v>
      </c>
      <c r="H2329" s="2">
        <v>-0.366454</v>
      </c>
    </row>
    <row r="2330" spans="1:8" x14ac:dyDescent="0.25">
      <c r="A2330" s="2">
        <v>-81.230699999999999</v>
      </c>
      <c r="B2330" s="3">
        <v>-8.0490300000000004E-4</v>
      </c>
      <c r="C2330" s="2">
        <v>5.6709100000000001</v>
      </c>
      <c r="D2330" s="2">
        <v>10</v>
      </c>
      <c r="E2330" s="2">
        <v>1</v>
      </c>
      <c r="F2330" s="2">
        <v>2385.79</v>
      </c>
      <c r="G2330" s="2">
        <v>-52.1693</v>
      </c>
      <c r="H2330" s="2">
        <v>-0.36042999999999997</v>
      </c>
    </row>
    <row r="2331" spans="1:8" x14ac:dyDescent="0.25">
      <c r="A2331" s="2">
        <v>-71.941800000000001</v>
      </c>
      <c r="B2331" s="3">
        <v>-7.9047299999999998E-4</v>
      </c>
      <c r="C2331" s="2">
        <v>5.6719400000000002</v>
      </c>
      <c r="D2331" s="2">
        <v>10</v>
      </c>
      <c r="E2331" s="2">
        <v>1</v>
      </c>
      <c r="F2331" s="2">
        <v>2385.79</v>
      </c>
      <c r="G2331" s="2">
        <v>-50.150300000000001</v>
      </c>
      <c r="H2331" s="2">
        <v>-0.35438599999999998</v>
      </c>
    </row>
    <row r="2332" spans="1:8" x14ac:dyDescent="0.25">
      <c r="A2332" s="2">
        <v>-63.035200000000003</v>
      </c>
      <c r="B2332" s="3">
        <v>-7.7578800000000002E-4</v>
      </c>
      <c r="C2332" s="2">
        <v>5.6729599999999998</v>
      </c>
      <c r="D2332" s="2">
        <v>10</v>
      </c>
      <c r="E2332" s="2">
        <v>1</v>
      </c>
      <c r="F2332" s="2">
        <v>2385.79</v>
      </c>
      <c r="G2332" s="2">
        <v>-40.555900000000001</v>
      </c>
      <c r="H2332" s="2">
        <v>-0.34823500000000002</v>
      </c>
    </row>
    <row r="2333" spans="1:8" x14ac:dyDescent="0.25">
      <c r="A2333" s="2">
        <v>-54.201799999999999</v>
      </c>
      <c r="B2333" s="3">
        <v>-7.61085E-4</v>
      </c>
      <c r="C2333" s="2">
        <v>5.6739800000000002</v>
      </c>
      <c r="D2333" s="2">
        <v>10</v>
      </c>
      <c r="E2333" s="2">
        <v>1</v>
      </c>
      <c r="F2333" s="2">
        <v>2385.79</v>
      </c>
      <c r="G2333" s="2">
        <v>-28.6693</v>
      </c>
      <c r="H2333" s="2">
        <v>-0.34207599999999999</v>
      </c>
    </row>
    <row r="2334" spans="1:8" x14ac:dyDescent="0.25">
      <c r="A2334" s="2">
        <v>-43.895899999999997</v>
      </c>
      <c r="B2334" s="3">
        <v>-7.4671600000000002E-4</v>
      </c>
      <c r="C2334" s="2">
        <v>5.6750100000000003</v>
      </c>
      <c r="D2334" s="2">
        <v>10</v>
      </c>
      <c r="E2334" s="2">
        <v>1</v>
      </c>
      <c r="F2334" s="2">
        <v>2385.79</v>
      </c>
      <c r="G2334" s="2">
        <v>-27.993500000000001</v>
      </c>
      <c r="H2334" s="2">
        <v>-0.33605699999999999</v>
      </c>
    </row>
    <row r="2335" spans="1:8" x14ac:dyDescent="0.25">
      <c r="A2335" s="2">
        <v>-33.572699999999998</v>
      </c>
      <c r="B2335" s="3">
        <v>-7.3236299999999998E-4</v>
      </c>
      <c r="C2335" s="2">
        <v>5.6760299999999999</v>
      </c>
      <c r="D2335" s="2">
        <v>10</v>
      </c>
      <c r="E2335" s="2">
        <v>1</v>
      </c>
      <c r="F2335" s="2">
        <v>2385.79</v>
      </c>
      <c r="G2335" s="2">
        <v>-22.472899999999999</v>
      </c>
      <c r="H2335" s="2">
        <v>-0.33004600000000001</v>
      </c>
    </row>
    <row r="2336" spans="1:8" x14ac:dyDescent="0.25">
      <c r="A2336" s="2">
        <v>-23.6236</v>
      </c>
      <c r="B2336" s="3">
        <v>-7.1795099999999998E-4</v>
      </c>
      <c r="C2336" s="2">
        <v>5.67706</v>
      </c>
      <c r="D2336" s="2">
        <v>10</v>
      </c>
      <c r="E2336" s="2">
        <v>1</v>
      </c>
      <c r="F2336" s="2">
        <v>2385.79</v>
      </c>
      <c r="G2336" s="2">
        <v>-14.2067</v>
      </c>
      <c r="H2336" s="2">
        <v>-0.32400899999999999</v>
      </c>
    </row>
    <row r="2337" spans="1:8" x14ac:dyDescent="0.25">
      <c r="A2337" s="2">
        <v>-13.6449</v>
      </c>
      <c r="B2337" s="3">
        <v>-7.0357299999999998E-4</v>
      </c>
      <c r="C2337" s="2">
        <v>5.6780799999999996</v>
      </c>
      <c r="D2337" s="2">
        <v>10</v>
      </c>
      <c r="E2337" s="2">
        <v>1</v>
      </c>
      <c r="F2337" s="2">
        <v>2385.79</v>
      </c>
      <c r="G2337" s="2">
        <v>-10.704800000000001</v>
      </c>
      <c r="H2337" s="2">
        <v>-0.31798700000000002</v>
      </c>
    </row>
    <row r="2338" spans="1:8" x14ac:dyDescent="0.25">
      <c r="A2338" s="2">
        <v>-3.9419400000000002</v>
      </c>
      <c r="B2338" s="3">
        <v>-6.8906399999999997E-4</v>
      </c>
      <c r="C2338" s="2">
        <v>5.6791</v>
      </c>
      <c r="D2338" s="2">
        <v>10</v>
      </c>
      <c r="E2338" s="2">
        <v>1</v>
      </c>
      <c r="F2338" s="2">
        <v>2385.79</v>
      </c>
      <c r="G2338" s="2">
        <v>-6.7023299999999999</v>
      </c>
      <c r="H2338" s="2">
        <v>-0.31191000000000002</v>
      </c>
    </row>
    <row r="2339" spans="1:8" x14ac:dyDescent="0.25">
      <c r="A2339" s="2">
        <v>5.1289600000000002</v>
      </c>
      <c r="B2339" s="3">
        <v>-6.7429899999999995E-4</v>
      </c>
      <c r="C2339" s="2">
        <v>5.6801300000000001</v>
      </c>
      <c r="D2339" s="2">
        <v>10</v>
      </c>
      <c r="E2339" s="2">
        <v>1</v>
      </c>
      <c r="F2339" s="2">
        <v>2385.79</v>
      </c>
      <c r="G2339" s="2">
        <v>1.8281799999999999</v>
      </c>
      <c r="H2339" s="2">
        <v>-0.30572500000000002</v>
      </c>
    </row>
    <row r="2340" spans="1:8" x14ac:dyDescent="0.25">
      <c r="A2340" s="2">
        <v>14.061500000000001</v>
      </c>
      <c r="B2340" s="3">
        <v>-6.5943600000000001E-4</v>
      </c>
      <c r="C2340" s="2">
        <v>5.6811499999999997</v>
      </c>
      <c r="D2340" s="2">
        <v>10</v>
      </c>
      <c r="E2340" s="2">
        <v>1</v>
      </c>
      <c r="F2340" s="2">
        <v>2385.79</v>
      </c>
      <c r="G2340" s="2">
        <v>9.8428299999999993</v>
      </c>
      <c r="H2340" s="2">
        <v>-0.29949900000000002</v>
      </c>
    </row>
    <row r="2341" spans="1:8" x14ac:dyDescent="0.25">
      <c r="A2341" s="2">
        <v>23.4755</v>
      </c>
      <c r="B2341" s="3">
        <v>-6.4461900000000003E-4</v>
      </c>
      <c r="C2341" s="2">
        <v>5.6821799999999998</v>
      </c>
      <c r="D2341" s="2">
        <v>10</v>
      </c>
      <c r="E2341" s="2">
        <v>1</v>
      </c>
      <c r="F2341" s="2">
        <v>2385.79</v>
      </c>
      <c r="G2341" s="2">
        <v>15.0832</v>
      </c>
      <c r="H2341" s="2">
        <v>-0.29329300000000003</v>
      </c>
    </row>
    <row r="2342" spans="1:8" x14ac:dyDescent="0.25">
      <c r="A2342" s="2">
        <v>33.106699999999996</v>
      </c>
      <c r="B2342" s="3">
        <v>-6.2980999999999996E-4</v>
      </c>
      <c r="C2342" s="2">
        <v>5.6832000000000003</v>
      </c>
      <c r="D2342" s="2">
        <v>10</v>
      </c>
      <c r="E2342" s="2">
        <v>1</v>
      </c>
      <c r="F2342" s="2">
        <v>2385.79</v>
      </c>
      <c r="G2342" s="2">
        <v>20.3276</v>
      </c>
      <c r="H2342" s="2">
        <v>-0.28709000000000001</v>
      </c>
    </row>
    <row r="2343" spans="1:8" x14ac:dyDescent="0.25">
      <c r="A2343" s="2">
        <v>42.699800000000003</v>
      </c>
      <c r="B2343" s="3">
        <v>-6.14973E-4</v>
      </c>
      <c r="C2343" s="2">
        <v>5.6842199999999998</v>
      </c>
      <c r="D2343" s="2">
        <v>10</v>
      </c>
      <c r="E2343" s="2">
        <v>1</v>
      </c>
      <c r="F2343" s="2">
        <v>2385.79</v>
      </c>
      <c r="G2343" s="2">
        <v>30.505600000000001</v>
      </c>
      <c r="H2343" s="2">
        <v>-0.28087499999999999</v>
      </c>
    </row>
    <row r="2344" spans="1:8" x14ac:dyDescent="0.25">
      <c r="A2344" s="2">
        <v>52.7423</v>
      </c>
      <c r="B2344" s="3">
        <v>-6.0033299999999999E-4</v>
      </c>
      <c r="C2344" s="2">
        <v>5.6852499999999999</v>
      </c>
      <c r="D2344" s="2">
        <v>10</v>
      </c>
      <c r="E2344" s="2">
        <v>1</v>
      </c>
      <c r="F2344" s="2">
        <v>2385.79</v>
      </c>
      <c r="G2344" s="2">
        <v>35.777900000000002</v>
      </c>
      <c r="H2344" s="2">
        <v>-0.27474300000000001</v>
      </c>
    </row>
    <row r="2345" spans="1:8" x14ac:dyDescent="0.25">
      <c r="A2345" s="2">
        <v>63.221800000000002</v>
      </c>
      <c r="B2345" s="3">
        <v>-5.8581599999999996E-4</v>
      </c>
      <c r="C2345" s="2">
        <v>5.6862700000000004</v>
      </c>
      <c r="D2345" s="2">
        <v>10</v>
      </c>
      <c r="E2345" s="2">
        <v>1</v>
      </c>
      <c r="F2345" s="2">
        <v>2385.79</v>
      </c>
      <c r="G2345" s="2">
        <v>36.111499999999999</v>
      </c>
      <c r="H2345" s="2">
        <v>-0.26866299999999999</v>
      </c>
    </row>
    <row r="2346" spans="1:8" x14ac:dyDescent="0.25">
      <c r="A2346" s="2">
        <v>72.995199999999997</v>
      </c>
      <c r="B2346" s="3">
        <v>-5.7106599999999996E-4</v>
      </c>
      <c r="C2346" s="2">
        <v>5.6872999999999996</v>
      </c>
      <c r="D2346" s="2">
        <v>10</v>
      </c>
      <c r="E2346" s="2">
        <v>1</v>
      </c>
      <c r="F2346" s="2">
        <v>2385.79</v>
      </c>
      <c r="G2346" s="2">
        <v>45.551000000000002</v>
      </c>
      <c r="H2346" s="2">
        <v>-0.26248500000000002</v>
      </c>
    </row>
    <row r="2347" spans="1:8" x14ac:dyDescent="0.25">
      <c r="A2347" s="2">
        <v>82.421099999999996</v>
      </c>
      <c r="B2347" s="3">
        <v>-5.5624799999999996E-4</v>
      </c>
      <c r="C2347" s="2">
        <v>5.68832</v>
      </c>
      <c r="D2347" s="2">
        <v>10</v>
      </c>
      <c r="E2347" s="2">
        <v>1</v>
      </c>
      <c r="F2347" s="2">
        <v>2385.79</v>
      </c>
      <c r="G2347" s="2">
        <v>52.832900000000002</v>
      </c>
      <c r="H2347" s="2">
        <v>-0.25627699999999998</v>
      </c>
    </row>
    <row r="2348" spans="1:8" x14ac:dyDescent="0.25">
      <c r="A2348" s="2">
        <v>91.950199999999995</v>
      </c>
      <c r="B2348" s="3">
        <v>-5.4142999999999997E-4</v>
      </c>
      <c r="C2348" s="2">
        <v>5.6893399999999996</v>
      </c>
      <c r="D2348" s="2">
        <v>10</v>
      </c>
      <c r="E2348" s="2">
        <v>1</v>
      </c>
      <c r="F2348" s="2">
        <v>2385.79</v>
      </c>
      <c r="G2348" s="2">
        <v>55.108699999999999</v>
      </c>
      <c r="H2348" s="2">
        <v>-0.25007099999999999</v>
      </c>
    </row>
    <row r="2349" spans="1:8" x14ac:dyDescent="0.25">
      <c r="A2349" s="2">
        <v>101.26300000000001</v>
      </c>
      <c r="B2349" s="3">
        <v>-5.26407E-4</v>
      </c>
      <c r="C2349" s="2">
        <v>5.6903699999999997</v>
      </c>
      <c r="D2349" s="2">
        <v>10</v>
      </c>
      <c r="E2349" s="2">
        <v>1</v>
      </c>
      <c r="F2349" s="2">
        <v>2385.79</v>
      </c>
      <c r="G2349" s="2">
        <v>62.191899999999997</v>
      </c>
      <c r="H2349" s="2">
        <v>-0.24377799999999999</v>
      </c>
    </row>
    <row r="2350" spans="1:8" x14ac:dyDescent="0.25">
      <c r="A2350" s="2">
        <v>110.137</v>
      </c>
      <c r="B2350" s="3">
        <v>-5.1125599999999997E-4</v>
      </c>
      <c r="C2350" s="2">
        <v>5.6913900000000002</v>
      </c>
      <c r="D2350" s="2">
        <v>10</v>
      </c>
      <c r="E2350" s="2">
        <v>1</v>
      </c>
      <c r="F2350" s="2">
        <v>2385.79</v>
      </c>
      <c r="G2350" s="2">
        <v>73.8309</v>
      </c>
      <c r="H2350" s="2">
        <v>-0.237431</v>
      </c>
    </row>
    <row r="2351" spans="1:8" x14ac:dyDescent="0.25">
      <c r="A2351" s="2">
        <v>119.752</v>
      </c>
      <c r="B2351" s="3">
        <v>-4.96322E-4</v>
      </c>
      <c r="C2351" s="2">
        <v>5.6924200000000003</v>
      </c>
      <c r="D2351" s="2">
        <v>10</v>
      </c>
      <c r="E2351" s="2">
        <v>1</v>
      </c>
      <c r="F2351" s="2">
        <v>2385.79</v>
      </c>
      <c r="G2351" s="2">
        <v>79.9636</v>
      </c>
      <c r="H2351" s="2">
        <v>-0.23117599999999999</v>
      </c>
    </row>
    <row r="2352" spans="1:8" x14ac:dyDescent="0.25">
      <c r="A2352" s="2">
        <v>130.29499999999999</v>
      </c>
      <c r="B2352" s="3">
        <v>-4.816E-4</v>
      </c>
      <c r="C2352" s="2">
        <v>5.6934399999999998</v>
      </c>
      <c r="D2352" s="2">
        <v>10</v>
      </c>
      <c r="E2352" s="2">
        <v>1</v>
      </c>
      <c r="F2352" s="2">
        <v>2385.79</v>
      </c>
      <c r="G2352" s="2">
        <v>78.613799999999998</v>
      </c>
      <c r="H2352" s="2">
        <v>-0.22500999999999999</v>
      </c>
    </row>
    <row r="2353" spans="1:8" x14ac:dyDescent="0.25">
      <c r="A2353" s="2">
        <v>140.00299999999999</v>
      </c>
      <c r="B2353" s="3">
        <v>-4.6664200000000002E-4</v>
      </c>
      <c r="C2353" s="2">
        <v>5.6944600000000003</v>
      </c>
      <c r="D2353" s="2">
        <v>10</v>
      </c>
      <c r="E2353" s="2">
        <v>1</v>
      </c>
      <c r="F2353" s="2">
        <v>2385.79</v>
      </c>
      <c r="G2353" s="2">
        <v>88.094300000000004</v>
      </c>
      <c r="H2353" s="2">
        <v>-0.21874399999999999</v>
      </c>
    </row>
    <row r="2354" spans="1:8" x14ac:dyDescent="0.25">
      <c r="A2354" s="2">
        <v>149.29900000000001</v>
      </c>
      <c r="B2354" s="3">
        <v>-4.5162300000000001E-4</v>
      </c>
      <c r="C2354" s="2">
        <v>5.6954900000000004</v>
      </c>
      <c r="D2354" s="2">
        <v>10</v>
      </c>
      <c r="E2354" s="2">
        <v>1</v>
      </c>
      <c r="F2354" s="2">
        <v>2385.79</v>
      </c>
      <c r="G2354" s="2">
        <v>99.265000000000001</v>
      </c>
      <c r="H2354" s="2">
        <v>-0.212453</v>
      </c>
    </row>
    <row r="2355" spans="1:8" x14ac:dyDescent="0.25">
      <c r="A2355" s="2">
        <v>159.38</v>
      </c>
      <c r="B2355" s="3">
        <v>-4.3682299999999997E-4</v>
      </c>
      <c r="C2355" s="2">
        <v>5.69651</v>
      </c>
      <c r="D2355" s="2">
        <v>10</v>
      </c>
      <c r="E2355" s="2">
        <v>1</v>
      </c>
      <c r="F2355" s="2">
        <v>2385.79</v>
      </c>
      <c r="G2355" s="2">
        <v>97.241200000000006</v>
      </c>
      <c r="H2355" s="2">
        <v>-0.20625399999999999</v>
      </c>
    </row>
    <row r="2356" spans="1:8" x14ac:dyDescent="0.25">
      <c r="A2356" s="2">
        <v>169.005</v>
      </c>
      <c r="B2356" s="3">
        <v>-4.2178499999999999E-4</v>
      </c>
      <c r="C2356" s="2">
        <v>5.69754</v>
      </c>
      <c r="D2356" s="2">
        <v>10</v>
      </c>
      <c r="E2356" s="2">
        <v>1</v>
      </c>
      <c r="F2356" s="2">
        <v>2385.79</v>
      </c>
      <c r="G2356" s="2">
        <v>104.447</v>
      </c>
      <c r="H2356" s="2">
        <v>-0.19995499999999999</v>
      </c>
    </row>
    <row r="2357" spans="1:8" x14ac:dyDescent="0.25">
      <c r="A2357" s="2">
        <v>177.78899999999999</v>
      </c>
      <c r="B2357" s="3">
        <v>-4.0656500000000001E-4</v>
      </c>
      <c r="C2357" s="2">
        <v>5.6985599999999996</v>
      </c>
      <c r="D2357" s="2">
        <v>10</v>
      </c>
      <c r="E2357" s="2">
        <v>1</v>
      </c>
      <c r="F2357" s="2">
        <v>2385.79</v>
      </c>
      <c r="G2357" s="2">
        <v>116.76600000000001</v>
      </c>
      <c r="H2357" s="2">
        <v>-0.193579</v>
      </c>
    </row>
    <row r="2358" spans="1:8" x14ac:dyDescent="0.25">
      <c r="A2358" s="2">
        <v>187.45699999999999</v>
      </c>
      <c r="B2358" s="3">
        <v>-3.9155100000000002E-4</v>
      </c>
      <c r="C2358" s="2">
        <v>5.6995800000000001</v>
      </c>
      <c r="D2358" s="2">
        <v>10</v>
      </c>
      <c r="E2358" s="2">
        <v>1</v>
      </c>
      <c r="F2358" s="2">
        <v>2385.79</v>
      </c>
      <c r="G2358" s="2">
        <v>122.96599999999999</v>
      </c>
      <c r="H2358" s="2">
        <v>-0.18729100000000001</v>
      </c>
    </row>
    <row r="2359" spans="1:8" x14ac:dyDescent="0.25">
      <c r="A2359" s="2">
        <v>197.93799999999999</v>
      </c>
      <c r="B2359" s="3">
        <v>-3.7673999999999997E-4</v>
      </c>
      <c r="C2359" s="2">
        <v>5.7006100000000002</v>
      </c>
      <c r="D2359" s="2">
        <v>10</v>
      </c>
      <c r="E2359" s="2">
        <v>1</v>
      </c>
      <c r="F2359" s="2">
        <v>2385.79</v>
      </c>
      <c r="G2359" s="2">
        <v>120.988</v>
      </c>
      <c r="H2359" s="2">
        <v>-0.181087</v>
      </c>
    </row>
    <row r="2360" spans="1:8" x14ac:dyDescent="0.25">
      <c r="A2360" s="2">
        <v>207.43600000000001</v>
      </c>
      <c r="B2360" s="3">
        <v>-3.6165600000000002E-4</v>
      </c>
      <c r="C2360" s="2">
        <v>5.7016299999999998</v>
      </c>
      <c r="D2360" s="2">
        <v>10</v>
      </c>
      <c r="E2360" s="2">
        <v>1</v>
      </c>
      <c r="F2360" s="2">
        <v>2385.79</v>
      </c>
      <c r="G2360" s="2">
        <v>132.154</v>
      </c>
      <c r="H2360" s="2">
        <v>-0.17476900000000001</v>
      </c>
    </row>
    <row r="2361" spans="1:8" x14ac:dyDescent="0.25">
      <c r="A2361" s="2">
        <v>216.80099999999999</v>
      </c>
      <c r="B2361" s="3">
        <v>-3.4657600000000002E-4</v>
      </c>
      <c r="C2361" s="2">
        <v>5.7026599999999998</v>
      </c>
      <c r="D2361" s="2">
        <v>10</v>
      </c>
      <c r="E2361" s="2">
        <v>1</v>
      </c>
      <c r="F2361" s="2">
        <v>2385.79</v>
      </c>
      <c r="G2361" s="2">
        <v>142.548</v>
      </c>
      <c r="H2361" s="2">
        <v>-0.16845199999999999</v>
      </c>
    </row>
    <row r="2362" spans="1:8" x14ac:dyDescent="0.25">
      <c r="A2362" s="2">
        <v>226.946</v>
      </c>
      <c r="B2362" s="3">
        <v>-3.3173700000000003E-4</v>
      </c>
      <c r="C2362" s="2">
        <v>5.7036800000000003</v>
      </c>
      <c r="D2362" s="2">
        <v>10</v>
      </c>
      <c r="E2362" s="2">
        <v>1</v>
      </c>
      <c r="F2362" s="2">
        <v>2385.79</v>
      </c>
      <c r="G2362" s="2">
        <v>140.392</v>
      </c>
      <c r="H2362" s="2">
        <v>-0.16223699999999999</v>
      </c>
    </row>
    <row r="2363" spans="1:8" x14ac:dyDescent="0.25">
      <c r="A2363" s="2">
        <v>236.56</v>
      </c>
      <c r="B2363" s="3">
        <v>-3.1665399999999998E-4</v>
      </c>
      <c r="C2363" s="2">
        <v>5.7046999999999999</v>
      </c>
      <c r="D2363" s="2">
        <v>10</v>
      </c>
      <c r="E2363" s="2">
        <v>1</v>
      </c>
      <c r="F2363" s="2">
        <v>2385.79</v>
      </c>
      <c r="G2363" s="2">
        <v>143.74199999999999</v>
      </c>
      <c r="H2363" s="2">
        <v>-0.155919</v>
      </c>
    </row>
    <row r="2364" spans="1:8" x14ac:dyDescent="0.25">
      <c r="A2364" s="2">
        <v>244.86199999999999</v>
      </c>
      <c r="B2364" s="3">
        <v>-3.01186E-4</v>
      </c>
      <c r="C2364" s="2">
        <v>5.70573</v>
      </c>
      <c r="D2364" s="2">
        <v>10</v>
      </c>
      <c r="E2364" s="2">
        <v>1</v>
      </c>
      <c r="F2364" s="2">
        <v>2385.79</v>
      </c>
      <c r="G2364" s="2">
        <v>162.45599999999999</v>
      </c>
      <c r="H2364" s="2">
        <v>-0.14943899999999999</v>
      </c>
    </row>
    <row r="2365" spans="1:8" x14ac:dyDescent="0.25">
      <c r="A2365" s="2">
        <v>254.47900000000001</v>
      </c>
      <c r="B2365" s="3">
        <v>-2.86054E-4</v>
      </c>
      <c r="C2365" s="2">
        <v>5.7067500000000004</v>
      </c>
      <c r="D2365" s="2">
        <v>10</v>
      </c>
      <c r="E2365" s="2">
        <v>1</v>
      </c>
      <c r="F2365" s="2">
        <v>2385.79</v>
      </c>
      <c r="G2365" s="2">
        <v>158.816</v>
      </c>
      <c r="H2365" s="2">
        <v>-0.1431</v>
      </c>
    </row>
    <row r="2366" spans="1:8" x14ac:dyDescent="0.25">
      <c r="A2366" s="2">
        <v>263.822</v>
      </c>
      <c r="B2366" s="3">
        <v>-2.7074599999999999E-4</v>
      </c>
      <c r="C2366" s="2">
        <v>5.7077799999999996</v>
      </c>
      <c r="D2366" s="2">
        <v>10</v>
      </c>
      <c r="E2366" s="2">
        <v>1</v>
      </c>
      <c r="F2366" s="2">
        <v>2385.79</v>
      </c>
      <c r="G2366" s="2">
        <v>163.93799999999999</v>
      </c>
      <c r="H2366" s="2">
        <v>-0.136688</v>
      </c>
    </row>
    <row r="2367" spans="1:8" x14ac:dyDescent="0.25">
      <c r="A2367" s="2">
        <v>272.57</v>
      </c>
      <c r="B2367" s="3">
        <v>-2.5520399999999998E-4</v>
      </c>
      <c r="C2367" s="2">
        <v>5.7088000000000001</v>
      </c>
      <c r="D2367" s="2">
        <v>10</v>
      </c>
      <c r="E2367" s="2">
        <v>1</v>
      </c>
      <c r="F2367" s="2">
        <v>2385.79</v>
      </c>
      <c r="G2367" s="2">
        <v>175.209</v>
      </c>
      <c r="H2367" s="2">
        <v>-0.13017699999999999</v>
      </c>
    </row>
    <row r="2368" spans="1:8" x14ac:dyDescent="0.25">
      <c r="A2368" s="2">
        <v>281.50299999999999</v>
      </c>
      <c r="B2368" s="3">
        <v>-2.3976499999999999E-4</v>
      </c>
      <c r="C2368" s="2">
        <v>5.7098199999999997</v>
      </c>
      <c r="D2368" s="2">
        <v>10</v>
      </c>
      <c r="E2368" s="2">
        <v>1</v>
      </c>
      <c r="F2368" s="2">
        <v>2385.79</v>
      </c>
      <c r="G2368" s="2">
        <v>185.17699999999999</v>
      </c>
      <c r="H2368" s="2">
        <v>-0.12371</v>
      </c>
    </row>
    <row r="2369" spans="1:8" x14ac:dyDescent="0.25">
      <c r="A2369" s="2">
        <v>291.80399999999997</v>
      </c>
      <c r="B2369" s="3">
        <v>-2.2466000000000001E-4</v>
      </c>
      <c r="C2369" s="2">
        <v>5.7108499999999998</v>
      </c>
      <c r="D2369" s="2">
        <v>10</v>
      </c>
      <c r="E2369" s="2">
        <v>1</v>
      </c>
      <c r="F2369" s="2">
        <v>2385.79</v>
      </c>
      <c r="G2369" s="2">
        <v>182.07</v>
      </c>
      <c r="H2369" s="2">
        <v>-0.117383</v>
      </c>
    </row>
    <row r="2370" spans="1:8" x14ac:dyDescent="0.25">
      <c r="A2370" s="2">
        <v>301.39499999999998</v>
      </c>
      <c r="B2370" s="3">
        <v>-2.0934999999999999E-4</v>
      </c>
      <c r="C2370" s="2">
        <v>5.7118700000000002</v>
      </c>
      <c r="D2370" s="2">
        <v>10</v>
      </c>
      <c r="E2370" s="2">
        <v>1</v>
      </c>
      <c r="F2370" s="2">
        <v>2385.79</v>
      </c>
      <c r="G2370" s="2">
        <v>187.56899999999999</v>
      </c>
      <c r="H2370" s="2">
        <v>-0.11097</v>
      </c>
    </row>
    <row r="2371" spans="1:8" x14ac:dyDescent="0.25">
      <c r="A2371" s="2">
        <v>310.04199999999997</v>
      </c>
      <c r="B2371" s="3">
        <v>-1.9379999999999999E-4</v>
      </c>
      <c r="C2371" s="2">
        <v>5.7129000000000003</v>
      </c>
      <c r="D2371" s="2">
        <v>10</v>
      </c>
      <c r="E2371" s="2">
        <v>1</v>
      </c>
      <c r="F2371" s="2">
        <v>2385.79</v>
      </c>
      <c r="G2371" s="2">
        <v>202.518</v>
      </c>
      <c r="H2371" s="2">
        <v>-0.10445599999999999</v>
      </c>
    </row>
    <row r="2372" spans="1:8" x14ac:dyDescent="0.25">
      <c r="A2372" s="2">
        <v>319.685</v>
      </c>
      <c r="B2372" s="3">
        <v>-1.78531E-4</v>
      </c>
      <c r="C2372" s="2">
        <v>5.7139199999999999</v>
      </c>
      <c r="D2372" s="2">
        <v>10</v>
      </c>
      <c r="E2372" s="2">
        <v>1</v>
      </c>
      <c r="F2372" s="2">
        <v>2385.79</v>
      </c>
      <c r="G2372" s="2">
        <v>204.81399999999999</v>
      </c>
      <c r="H2372" s="2">
        <v>-9.8060499999999995E-2</v>
      </c>
    </row>
    <row r="2373" spans="1:8" x14ac:dyDescent="0.25">
      <c r="A2373" s="2">
        <v>329.63900000000001</v>
      </c>
      <c r="B2373" s="3">
        <v>-1.6333100000000001E-4</v>
      </c>
      <c r="C2373" s="2">
        <v>5.7149400000000004</v>
      </c>
      <c r="D2373" s="2">
        <v>10</v>
      </c>
      <c r="E2373" s="2">
        <v>1</v>
      </c>
      <c r="F2373" s="2">
        <v>2385.79</v>
      </c>
      <c r="G2373" s="2">
        <v>203.471</v>
      </c>
      <c r="H2373" s="2">
        <v>-9.1693999999999998E-2</v>
      </c>
    </row>
    <row r="2374" spans="1:8" x14ac:dyDescent="0.25">
      <c r="A2374" s="2">
        <v>338.459</v>
      </c>
      <c r="B2374" s="3">
        <v>-1.4778600000000001E-4</v>
      </c>
      <c r="C2374" s="2">
        <v>5.7159700000000004</v>
      </c>
      <c r="D2374" s="2">
        <v>10</v>
      </c>
      <c r="E2374" s="2">
        <v>1</v>
      </c>
      <c r="F2374" s="2">
        <v>2385.79</v>
      </c>
      <c r="G2374" s="2">
        <v>218.708</v>
      </c>
      <c r="H2374" s="2">
        <v>-8.5181999999999994E-2</v>
      </c>
    </row>
    <row r="2375" spans="1:8" x14ac:dyDescent="0.25">
      <c r="A2375" s="2">
        <v>347.56700000000001</v>
      </c>
      <c r="B2375" s="3">
        <v>-1.3243700000000001E-4</v>
      </c>
      <c r="C2375" s="2">
        <v>5.71699</v>
      </c>
      <c r="D2375" s="2">
        <v>10</v>
      </c>
      <c r="E2375" s="2">
        <v>1</v>
      </c>
      <c r="F2375" s="2">
        <v>2385.79</v>
      </c>
      <c r="G2375" s="2">
        <v>230.01499999999999</v>
      </c>
      <c r="H2375" s="2">
        <v>-7.87524E-2</v>
      </c>
    </row>
    <row r="2376" spans="1:8" x14ac:dyDescent="0.25">
      <c r="A2376" s="2">
        <v>358.41399999999999</v>
      </c>
      <c r="B2376" s="3">
        <v>-1.1759100000000001E-4</v>
      </c>
      <c r="C2376" s="2">
        <v>5.7180200000000001</v>
      </c>
      <c r="D2376" s="2">
        <v>10</v>
      </c>
      <c r="E2376" s="2">
        <v>1</v>
      </c>
      <c r="F2376" s="2">
        <v>2385.79</v>
      </c>
      <c r="G2376" s="2">
        <v>225.072</v>
      </c>
      <c r="H2376" s="2">
        <v>-7.2534399999999999E-2</v>
      </c>
    </row>
    <row r="2377" spans="1:8" x14ac:dyDescent="0.25">
      <c r="A2377" s="2">
        <v>368.666</v>
      </c>
      <c r="B2377" s="3">
        <v>-1.02587E-4</v>
      </c>
      <c r="C2377" s="2">
        <v>5.7190399999999997</v>
      </c>
      <c r="D2377" s="2">
        <v>10</v>
      </c>
      <c r="E2377" s="2">
        <v>1</v>
      </c>
      <c r="F2377" s="2">
        <v>2385.79</v>
      </c>
      <c r="G2377" s="2">
        <v>230.37100000000001</v>
      </c>
      <c r="H2377" s="2">
        <v>-6.62499E-2</v>
      </c>
    </row>
    <row r="2378" spans="1:8" x14ac:dyDescent="0.25">
      <c r="A2378" s="2">
        <v>377.68700000000001</v>
      </c>
      <c r="B2378" s="3">
        <v>-8.7350399999999996E-5</v>
      </c>
      <c r="C2378" s="2">
        <v>5.7200600000000001</v>
      </c>
      <c r="D2378" s="2">
        <v>10</v>
      </c>
      <c r="E2378" s="2">
        <v>1</v>
      </c>
      <c r="F2378" s="2">
        <v>2385.79</v>
      </c>
      <c r="G2378" s="2">
        <v>247.19</v>
      </c>
      <c r="H2378" s="2">
        <v>-5.9867400000000001E-2</v>
      </c>
    </row>
    <row r="2379" spans="1:8" x14ac:dyDescent="0.25">
      <c r="A2379" s="2">
        <v>387.63099999999997</v>
      </c>
      <c r="B2379" s="3">
        <v>-7.2480199999999998E-5</v>
      </c>
      <c r="C2379" s="2">
        <v>5.7210900000000002</v>
      </c>
      <c r="D2379" s="2">
        <v>10</v>
      </c>
      <c r="E2379" s="2">
        <v>1</v>
      </c>
      <c r="F2379" s="2">
        <v>2385.79</v>
      </c>
      <c r="G2379" s="2">
        <v>246.4</v>
      </c>
      <c r="H2379" s="2">
        <v>-5.3638900000000003E-2</v>
      </c>
    </row>
    <row r="2380" spans="1:8" x14ac:dyDescent="0.25">
      <c r="A2380" s="2">
        <v>397.82100000000003</v>
      </c>
      <c r="B2380" s="3">
        <v>-5.7571700000000003E-5</v>
      </c>
      <c r="C2380" s="2">
        <v>5.7221099999999998</v>
      </c>
      <c r="D2380" s="2">
        <v>10</v>
      </c>
      <c r="E2380" s="2">
        <v>1</v>
      </c>
      <c r="F2380" s="2">
        <v>2385.79</v>
      </c>
      <c r="G2380" s="2">
        <v>242.74199999999999</v>
      </c>
      <c r="H2380" s="2">
        <v>-4.7394400000000003E-2</v>
      </c>
    </row>
    <row r="2381" spans="1:8" x14ac:dyDescent="0.25">
      <c r="A2381" s="2">
        <v>405.93099999999998</v>
      </c>
      <c r="B2381" s="3">
        <v>-4.2058499999999997E-5</v>
      </c>
      <c r="C2381" s="2">
        <v>5.7231399999999999</v>
      </c>
      <c r="D2381" s="2">
        <v>10</v>
      </c>
      <c r="E2381" s="2">
        <v>1</v>
      </c>
      <c r="F2381" s="2">
        <v>2385.79</v>
      </c>
      <c r="G2381" s="2">
        <v>258.67200000000003</v>
      </c>
      <c r="H2381" s="2">
        <v>-4.0895599999999997E-2</v>
      </c>
    </row>
    <row r="2382" spans="1:8" x14ac:dyDescent="0.25">
      <c r="A2382" s="2">
        <v>414.10700000000003</v>
      </c>
      <c r="B2382" s="3">
        <v>-2.65399E-5</v>
      </c>
      <c r="C2382" s="2">
        <v>5.7241600000000004</v>
      </c>
      <c r="D2382" s="2">
        <v>10</v>
      </c>
      <c r="E2382" s="2">
        <v>1</v>
      </c>
      <c r="F2382" s="2">
        <v>2385.79</v>
      </c>
      <c r="G2382" s="2">
        <v>269.625</v>
      </c>
      <c r="H2382" s="2">
        <v>-3.4394500000000001E-2</v>
      </c>
    </row>
    <row r="2383" spans="1:8" x14ac:dyDescent="0.25">
      <c r="A2383" s="2">
        <v>423.73099999999999</v>
      </c>
      <c r="B2383" s="3">
        <v>-1.1350400000000001E-5</v>
      </c>
      <c r="C2383" s="2">
        <v>5.7251799999999999</v>
      </c>
      <c r="D2383" s="2">
        <v>10</v>
      </c>
      <c r="E2383" s="2">
        <v>1</v>
      </c>
      <c r="F2383" s="2">
        <v>2385.79</v>
      </c>
      <c r="G2383" s="2">
        <v>266.43900000000002</v>
      </c>
      <c r="H2383" s="2">
        <v>-2.8032000000000001E-2</v>
      </c>
    </row>
    <row r="2384" spans="1:8" x14ac:dyDescent="0.25">
      <c r="A2384" s="2">
        <v>433.00200000000001</v>
      </c>
      <c r="B2384" s="3">
        <v>4.0252199999999997E-6</v>
      </c>
      <c r="C2384" s="2">
        <v>5.72621</v>
      </c>
      <c r="D2384" s="2">
        <v>10</v>
      </c>
      <c r="E2384" s="2">
        <v>1</v>
      </c>
      <c r="F2384" s="2">
        <v>2385.79</v>
      </c>
      <c r="G2384" s="2">
        <v>270.43200000000002</v>
      </c>
      <c r="H2384" s="2">
        <v>-2.1591300000000001E-2</v>
      </c>
    </row>
    <row r="2385" spans="1:8" x14ac:dyDescent="0.25">
      <c r="A2385" s="2">
        <v>441.19600000000003</v>
      </c>
      <c r="B2385" s="3">
        <v>1.9681400000000001E-5</v>
      </c>
      <c r="C2385" s="2">
        <v>5.7272299999999996</v>
      </c>
      <c r="D2385" s="2">
        <v>10</v>
      </c>
      <c r="E2385" s="2">
        <v>1</v>
      </c>
      <c r="F2385" s="2">
        <v>2385.79</v>
      </c>
      <c r="G2385" s="2">
        <v>288.84399999999999</v>
      </c>
      <c r="H2385" s="2">
        <v>-1.50326E-2</v>
      </c>
    </row>
    <row r="2386" spans="1:8" x14ac:dyDescent="0.25">
      <c r="A2386" s="2">
        <v>450.66199999999998</v>
      </c>
      <c r="B2386" s="3">
        <v>3.4895299999999998E-5</v>
      </c>
      <c r="C2386" s="2">
        <v>5.7282599999999997</v>
      </c>
      <c r="D2386" s="2">
        <v>10</v>
      </c>
      <c r="E2386" s="2">
        <v>1</v>
      </c>
      <c r="F2386" s="2">
        <v>2385.79</v>
      </c>
      <c r="G2386" s="2">
        <v>288.52300000000002</v>
      </c>
      <c r="H2386" s="3">
        <v>-8.6597900000000005E-3</v>
      </c>
    </row>
    <row r="2387" spans="1:8" x14ac:dyDescent="0.25">
      <c r="A2387" s="2">
        <v>460.846</v>
      </c>
      <c r="B2387" s="3">
        <v>5.0017900000000001E-5</v>
      </c>
      <c r="C2387" s="2">
        <v>5.7292800000000002</v>
      </c>
      <c r="D2387" s="2">
        <v>10</v>
      </c>
      <c r="E2387" s="2">
        <v>1</v>
      </c>
      <c r="F2387" s="2">
        <v>2385.79</v>
      </c>
      <c r="G2387" s="2">
        <v>285.09199999999998</v>
      </c>
      <c r="H2387" s="3">
        <v>-2.3256000000000001E-3</v>
      </c>
    </row>
    <row r="2388" spans="1:8" x14ac:dyDescent="0.25">
      <c r="A2388" s="2">
        <v>469.21499999999997</v>
      </c>
      <c r="B2388" s="3">
        <v>6.5601199999999998E-5</v>
      </c>
      <c r="C2388" s="2">
        <v>5.7302999999999997</v>
      </c>
      <c r="D2388" s="2">
        <v>10</v>
      </c>
      <c r="E2388" s="2">
        <v>1</v>
      </c>
      <c r="F2388" s="2">
        <v>2385.79</v>
      </c>
      <c r="G2388" s="2">
        <v>300.49200000000002</v>
      </c>
      <c r="H2388" s="3">
        <v>4.2025300000000003E-3</v>
      </c>
    </row>
    <row r="2389" spans="1:8" x14ac:dyDescent="0.25">
      <c r="A2389" s="2">
        <v>477.851</v>
      </c>
      <c r="B2389" s="3">
        <v>8.1089900000000004E-5</v>
      </c>
      <c r="C2389" s="2">
        <v>5.7313299999999998</v>
      </c>
      <c r="D2389" s="2">
        <v>10</v>
      </c>
      <c r="E2389" s="2">
        <v>1</v>
      </c>
      <c r="F2389" s="2">
        <v>2385.79</v>
      </c>
      <c r="G2389" s="2">
        <v>310.762</v>
      </c>
      <c r="H2389" s="2">
        <v>1.06908E-2</v>
      </c>
    </row>
    <row r="2390" spans="1:8" x14ac:dyDescent="0.25">
      <c r="A2390" s="2">
        <v>487.62099999999998</v>
      </c>
      <c r="B2390" s="3">
        <v>9.6217200000000004E-5</v>
      </c>
      <c r="C2390" s="2">
        <v>5.7323500000000003</v>
      </c>
      <c r="D2390" s="2">
        <v>10</v>
      </c>
      <c r="E2390" s="2">
        <v>1</v>
      </c>
      <c r="F2390" s="2">
        <v>2385.79</v>
      </c>
      <c r="G2390" s="2">
        <v>305.25099999999998</v>
      </c>
      <c r="H2390" s="2">
        <v>1.7027199999999999E-2</v>
      </c>
    </row>
    <row r="2391" spans="1:8" x14ac:dyDescent="0.25">
      <c r="A2391" s="2">
        <v>496.85199999999998</v>
      </c>
      <c r="B2391" s="3">
        <v>1.11625E-4</v>
      </c>
      <c r="C2391" s="2">
        <v>5.7333800000000004</v>
      </c>
      <c r="D2391" s="2">
        <v>10</v>
      </c>
      <c r="E2391" s="2">
        <v>1</v>
      </c>
      <c r="F2391" s="2">
        <v>2385.79</v>
      </c>
      <c r="G2391" s="2">
        <v>313.51299999999998</v>
      </c>
      <c r="H2391" s="2">
        <v>2.3481499999999999E-2</v>
      </c>
    </row>
    <row r="2392" spans="1:8" x14ac:dyDescent="0.25">
      <c r="A2392" s="2">
        <v>505.108</v>
      </c>
      <c r="B2392" s="3">
        <v>1.2718199999999999E-4</v>
      </c>
      <c r="C2392" s="2">
        <v>5.7343999999999999</v>
      </c>
      <c r="D2392" s="2">
        <v>10</v>
      </c>
      <c r="E2392" s="2">
        <v>1</v>
      </c>
      <c r="F2392" s="2">
        <v>2385.79</v>
      </c>
      <c r="G2392" s="2">
        <v>329.35399999999998</v>
      </c>
      <c r="H2392" s="2">
        <v>2.9998400000000001E-2</v>
      </c>
    </row>
    <row r="2393" spans="1:8" x14ac:dyDescent="0.25">
      <c r="A2393" s="2">
        <v>514.69100000000003</v>
      </c>
      <c r="B2393" s="3">
        <v>1.4229499999999999E-4</v>
      </c>
      <c r="C2393" s="2">
        <v>5.7354200000000004</v>
      </c>
      <c r="D2393" s="2">
        <v>10</v>
      </c>
      <c r="E2393" s="2">
        <v>1</v>
      </c>
      <c r="F2393" s="2">
        <v>2385.79</v>
      </c>
      <c r="G2393" s="2">
        <v>329.74299999999999</v>
      </c>
      <c r="H2393" s="2">
        <v>3.6329E-2</v>
      </c>
    </row>
    <row r="2394" spans="1:8" x14ac:dyDescent="0.25">
      <c r="A2394" s="2">
        <v>524.83900000000006</v>
      </c>
      <c r="B2394" s="3">
        <v>1.5729700000000001E-4</v>
      </c>
      <c r="C2394" s="2">
        <v>5.7364499999999996</v>
      </c>
      <c r="D2394" s="2">
        <v>10</v>
      </c>
      <c r="E2394" s="2">
        <v>1</v>
      </c>
      <c r="F2394" s="2">
        <v>2385.79</v>
      </c>
      <c r="G2394" s="2">
        <v>324.23099999999999</v>
      </c>
      <c r="H2394" s="2">
        <v>4.2612799999999999E-2</v>
      </c>
    </row>
    <row r="2395" spans="1:8" x14ac:dyDescent="0.25">
      <c r="A2395" s="2">
        <v>533.13099999999997</v>
      </c>
      <c r="B2395" s="3">
        <v>1.72852E-4</v>
      </c>
      <c r="C2395" s="2">
        <v>5.7374700000000001</v>
      </c>
      <c r="D2395" s="2">
        <v>10</v>
      </c>
      <c r="E2395" s="2">
        <v>1</v>
      </c>
      <c r="F2395" s="2">
        <v>2385.79</v>
      </c>
      <c r="G2395" s="2">
        <v>341.07900000000001</v>
      </c>
      <c r="H2395" s="2">
        <v>4.91288E-2</v>
      </c>
    </row>
    <row r="2396" spans="1:8" x14ac:dyDescent="0.25">
      <c r="A2396" s="2">
        <v>541.24300000000005</v>
      </c>
      <c r="B2396" s="3">
        <v>1.88331E-4</v>
      </c>
      <c r="C2396" s="2">
        <v>5.7385000000000002</v>
      </c>
      <c r="D2396" s="2">
        <v>10</v>
      </c>
      <c r="E2396" s="2">
        <v>1</v>
      </c>
      <c r="F2396" s="2">
        <v>2385.79</v>
      </c>
      <c r="G2396" s="2">
        <v>349.72699999999998</v>
      </c>
      <c r="H2396" s="2">
        <v>5.5613200000000002E-2</v>
      </c>
    </row>
    <row r="2397" spans="1:8" x14ac:dyDescent="0.25">
      <c r="A2397" s="2">
        <v>550.74099999999999</v>
      </c>
      <c r="B2397" s="3">
        <v>2.0353999999999999E-4</v>
      </c>
      <c r="C2397" s="2">
        <v>5.7395199999999997</v>
      </c>
      <c r="D2397" s="2">
        <v>10</v>
      </c>
      <c r="E2397" s="2">
        <v>1</v>
      </c>
      <c r="F2397" s="2">
        <v>2385.79</v>
      </c>
      <c r="G2397" s="2">
        <v>343.06599999999997</v>
      </c>
      <c r="H2397" s="2">
        <v>6.1983999999999997E-2</v>
      </c>
    </row>
    <row r="2398" spans="1:8" x14ac:dyDescent="0.25">
      <c r="A2398" s="2">
        <v>558.99599999999998</v>
      </c>
      <c r="B2398" s="3">
        <v>2.19182E-4</v>
      </c>
      <c r="C2398" s="2">
        <v>5.7405400000000002</v>
      </c>
      <c r="D2398" s="2">
        <v>10</v>
      </c>
      <c r="E2398" s="2">
        <v>1</v>
      </c>
      <c r="F2398" s="2">
        <v>2385.79</v>
      </c>
      <c r="G2398" s="2">
        <v>350.517</v>
      </c>
      <c r="H2398" s="2">
        <v>6.8537000000000001E-2</v>
      </c>
    </row>
    <row r="2399" spans="1:8" x14ac:dyDescent="0.25">
      <c r="A2399" s="2">
        <v>566.255</v>
      </c>
      <c r="B2399" s="3">
        <v>2.35121E-4</v>
      </c>
      <c r="C2399" s="2">
        <v>5.7415700000000003</v>
      </c>
      <c r="D2399" s="2">
        <v>10</v>
      </c>
      <c r="E2399" s="2">
        <v>1</v>
      </c>
      <c r="F2399" s="2">
        <v>2385.79</v>
      </c>
      <c r="G2399" s="2">
        <v>370.53500000000003</v>
      </c>
      <c r="H2399" s="2">
        <v>7.5214600000000006E-2</v>
      </c>
    </row>
    <row r="2400" spans="1:8" x14ac:dyDescent="0.25">
      <c r="A2400" s="2">
        <v>575.29700000000003</v>
      </c>
      <c r="B2400" s="3">
        <v>2.5049099999999998E-4</v>
      </c>
      <c r="C2400" s="2">
        <v>5.7425899999999999</v>
      </c>
      <c r="D2400" s="2">
        <v>10</v>
      </c>
      <c r="E2400" s="2">
        <v>1</v>
      </c>
      <c r="F2400" s="2">
        <v>2385.79</v>
      </c>
      <c r="G2400" s="2">
        <v>369.892</v>
      </c>
      <c r="H2400" s="2">
        <v>8.1652799999999998E-2</v>
      </c>
    </row>
    <row r="2401" spans="1:8" x14ac:dyDescent="0.25">
      <c r="A2401" s="2">
        <v>585.38599999999997</v>
      </c>
      <c r="B2401" s="3">
        <v>2.65634E-4</v>
      </c>
      <c r="C2401" s="2">
        <v>5.7436199999999999</v>
      </c>
      <c r="D2401" s="2">
        <v>10</v>
      </c>
      <c r="E2401" s="2">
        <v>1</v>
      </c>
      <c r="F2401" s="2">
        <v>2385.79</v>
      </c>
      <c r="G2401" s="2">
        <v>366.52499999999998</v>
      </c>
      <c r="H2401" s="2">
        <v>8.7995599999999993E-2</v>
      </c>
    </row>
    <row r="2402" spans="1:8" x14ac:dyDescent="0.25">
      <c r="A2402" s="2">
        <v>594.14400000000001</v>
      </c>
      <c r="B2402" s="3">
        <v>2.8109599999999999E-4</v>
      </c>
      <c r="C2402" s="2">
        <v>5.7446400000000004</v>
      </c>
      <c r="D2402" s="2">
        <v>10</v>
      </c>
      <c r="E2402" s="2">
        <v>1</v>
      </c>
      <c r="F2402" s="2">
        <v>2385.79</v>
      </c>
      <c r="G2402" s="2">
        <v>381.95</v>
      </c>
      <c r="H2402" s="2">
        <v>9.4472700000000007E-2</v>
      </c>
    </row>
    <row r="2403" spans="1:8" x14ac:dyDescent="0.25">
      <c r="A2403" s="2">
        <v>602.85599999999999</v>
      </c>
      <c r="B2403" s="3">
        <v>2.9633099999999999E-4</v>
      </c>
      <c r="C2403" s="2">
        <v>5.74566</v>
      </c>
      <c r="D2403" s="2">
        <v>10</v>
      </c>
      <c r="E2403" s="2">
        <v>1</v>
      </c>
      <c r="F2403" s="2">
        <v>2385.79</v>
      </c>
      <c r="G2403" s="2">
        <v>393.125</v>
      </c>
      <c r="H2403" s="2">
        <v>0.100855</v>
      </c>
    </row>
    <row r="2404" spans="1:8" x14ac:dyDescent="0.25">
      <c r="A2404" s="2">
        <v>613.37599999999998</v>
      </c>
      <c r="B2404" s="3">
        <v>3.1104499999999997E-4</v>
      </c>
      <c r="C2404" s="2">
        <v>5.7466900000000001</v>
      </c>
      <c r="D2404" s="2">
        <v>10</v>
      </c>
      <c r="E2404" s="2">
        <v>1</v>
      </c>
      <c r="F2404" s="2">
        <v>2385.79</v>
      </c>
      <c r="G2404" s="2">
        <v>383.43799999999999</v>
      </c>
      <c r="H2404" s="2">
        <v>0.107018</v>
      </c>
    </row>
    <row r="2405" spans="1:8" x14ac:dyDescent="0.25">
      <c r="A2405" s="2">
        <v>622.40099999999995</v>
      </c>
      <c r="B2405" s="3">
        <v>3.2615699999999999E-4</v>
      </c>
      <c r="C2405" s="2">
        <v>5.7477099999999997</v>
      </c>
      <c r="D2405" s="2">
        <v>10</v>
      </c>
      <c r="E2405" s="2">
        <v>1</v>
      </c>
      <c r="F2405" s="2">
        <v>2385.79</v>
      </c>
      <c r="G2405" s="2">
        <v>388.33600000000001</v>
      </c>
      <c r="H2405" s="2">
        <v>0.113348</v>
      </c>
    </row>
    <row r="2406" spans="1:8" x14ac:dyDescent="0.25">
      <c r="A2406" s="2">
        <v>629.76199999999994</v>
      </c>
      <c r="B2406" s="3">
        <v>3.41713E-4</v>
      </c>
      <c r="C2406" s="2">
        <v>5.7487399999999997</v>
      </c>
      <c r="D2406" s="2">
        <v>10</v>
      </c>
      <c r="E2406" s="2">
        <v>1</v>
      </c>
      <c r="F2406" s="2">
        <v>2385.79</v>
      </c>
      <c r="G2406" s="2">
        <v>410</v>
      </c>
      <c r="H2406" s="2">
        <v>0.119865</v>
      </c>
    </row>
    <row r="2407" spans="1:8" x14ac:dyDescent="0.25">
      <c r="A2407" s="2">
        <v>638.67200000000003</v>
      </c>
      <c r="B2407" s="3">
        <v>3.5677700000000002E-4</v>
      </c>
      <c r="C2407" s="2">
        <v>5.7497600000000002</v>
      </c>
      <c r="D2407" s="2">
        <v>10</v>
      </c>
      <c r="E2407" s="2">
        <v>1</v>
      </c>
      <c r="F2407" s="2">
        <v>2385.79</v>
      </c>
      <c r="G2407" s="2">
        <v>407.71</v>
      </c>
      <c r="H2407" s="2">
        <v>0.12617500000000001</v>
      </c>
    </row>
    <row r="2408" spans="1:8" x14ac:dyDescent="0.25">
      <c r="A2408" s="2">
        <v>648.19299999999998</v>
      </c>
      <c r="B2408" s="3">
        <v>3.7177400000000001E-4</v>
      </c>
      <c r="C2408" s="2">
        <v>5.7507799999999998</v>
      </c>
      <c r="D2408" s="2">
        <v>10</v>
      </c>
      <c r="E2408" s="2">
        <v>1</v>
      </c>
      <c r="F2408" s="2">
        <v>2385.79</v>
      </c>
      <c r="G2408" s="2">
        <v>404.45499999999998</v>
      </c>
      <c r="H2408" s="2">
        <v>0.13245699999999999</v>
      </c>
    </row>
    <row r="2409" spans="1:8" x14ac:dyDescent="0.25">
      <c r="A2409" s="2">
        <v>655.94899999999996</v>
      </c>
      <c r="B2409" s="3">
        <v>3.8721600000000001E-4</v>
      </c>
      <c r="C2409" s="2">
        <v>5.7518099999999999</v>
      </c>
      <c r="D2409" s="2">
        <v>10</v>
      </c>
      <c r="E2409" s="2">
        <v>1</v>
      </c>
      <c r="F2409" s="2">
        <v>2385.79</v>
      </c>
      <c r="G2409" s="2">
        <v>421.78899999999999</v>
      </c>
      <c r="H2409" s="2">
        <v>0.13892599999999999</v>
      </c>
    </row>
    <row r="2410" spans="1:8" x14ac:dyDescent="0.25">
      <c r="A2410" s="2">
        <v>664.197</v>
      </c>
      <c r="B2410" s="3">
        <v>4.0240600000000001E-4</v>
      </c>
      <c r="C2410" s="2">
        <v>5.7528300000000003</v>
      </c>
      <c r="D2410" s="2">
        <v>10</v>
      </c>
      <c r="E2410" s="2">
        <v>1</v>
      </c>
      <c r="F2410" s="2">
        <v>2385.79</v>
      </c>
      <c r="G2410" s="2">
        <v>434.13200000000001</v>
      </c>
      <c r="H2410" s="2">
        <v>0.14529</v>
      </c>
    </row>
    <row r="2411" spans="1:8" x14ac:dyDescent="0.25">
      <c r="A2411" s="2">
        <v>674.46</v>
      </c>
      <c r="B2411" s="3">
        <v>4.1697400000000002E-4</v>
      </c>
      <c r="C2411" s="2">
        <v>5.7538600000000004</v>
      </c>
      <c r="D2411" s="2">
        <v>10</v>
      </c>
      <c r="E2411" s="2">
        <v>1</v>
      </c>
      <c r="F2411" s="2">
        <v>2385.79</v>
      </c>
      <c r="G2411" s="2">
        <v>418.959</v>
      </c>
      <c r="H2411" s="2">
        <v>0.151391</v>
      </c>
    </row>
    <row r="2412" spans="1:8" x14ac:dyDescent="0.25">
      <c r="A2412" s="2">
        <v>683.27599999999995</v>
      </c>
      <c r="B2412" s="3">
        <v>4.3211699999999998E-4</v>
      </c>
      <c r="C2412" s="2">
        <v>5.75488</v>
      </c>
      <c r="D2412" s="2">
        <v>10</v>
      </c>
      <c r="E2412" s="2">
        <v>1</v>
      </c>
      <c r="F2412" s="2">
        <v>2385.79</v>
      </c>
      <c r="G2412" s="2">
        <v>428.94400000000002</v>
      </c>
      <c r="H2412" s="2">
        <v>0.15773499999999999</v>
      </c>
    </row>
    <row r="2413" spans="1:8" x14ac:dyDescent="0.25">
      <c r="A2413" s="2">
        <v>690.17899999999997</v>
      </c>
      <c r="B2413" s="3">
        <v>4.4760900000000002E-4</v>
      </c>
      <c r="C2413" s="2">
        <v>5.7558999999999996</v>
      </c>
      <c r="D2413" s="2">
        <v>10</v>
      </c>
      <c r="E2413" s="2">
        <v>1</v>
      </c>
      <c r="F2413" s="2">
        <v>2385.79</v>
      </c>
      <c r="G2413" s="2">
        <v>449.09100000000001</v>
      </c>
      <c r="H2413" s="2">
        <v>0.16422500000000001</v>
      </c>
    </row>
    <row r="2414" spans="1:8" x14ac:dyDescent="0.25">
      <c r="A2414" s="2">
        <v>698.899</v>
      </c>
      <c r="B2414" s="3">
        <v>4.6257299999999998E-4</v>
      </c>
      <c r="C2414" s="2">
        <v>5.7569299999999997</v>
      </c>
      <c r="D2414" s="2">
        <v>10</v>
      </c>
      <c r="E2414" s="2">
        <v>1</v>
      </c>
      <c r="F2414" s="2">
        <v>2385.79</v>
      </c>
      <c r="G2414" s="2">
        <v>444.61599999999999</v>
      </c>
      <c r="H2414" s="2">
        <v>0.17049300000000001</v>
      </c>
    </row>
    <row r="2415" spans="1:8" x14ac:dyDescent="0.25">
      <c r="A2415" s="2">
        <v>708.09799999999996</v>
      </c>
      <c r="B2415" s="3">
        <v>4.77555E-4</v>
      </c>
      <c r="C2415" s="2">
        <v>5.7579500000000001</v>
      </c>
      <c r="D2415" s="2">
        <v>10</v>
      </c>
      <c r="E2415" s="2">
        <v>1</v>
      </c>
      <c r="F2415" s="2">
        <v>2385.79</v>
      </c>
      <c r="G2415" s="2">
        <v>440.93900000000002</v>
      </c>
      <c r="H2415" s="2">
        <v>0.17676900000000001</v>
      </c>
    </row>
    <row r="2416" spans="1:8" x14ac:dyDescent="0.25">
      <c r="A2416" s="2">
        <v>715.18799999999999</v>
      </c>
      <c r="B2416" s="3">
        <v>4.93079E-4</v>
      </c>
      <c r="C2416" s="2">
        <v>5.7589800000000002</v>
      </c>
      <c r="D2416" s="2">
        <v>10</v>
      </c>
      <c r="E2416" s="2">
        <v>1</v>
      </c>
      <c r="F2416" s="2">
        <v>2385.79</v>
      </c>
      <c r="G2416" s="2">
        <v>460.82499999999999</v>
      </c>
      <c r="H2416" s="2">
        <v>0.18327299999999999</v>
      </c>
    </row>
    <row r="2417" spans="1:8" x14ac:dyDescent="0.25">
      <c r="A2417" s="2">
        <v>723.09500000000003</v>
      </c>
      <c r="B2417" s="3">
        <v>5.0828199999999998E-4</v>
      </c>
      <c r="C2417" s="2">
        <v>5.76</v>
      </c>
      <c r="D2417" s="2">
        <v>10</v>
      </c>
      <c r="E2417" s="2">
        <v>1</v>
      </c>
      <c r="F2417" s="2">
        <v>2385.79</v>
      </c>
      <c r="G2417" s="2">
        <v>471.16300000000001</v>
      </c>
      <c r="H2417" s="2">
        <v>0.18964200000000001</v>
      </c>
    </row>
    <row r="2418" spans="1:8" x14ac:dyDescent="0.25">
      <c r="A2418" s="2">
        <v>733.2</v>
      </c>
      <c r="B2418" s="3">
        <v>5.2286900000000002E-4</v>
      </c>
      <c r="C2418" s="2">
        <v>5.7610200000000003</v>
      </c>
      <c r="D2418" s="2">
        <v>10</v>
      </c>
      <c r="E2418" s="2">
        <v>1</v>
      </c>
      <c r="F2418" s="2">
        <v>2385.79</v>
      </c>
      <c r="G2418" s="2">
        <v>460.012</v>
      </c>
      <c r="H2418" s="2">
        <v>0.19575200000000001</v>
      </c>
    </row>
    <row r="2419" spans="1:8" x14ac:dyDescent="0.25">
      <c r="A2419" s="2">
        <v>742.00900000000001</v>
      </c>
      <c r="B2419" s="3">
        <v>5.3781499999999997E-4</v>
      </c>
      <c r="C2419" s="2">
        <v>5.7620500000000003</v>
      </c>
      <c r="D2419" s="2">
        <v>10</v>
      </c>
      <c r="E2419" s="2">
        <v>1</v>
      </c>
      <c r="F2419" s="2">
        <v>2385.79</v>
      </c>
      <c r="G2419" s="2">
        <v>468.02600000000001</v>
      </c>
      <c r="H2419" s="2">
        <v>0.202012</v>
      </c>
    </row>
    <row r="2420" spans="1:8" x14ac:dyDescent="0.25">
      <c r="A2420" s="2">
        <v>749.24099999999999</v>
      </c>
      <c r="B2420" s="3">
        <v>5.5299600000000004E-4</v>
      </c>
      <c r="C2420" s="2">
        <v>5.7630699999999999</v>
      </c>
      <c r="D2420" s="2">
        <v>10</v>
      </c>
      <c r="E2420" s="2">
        <v>1</v>
      </c>
      <c r="F2420" s="2">
        <v>2385.79</v>
      </c>
      <c r="G2420" s="2">
        <v>487.00599999999997</v>
      </c>
      <c r="H2420" s="2">
        <v>0.208373</v>
      </c>
    </row>
    <row r="2421" spans="1:8" x14ac:dyDescent="0.25">
      <c r="A2421" s="2">
        <v>758.39599999999996</v>
      </c>
      <c r="B2421" s="3">
        <v>5.6763199999999999E-4</v>
      </c>
      <c r="C2421" s="2">
        <v>5.7641</v>
      </c>
      <c r="D2421" s="2">
        <v>10</v>
      </c>
      <c r="E2421" s="2">
        <v>1</v>
      </c>
      <c r="F2421" s="2">
        <v>2385.79</v>
      </c>
      <c r="G2421" s="2">
        <v>480.50599999999997</v>
      </c>
      <c r="H2421" s="2">
        <v>0.214503</v>
      </c>
    </row>
    <row r="2422" spans="1:8" x14ac:dyDescent="0.25">
      <c r="A2422" s="2">
        <v>767.37099999999998</v>
      </c>
      <c r="B2422" s="3">
        <v>5.82417E-4</v>
      </c>
      <c r="C2422" s="2">
        <v>5.7651199999999996</v>
      </c>
      <c r="D2422" s="2">
        <v>10</v>
      </c>
      <c r="E2422" s="2">
        <v>1</v>
      </c>
      <c r="F2422" s="2">
        <v>2385.79</v>
      </c>
      <c r="G2422" s="2">
        <v>474.709</v>
      </c>
      <c r="H2422" s="2">
        <v>0.220696</v>
      </c>
    </row>
    <row r="2423" spans="1:8" x14ac:dyDescent="0.25">
      <c r="A2423" s="2">
        <v>773.61400000000003</v>
      </c>
      <c r="B2423" s="3">
        <v>5.9798700000000002E-4</v>
      </c>
      <c r="C2423" s="2">
        <v>5.76614</v>
      </c>
      <c r="D2423" s="2">
        <v>10</v>
      </c>
      <c r="E2423" s="2">
        <v>1</v>
      </c>
      <c r="F2423" s="2">
        <v>2385.79</v>
      </c>
      <c r="G2423" s="2">
        <v>496.411</v>
      </c>
      <c r="H2423" s="2">
        <v>0.22722000000000001</v>
      </c>
    </row>
    <row r="2424" spans="1:8" x14ac:dyDescent="0.25">
      <c r="A2424" s="2">
        <v>780.34699999999998</v>
      </c>
      <c r="B2424" s="3">
        <v>6.1335399999999998E-4</v>
      </c>
      <c r="C2424" s="2">
        <v>5.7671700000000001</v>
      </c>
      <c r="D2424" s="2">
        <v>10</v>
      </c>
      <c r="E2424" s="2">
        <v>1</v>
      </c>
      <c r="F2424" s="2">
        <v>2385.79</v>
      </c>
      <c r="G2424" s="2">
        <v>505.89400000000001</v>
      </c>
      <c r="H2424" s="2">
        <v>0.233658</v>
      </c>
    </row>
    <row r="2425" spans="1:8" x14ac:dyDescent="0.25">
      <c r="A2425" s="2">
        <v>789.32</v>
      </c>
      <c r="B2425" s="3">
        <v>6.2820900000000002E-4</v>
      </c>
      <c r="C2425" s="2">
        <v>5.7681899999999997</v>
      </c>
      <c r="D2425" s="2">
        <v>10</v>
      </c>
      <c r="E2425" s="2">
        <v>1</v>
      </c>
      <c r="F2425" s="2">
        <v>2385.79</v>
      </c>
      <c r="G2425" s="2">
        <v>495.96699999999998</v>
      </c>
      <c r="H2425" s="2">
        <v>0.23988100000000001</v>
      </c>
    </row>
    <row r="2426" spans="1:8" x14ac:dyDescent="0.25">
      <c r="A2426" s="2">
        <v>797.32399999999996</v>
      </c>
      <c r="B2426" s="3">
        <v>6.4340800000000004E-4</v>
      </c>
      <c r="C2426" s="2">
        <v>5.7692199999999998</v>
      </c>
      <c r="D2426" s="2">
        <v>10</v>
      </c>
      <c r="E2426" s="2">
        <v>1</v>
      </c>
      <c r="F2426" s="2">
        <v>2385.79</v>
      </c>
      <c r="G2426" s="2">
        <v>505.5</v>
      </c>
      <c r="H2426" s="2">
        <v>0.24624799999999999</v>
      </c>
    </row>
    <row r="2427" spans="1:8" x14ac:dyDescent="0.25">
      <c r="A2427" s="2">
        <v>804.39599999999996</v>
      </c>
      <c r="B2427" s="3">
        <v>6.58699E-4</v>
      </c>
      <c r="C2427" s="2">
        <v>5.7702400000000003</v>
      </c>
      <c r="D2427" s="2">
        <v>10</v>
      </c>
      <c r="E2427" s="2">
        <v>1</v>
      </c>
      <c r="F2427" s="2">
        <v>2385.79</v>
      </c>
      <c r="G2427" s="2">
        <v>525.04700000000003</v>
      </c>
      <c r="H2427" s="2">
        <v>0.25265399999999999</v>
      </c>
    </row>
    <row r="2428" spans="1:8" x14ac:dyDescent="0.25">
      <c r="A2428" s="2">
        <v>813.57399999999996</v>
      </c>
      <c r="B2428" s="3">
        <v>6.7325000000000002E-4</v>
      </c>
      <c r="C2428" s="2">
        <v>5.7712599999999998</v>
      </c>
      <c r="D2428" s="2">
        <v>10</v>
      </c>
      <c r="E2428" s="2">
        <v>1</v>
      </c>
      <c r="F2428" s="2">
        <v>2385.79</v>
      </c>
      <c r="G2428" s="2">
        <v>518.96900000000005</v>
      </c>
      <c r="H2428" s="2">
        <v>0.25874900000000001</v>
      </c>
    </row>
    <row r="2429" spans="1:8" x14ac:dyDescent="0.25">
      <c r="A2429" s="2">
        <v>823.08399999999995</v>
      </c>
      <c r="B2429" s="3">
        <v>6.8773599999999999E-4</v>
      </c>
      <c r="C2429" s="2">
        <v>5.7722899999999999</v>
      </c>
      <c r="D2429" s="2">
        <v>10</v>
      </c>
      <c r="E2429" s="2">
        <v>1</v>
      </c>
      <c r="F2429" s="2">
        <v>2385.79</v>
      </c>
      <c r="G2429" s="2">
        <v>512.303</v>
      </c>
      <c r="H2429" s="2">
        <v>0.26481700000000002</v>
      </c>
    </row>
    <row r="2430" spans="1:8" x14ac:dyDescent="0.25">
      <c r="A2430" s="2">
        <v>830.17100000000005</v>
      </c>
      <c r="B2430" s="3">
        <v>7.02865E-4</v>
      </c>
      <c r="C2430" s="2">
        <v>5.7733100000000004</v>
      </c>
      <c r="D2430" s="2">
        <v>10</v>
      </c>
      <c r="E2430" s="2">
        <v>1</v>
      </c>
      <c r="F2430" s="2">
        <v>2385.79</v>
      </c>
      <c r="G2430" s="2">
        <v>533.86199999999997</v>
      </c>
      <c r="H2430" s="2">
        <v>0.27115499999999998</v>
      </c>
    </row>
    <row r="2431" spans="1:8" x14ac:dyDescent="0.25">
      <c r="A2431" s="2">
        <v>837.45100000000002</v>
      </c>
      <c r="B2431" s="3">
        <v>7.1769900000000003E-4</v>
      </c>
      <c r="C2431" s="2">
        <v>5.7743399999999996</v>
      </c>
      <c r="D2431" s="2">
        <v>10</v>
      </c>
      <c r="E2431" s="2">
        <v>1</v>
      </c>
      <c r="F2431" s="2">
        <v>2385.79</v>
      </c>
      <c r="G2431" s="2">
        <v>541.46500000000003</v>
      </c>
      <c r="H2431" s="2">
        <v>0.27736899999999998</v>
      </c>
    </row>
    <row r="2432" spans="1:8" x14ac:dyDescent="0.25">
      <c r="A2432" s="2">
        <v>846.77</v>
      </c>
      <c r="B2432" s="3">
        <v>7.3207000000000003E-4</v>
      </c>
      <c r="C2432" s="2">
        <v>5.77536</v>
      </c>
      <c r="D2432" s="2">
        <v>10</v>
      </c>
      <c r="E2432" s="2">
        <v>1</v>
      </c>
      <c r="F2432" s="2">
        <v>2385.79</v>
      </c>
      <c r="G2432" s="2">
        <v>530.49199999999996</v>
      </c>
      <c r="H2432" s="2">
        <v>0.283389</v>
      </c>
    </row>
    <row r="2433" spans="1:8" x14ac:dyDescent="0.25">
      <c r="A2433" s="2">
        <v>854.399</v>
      </c>
      <c r="B2433" s="3">
        <v>7.4690800000000001E-4</v>
      </c>
      <c r="C2433" s="2">
        <v>5.7763799999999996</v>
      </c>
      <c r="D2433" s="2">
        <v>10</v>
      </c>
      <c r="E2433" s="2">
        <v>1</v>
      </c>
      <c r="F2433" s="2">
        <v>2385.79</v>
      </c>
      <c r="G2433" s="2">
        <v>541.34400000000005</v>
      </c>
      <c r="H2433" s="2">
        <v>0.289605</v>
      </c>
    </row>
    <row r="2434" spans="1:8" x14ac:dyDescent="0.25">
      <c r="A2434" s="2">
        <v>861.03899999999999</v>
      </c>
      <c r="B2434" s="3">
        <v>7.6187100000000001E-4</v>
      </c>
      <c r="C2434" s="2">
        <v>5.7774099999999997</v>
      </c>
      <c r="D2434" s="2">
        <v>10</v>
      </c>
      <c r="E2434" s="2">
        <v>1</v>
      </c>
      <c r="F2434" s="2">
        <v>2385.79</v>
      </c>
      <c r="G2434" s="2">
        <v>561.75400000000002</v>
      </c>
      <c r="H2434" s="2">
        <v>0.29587400000000003</v>
      </c>
    </row>
    <row r="2435" spans="1:8" x14ac:dyDescent="0.25">
      <c r="A2435" s="2">
        <v>870.101</v>
      </c>
      <c r="B2435" s="3">
        <v>7.7605999999999997E-4</v>
      </c>
      <c r="C2435" s="2">
        <v>5.7784300000000002</v>
      </c>
      <c r="D2435" s="2">
        <v>10</v>
      </c>
      <c r="E2435" s="2">
        <v>1</v>
      </c>
      <c r="F2435" s="2">
        <v>2385.79</v>
      </c>
      <c r="G2435" s="2">
        <v>554.92600000000004</v>
      </c>
      <c r="H2435" s="2">
        <v>0.301817</v>
      </c>
    </row>
    <row r="2436" spans="1:8" x14ac:dyDescent="0.25">
      <c r="A2436" s="2">
        <v>879.44799999999998</v>
      </c>
      <c r="B2436" s="3">
        <v>7.9017599999999996E-4</v>
      </c>
      <c r="C2436" s="2">
        <v>5.7794600000000003</v>
      </c>
      <c r="D2436" s="2">
        <v>10</v>
      </c>
      <c r="E2436" s="2">
        <v>1</v>
      </c>
      <c r="F2436" s="2">
        <v>2385.79</v>
      </c>
      <c r="G2436" s="2">
        <v>549.57600000000002</v>
      </c>
      <c r="H2436" s="2">
        <v>0.30773</v>
      </c>
    </row>
    <row r="2437" spans="1:8" x14ac:dyDescent="0.25">
      <c r="A2437" s="2">
        <v>886.53</v>
      </c>
      <c r="B2437" s="3">
        <v>8.0484999999999997E-4</v>
      </c>
      <c r="C2437" s="2">
        <v>5.7804799999999998</v>
      </c>
      <c r="D2437" s="2">
        <v>10</v>
      </c>
      <c r="E2437" s="2">
        <v>1</v>
      </c>
      <c r="F2437" s="2">
        <v>2385.79</v>
      </c>
      <c r="G2437" s="2">
        <v>571.19000000000005</v>
      </c>
      <c r="H2437" s="2">
        <v>0.31387700000000002</v>
      </c>
    </row>
    <row r="2438" spans="1:8" x14ac:dyDescent="0.25">
      <c r="A2438" s="2">
        <v>894.07600000000002</v>
      </c>
      <c r="B2438" s="3">
        <v>8.1915199999999997E-4</v>
      </c>
      <c r="C2438" s="2">
        <v>5.7815000000000003</v>
      </c>
      <c r="D2438" s="2">
        <v>10</v>
      </c>
      <c r="E2438" s="2">
        <v>1</v>
      </c>
      <c r="F2438" s="2">
        <v>2385.79</v>
      </c>
      <c r="G2438" s="2">
        <v>575.03300000000002</v>
      </c>
      <c r="H2438" s="2">
        <v>0.31986799999999999</v>
      </c>
    </row>
    <row r="2439" spans="1:8" x14ac:dyDescent="0.25">
      <c r="A2439" s="2">
        <v>903.15099999999995</v>
      </c>
      <c r="B2439" s="3">
        <v>8.3314299999999995E-4</v>
      </c>
      <c r="C2439" s="2">
        <v>5.7825300000000004</v>
      </c>
      <c r="D2439" s="2">
        <v>10</v>
      </c>
      <c r="E2439" s="2">
        <v>1</v>
      </c>
      <c r="F2439" s="2">
        <v>2385.79</v>
      </c>
      <c r="G2439" s="2">
        <v>562.42600000000004</v>
      </c>
      <c r="H2439" s="2">
        <v>0.32572899999999999</v>
      </c>
    </row>
    <row r="2440" spans="1:8" x14ac:dyDescent="0.25">
      <c r="A2440" s="2">
        <v>909.80700000000002</v>
      </c>
      <c r="B2440" s="3">
        <v>8.4784499999999996E-4</v>
      </c>
      <c r="C2440" s="2">
        <v>5.78355</v>
      </c>
      <c r="D2440" s="2">
        <v>10</v>
      </c>
      <c r="E2440" s="2">
        <v>1</v>
      </c>
      <c r="F2440" s="2">
        <v>2385.79</v>
      </c>
      <c r="G2440" s="2">
        <v>575.55899999999997</v>
      </c>
      <c r="H2440" s="2">
        <v>0.33188800000000002</v>
      </c>
    </row>
    <row r="2441" spans="1:8" x14ac:dyDescent="0.25">
      <c r="A2441" s="2">
        <v>915.57899999999995</v>
      </c>
      <c r="B2441" s="3">
        <v>8.6275800000000004E-4</v>
      </c>
      <c r="C2441" s="2">
        <v>5.7845800000000001</v>
      </c>
      <c r="D2441" s="2">
        <v>10</v>
      </c>
      <c r="E2441" s="2">
        <v>1</v>
      </c>
      <c r="F2441" s="2">
        <v>2385.79</v>
      </c>
      <c r="G2441" s="2">
        <v>594.72799999999995</v>
      </c>
      <c r="H2441" s="2">
        <v>0.33813700000000002</v>
      </c>
    </row>
    <row r="2442" spans="1:8" x14ac:dyDescent="0.25">
      <c r="A2442" s="2">
        <v>923.44500000000005</v>
      </c>
      <c r="B2442" s="3">
        <v>8.7701100000000002E-4</v>
      </c>
      <c r="C2442" s="2">
        <v>5.7855999999999996</v>
      </c>
      <c r="D2442" s="2">
        <v>10</v>
      </c>
      <c r="E2442" s="2">
        <v>1</v>
      </c>
      <c r="F2442" s="2">
        <v>2385.79</v>
      </c>
      <c r="G2442" s="2">
        <v>587.24400000000003</v>
      </c>
      <c r="H2442" s="2">
        <v>0.34410800000000002</v>
      </c>
    </row>
    <row r="2443" spans="1:8" x14ac:dyDescent="0.25">
      <c r="A2443" s="2">
        <v>931.82899999999995</v>
      </c>
      <c r="B2443" s="3">
        <v>8.9129300000000003E-4</v>
      </c>
      <c r="C2443" s="2">
        <v>5.7866200000000001</v>
      </c>
      <c r="D2443" s="2">
        <v>10</v>
      </c>
      <c r="E2443" s="2">
        <v>1</v>
      </c>
      <c r="F2443" s="2">
        <v>2385.79</v>
      </c>
      <c r="G2443" s="2">
        <v>583.11400000000003</v>
      </c>
      <c r="H2443" s="2">
        <v>0.35009000000000001</v>
      </c>
    </row>
    <row r="2444" spans="1:8" x14ac:dyDescent="0.25">
      <c r="A2444" s="2">
        <v>937.88</v>
      </c>
      <c r="B2444" s="3">
        <v>9.0612699999999995E-4</v>
      </c>
      <c r="C2444" s="2">
        <v>5.7876500000000002</v>
      </c>
      <c r="D2444" s="2">
        <v>10</v>
      </c>
      <c r="E2444" s="2">
        <v>1</v>
      </c>
      <c r="F2444" s="2">
        <v>2385.79</v>
      </c>
      <c r="G2444" s="2">
        <v>603.78399999999999</v>
      </c>
      <c r="H2444" s="2">
        <v>0.35630499999999998</v>
      </c>
    </row>
    <row r="2445" spans="1:8" x14ac:dyDescent="0.25">
      <c r="A2445" s="2">
        <v>944.95</v>
      </c>
      <c r="B2445" s="3">
        <v>9.2058000000000005E-4</v>
      </c>
      <c r="C2445" s="2">
        <v>5.7886699999999998</v>
      </c>
      <c r="D2445" s="2">
        <v>10</v>
      </c>
      <c r="E2445" s="2">
        <v>1</v>
      </c>
      <c r="F2445" s="2">
        <v>2385.79</v>
      </c>
      <c r="G2445" s="2">
        <v>610.89599999999996</v>
      </c>
      <c r="H2445" s="2">
        <v>0.36236000000000002</v>
      </c>
    </row>
    <row r="2446" spans="1:8" x14ac:dyDescent="0.25">
      <c r="A2446" s="2">
        <v>953.71400000000006</v>
      </c>
      <c r="B2446" s="3">
        <v>9.3451000000000005E-4</v>
      </c>
      <c r="C2446" s="2">
        <v>5.7896999999999998</v>
      </c>
      <c r="D2446" s="2">
        <v>10</v>
      </c>
      <c r="E2446" s="2">
        <v>1</v>
      </c>
      <c r="F2446" s="2">
        <v>2385.79</v>
      </c>
      <c r="G2446" s="2">
        <v>597.41899999999998</v>
      </c>
      <c r="H2446" s="2">
        <v>0.36819499999999999</v>
      </c>
    </row>
    <row r="2447" spans="1:8" x14ac:dyDescent="0.25">
      <c r="A2447" s="2">
        <v>960.85400000000004</v>
      </c>
      <c r="B2447" s="3">
        <v>9.4896900000000003E-4</v>
      </c>
      <c r="C2447" s="2">
        <v>5.7907200000000003</v>
      </c>
      <c r="D2447" s="2">
        <v>10</v>
      </c>
      <c r="E2447" s="2">
        <v>1</v>
      </c>
      <c r="F2447" s="2">
        <v>2385.79</v>
      </c>
      <c r="G2447" s="2">
        <v>609.20100000000002</v>
      </c>
      <c r="H2447" s="2">
        <v>0.37425199999999997</v>
      </c>
    </row>
    <row r="2448" spans="1:8" x14ac:dyDescent="0.25">
      <c r="A2448" s="2">
        <v>966.88599999999997</v>
      </c>
      <c r="B2448" s="3">
        <v>9.6355099999999999E-4</v>
      </c>
      <c r="C2448" s="2">
        <v>5.7917399999999999</v>
      </c>
      <c r="D2448" s="2">
        <v>10</v>
      </c>
      <c r="E2448" s="2">
        <v>1</v>
      </c>
      <c r="F2448" s="2">
        <v>2385.79</v>
      </c>
      <c r="G2448" s="2">
        <v>629.73199999999997</v>
      </c>
      <c r="H2448" s="2">
        <v>0.38036199999999998</v>
      </c>
    </row>
    <row r="2449" spans="1:8" x14ac:dyDescent="0.25">
      <c r="A2449" s="2">
        <v>975.428</v>
      </c>
      <c r="B2449" s="3">
        <v>9.7733600000000009E-4</v>
      </c>
      <c r="C2449" s="2">
        <v>5.79277</v>
      </c>
      <c r="D2449" s="2">
        <v>10</v>
      </c>
      <c r="E2449" s="2">
        <v>1</v>
      </c>
      <c r="F2449" s="2">
        <v>2385.79</v>
      </c>
      <c r="G2449" s="2">
        <v>619.22799999999995</v>
      </c>
      <c r="H2449" s="2">
        <v>0.38613599999999998</v>
      </c>
    </row>
    <row r="2450" spans="1:8" x14ac:dyDescent="0.25">
      <c r="A2450" s="2">
        <v>983.63900000000001</v>
      </c>
      <c r="B2450" s="3">
        <v>9.9120299999999996E-4</v>
      </c>
      <c r="C2450" s="2">
        <v>5.7937900000000004</v>
      </c>
      <c r="D2450" s="2">
        <v>10</v>
      </c>
      <c r="E2450" s="2">
        <v>1</v>
      </c>
      <c r="F2450" s="2">
        <v>2385.79</v>
      </c>
      <c r="G2450" s="2">
        <v>616.12900000000002</v>
      </c>
      <c r="H2450" s="2">
        <v>0.39194499999999999</v>
      </c>
    </row>
    <row r="2451" spans="1:8" x14ac:dyDescent="0.25">
      <c r="A2451" s="2">
        <v>989.76499999999999</v>
      </c>
      <c r="B2451" s="3">
        <v>1.00562E-3</v>
      </c>
      <c r="C2451" s="2">
        <v>5.7948199999999996</v>
      </c>
      <c r="D2451" s="2">
        <v>10</v>
      </c>
      <c r="E2451" s="2">
        <v>1</v>
      </c>
      <c r="F2451" s="2">
        <v>2385.79</v>
      </c>
      <c r="G2451" s="2">
        <v>637.76</v>
      </c>
      <c r="H2451" s="2">
        <v>0.39798600000000001</v>
      </c>
    </row>
    <row r="2452" spans="1:8" x14ac:dyDescent="0.25">
      <c r="A2452" s="2">
        <v>996.72400000000005</v>
      </c>
      <c r="B2452" s="3">
        <v>1.01961E-3</v>
      </c>
      <c r="C2452" s="2">
        <v>5.7958400000000001</v>
      </c>
      <c r="D2452" s="2">
        <v>10</v>
      </c>
      <c r="E2452" s="2">
        <v>1</v>
      </c>
      <c r="F2452" s="2">
        <v>2385.79</v>
      </c>
      <c r="G2452" s="2">
        <v>642.20000000000005</v>
      </c>
      <c r="H2452" s="2">
        <v>0.40384700000000001</v>
      </c>
    </row>
    <row r="2453" spans="1:8" x14ac:dyDescent="0.25">
      <c r="A2453" s="2">
        <v>1005.32</v>
      </c>
      <c r="B2453" s="3">
        <v>1.0331800000000001E-3</v>
      </c>
      <c r="C2453" s="2">
        <v>5.7968599999999997</v>
      </c>
      <c r="D2453" s="2">
        <v>10</v>
      </c>
      <c r="E2453" s="2">
        <v>1</v>
      </c>
      <c r="F2453" s="2">
        <v>2385.79</v>
      </c>
      <c r="G2453" s="2">
        <v>628.01499999999999</v>
      </c>
      <c r="H2453" s="2">
        <v>0.40953099999999998</v>
      </c>
    </row>
    <row r="2454" spans="1:8" x14ac:dyDescent="0.25">
      <c r="A2454" s="2">
        <v>1011.6</v>
      </c>
      <c r="B2454" s="3">
        <v>1.0474200000000001E-3</v>
      </c>
      <c r="C2454" s="2">
        <v>5.7978899999999998</v>
      </c>
      <c r="D2454" s="2">
        <v>10</v>
      </c>
      <c r="E2454" s="2">
        <v>1</v>
      </c>
      <c r="F2454" s="2">
        <v>2385.79</v>
      </c>
      <c r="G2454" s="2">
        <v>639.77499999999998</v>
      </c>
      <c r="H2454" s="2">
        <v>0.41549799999999998</v>
      </c>
    </row>
    <row r="2455" spans="1:8" x14ac:dyDescent="0.25">
      <c r="A2455" s="2">
        <v>1016.63</v>
      </c>
      <c r="B2455" s="3">
        <v>1.0619E-3</v>
      </c>
      <c r="C2455" s="2">
        <v>5.7989100000000002</v>
      </c>
      <c r="D2455" s="2">
        <v>10</v>
      </c>
      <c r="E2455" s="2">
        <v>1</v>
      </c>
      <c r="F2455" s="2">
        <v>2385.79</v>
      </c>
      <c r="G2455" s="2">
        <v>660.48900000000003</v>
      </c>
      <c r="H2455" s="2">
        <v>0.42156500000000002</v>
      </c>
    </row>
    <row r="2456" spans="1:8" x14ac:dyDescent="0.25">
      <c r="A2456" s="2">
        <v>1024.42</v>
      </c>
      <c r="B2456" s="3">
        <v>1.07565E-3</v>
      </c>
      <c r="C2456" s="2">
        <v>5.7999400000000003</v>
      </c>
      <c r="D2456" s="2">
        <v>10</v>
      </c>
      <c r="E2456" s="2">
        <v>1</v>
      </c>
      <c r="F2456" s="2">
        <v>2385.79</v>
      </c>
      <c r="G2456" s="2">
        <v>649.42399999999998</v>
      </c>
      <c r="H2456" s="2">
        <v>0.42732399999999998</v>
      </c>
    </row>
    <row r="2457" spans="1:8" x14ac:dyDescent="0.25">
      <c r="A2457" s="2">
        <v>1031.79</v>
      </c>
      <c r="B2457" s="3">
        <v>1.08954E-3</v>
      </c>
      <c r="C2457" s="2">
        <v>5.8009599999999999</v>
      </c>
      <c r="D2457" s="2">
        <v>10</v>
      </c>
      <c r="E2457" s="2">
        <v>1</v>
      </c>
      <c r="F2457" s="2">
        <v>2385.79</v>
      </c>
      <c r="G2457" s="2">
        <v>647.92700000000002</v>
      </c>
      <c r="H2457" s="2">
        <v>0.433141</v>
      </c>
    </row>
    <row r="2458" spans="1:8" x14ac:dyDescent="0.25">
      <c r="A2458" s="2">
        <v>1037.3</v>
      </c>
      <c r="B2458" s="3">
        <v>1.1038899999999999E-3</v>
      </c>
      <c r="C2458" s="2">
        <v>5.8019800000000004</v>
      </c>
      <c r="D2458" s="2">
        <v>10</v>
      </c>
      <c r="E2458" s="2">
        <v>1</v>
      </c>
      <c r="F2458" s="2">
        <v>2385.79</v>
      </c>
      <c r="G2458" s="2">
        <v>672.06899999999996</v>
      </c>
      <c r="H2458" s="2">
        <v>0.43915599999999999</v>
      </c>
    </row>
    <row r="2459" spans="1:8" x14ac:dyDescent="0.25">
      <c r="A2459" s="2">
        <v>1044.3399999999999</v>
      </c>
      <c r="B2459" s="3">
        <v>1.11758E-3</v>
      </c>
      <c r="C2459" s="2">
        <v>5.8030099999999996</v>
      </c>
      <c r="D2459" s="2">
        <v>10</v>
      </c>
      <c r="E2459" s="2">
        <v>1</v>
      </c>
      <c r="F2459" s="2">
        <v>2385.79</v>
      </c>
      <c r="G2459" s="2">
        <v>673.68899999999996</v>
      </c>
      <c r="H2459" s="2">
        <v>0.44488899999999998</v>
      </c>
    </row>
    <row r="2460" spans="1:8" x14ac:dyDescent="0.25">
      <c r="A2460" s="2">
        <v>1053.25</v>
      </c>
      <c r="B2460" s="3">
        <v>1.13075E-3</v>
      </c>
      <c r="C2460" s="2">
        <v>5.80403</v>
      </c>
      <c r="D2460" s="2">
        <v>10</v>
      </c>
      <c r="E2460" s="2">
        <v>1</v>
      </c>
      <c r="F2460" s="2">
        <v>2385.79</v>
      </c>
      <c r="G2460" s="2">
        <v>660.678</v>
      </c>
      <c r="H2460" s="2">
        <v>0.45040599999999997</v>
      </c>
    </row>
    <row r="2461" spans="1:8" x14ac:dyDescent="0.25">
      <c r="A2461" s="2">
        <v>1060.01</v>
      </c>
      <c r="B2461" s="3">
        <v>1.14445E-3</v>
      </c>
      <c r="C2461" s="2">
        <v>5.8050600000000001</v>
      </c>
      <c r="D2461" s="2">
        <v>10</v>
      </c>
      <c r="E2461" s="2">
        <v>1</v>
      </c>
      <c r="F2461" s="2">
        <v>2385.79</v>
      </c>
      <c r="G2461" s="2">
        <v>672.84100000000001</v>
      </c>
      <c r="H2461" s="2">
        <v>0.456146</v>
      </c>
    </row>
    <row r="2462" spans="1:8" x14ac:dyDescent="0.25">
      <c r="A2462" s="2">
        <v>1065.7</v>
      </c>
      <c r="B2462" s="3">
        <v>1.1582599999999999E-3</v>
      </c>
      <c r="C2462" s="2">
        <v>5.8060799999999997</v>
      </c>
      <c r="D2462" s="2">
        <v>10</v>
      </c>
      <c r="E2462" s="2">
        <v>1</v>
      </c>
      <c r="F2462" s="2">
        <v>2385.79</v>
      </c>
      <c r="G2462" s="2">
        <v>691.64099999999996</v>
      </c>
      <c r="H2462" s="2">
        <v>0.46192899999999998</v>
      </c>
    </row>
    <row r="2463" spans="1:8" x14ac:dyDescent="0.25">
      <c r="A2463" s="2">
        <v>1073.5999999999999</v>
      </c>
      <c r="B2463" s="3">
        <v>1.1713299999999999E-3</v>
      </c>
      <c r="C2463" s="2">
        <v>5.8071000000000002</v>
      </c>
      <c r="D2463" s="2">
        <v>10</v>
      </c>
      <c r="E2463" s="2">
        <v>1</v>
      </c>
      <c r="F2463" s="2">
        <v>2385.79</v>
      </c>
      <c r="G2463" s="2">
        <v>678.827</v>
      </c>
      <c r="H2463" s="2">
        <v>0.46740500000000001</v>
      </c>
    </row>
    <row r="2464" spans="1:8" x14ac:dyDescent="0.25">
      <c r="A2464" s="2">
        <v>1080.98</v>
      </c>
      <c r="B2464" s="3">
        <v>1.1846599999999999E-3</v>
      </c>
      <c r="C2464" s="2">
        <v>5.8081300000000002</v>
      </c>
      <c r="D2464" s="2">
        <v>10</v>
      </c>
      <c r="E2464" s="2">
        <v>1</v>
      </c>
      <c r="F2464" s="2">
        <v>2385.79</v>
      </c>
      <c r="G2464" s="2">
        <v>676.35699999999997</v>
      </c>
      <c r="H2464" s="2">
        <v>0.47299099999999999</v>
      </c>
    </row>
    <row r="2465" spans="1:8" x14ac:dyDescent="0.25">
      <c r="A2465" s="2">
        <v>1085.5999999999999</v>
      </c>
      <c r="B2465" s="3">
        <v>1.1986500000000001E-3</v>
      </c>
      <c r="C2465" s="2">
        <v>5.8091499999999998</v>
      </c>
      <c r="D2465" s="2">
        <v>10</v>
      </c>
      <c r="E2465" s="2">
        <v>1</v>
      </c>
      <c r="F2465" s="2">
        <v>2385.79</v>
      </c>
      <c r="G2465" s="2">
        <v>700.74300000000005</v>
      </c>
      <c r="H2465" s="2">
        <v>0.47885299999999997</v>
      </c>
    </row>
    <row r="2466" spans="1:8" x14ac:dyDescent="0.25">
      <c r="A2466" s="2">
        <v>1091.82</v>
      </c>
      <c r="B2466" s="3">
        <v>1.2121E-3</v>
      </c>
      <c r="C2466" s="2">
        <v>5.8101799999999999</v>
      </c>
      <c r="D2466" s="2">
        <v>10</v>
      </c>
      <c r="E2466" s="2">
        <v>1</v>
      </c>
      <c r="F2466" s="2">
        <v>2385.79</v>
      </c>
      <c r="G2466" s="2">
        <v>703.73</v>
      </c>
      <c r="H2466" s="2">
        <v>0.48448799999999997</v>
      </c>
    </row>
    <row r="2467" spans="1:8" x14ac:dyDescent="0.25">
      <c r="A2467" s="2">
        <v>1099.9100000000001</v>
      </c>
      <c r="B2467" s="3">
        <v>1.22506E-3</v>
      </c>
      <c r="C2467" s="2">
        <v>5.8112000000000004</v>
      </c>
      <c r="D2467" s="2">
        <v>10</v>
      </c>
      <c r="E2467" s="2">
        <v>1</v>
      </c>
      <c r="F2467" s="2">
        <v>2385.79</v>
      </c>
      <c r="G2467" s="2">
        <v>689.154</v>
      </c>
      <c r="H2467" s="2">
        <v>0.48991699999999999</v>
      </c>
    </row>
    <row r="2468" spans="1:8" x14ac:dyDescent="0.25">
      <c r="A2468" s="2">
        <v>1105.71</v>
      </c>
      <c r="B2468" s="3">
        <v>1.2386299999999999E-3</v>
      </c>
      <c r="C2468" s="2">
        <v>5.8122199999999999</v>
      </c>
      <c r="D2468" s="2">
        <v>10</v>
      </c>
      <c r="E2468" s="2">
        <v>1</v>
      </c>
      <c r="F2468" s="2">
        <v>2385.79</v>
      </c>
      <c r="G2468" s="2">
        <v>702.529</v>
      </c>
      <c r="H2468" s="2">
        <v>0.49559900000000001</v>
      </c>
    </row>
    <row r="2469" spans="1:8" x14ac:dyDescent="0.25">
      <c r="A2469" s="2">
        <v>1110.77</v>
      </c>
      <c r="B2469" s="3">
        <v>1.25226E-3</v>
      </c>
      <c r="C2469" s="2">
        <v>5.81325</v>
      </c>
      <c r="D2469" s="2">
        <v>10</v>
      </c>
      <c r="E2469" s="2">
        <v>1</v>
      </c>
      <c r="F2469" s="2">
        <v>2385.79</v>
      </c>
      <c r="G2469" s="2">
        <v>721.31899999999996</v>
      </c>
      <c r="H2469" s="2">
        <v>0.50131000000000003</v>
      </c>
    </row>
    <row r="2470" spans="1:8" x14ac:dyDescent="0.25">
      <c r="A2470" s="2">
        <v>1118.47</v>
      </c>
      <c r="B2470" s="3">
        <v>1.2650999999999999E-3</v>
      </c>
      <c r="C2470" s="2">
        <v>5.8142699999999996</v>
      </c>
      <c r="D2470" s="2">
        <v>10</v>
      </c>
      <c r="E2470" s="2">
        <v>1</v>
      </c>
      <c r="F2470" s="2">
        <v>2385.79</v>
      </c>
      <c r="G2470" s="2">
        <v>706.52300000000002</v>
      </c>
      <c r="H2470" s="2">
        <v>0.50668999999999997</v>
      </c>
    </row>
    <row r="2471" spans="1:8" x14ac:dyDescent="0.25">
      <c r="A2471" s="2">
        <v>1125.3399999999999</v>
      </c>
      <c r="B2471" s="3">
        <v>1.2782500000000001E-3</v>
      </c>
      <c r="C2471" s="2">
        <v>5.8152999999999997</v>
      </c>
      <c r="D2471" s="2">
        <v>10</v>
      </c>
      <c r="E2471" s="2">
        <v>1</v>
      </c>
      <c r="F2471" s="2">
        <v>2385.79</v>
      </c>
      <c r="G2471" s="2">
        <v>705.68399999999997</v>
      </c>
      <c r="H2471" s="2">
        <v>0.51219800000000004</v>
      </c>
    </row>
    <row r="2472" spans="1:8" x14ac:dyDescent="0.25">
      <c r="A2472" s="2">
        <v>1129.69</v>
      </c>
      <c r="B2472" s="3">
        <v>1.29199E-3</v>
      </c>
      <c r="C2472" s="2">
        <v>5.8163200000000002</v>
      </c>
      <c r="D2472" s="2">
        <v>10</v>
      </c>
      <c r="E2472" s="2">
        <v>1</v>
      </c>
      <c r="F2472" s="2">
        <v>2385.79</v>
      </c>
      <c r="G2472" s="2">
        <v>728.50599999999997</v>
      </c>
      <c r="H2472" s="2">
        <v>0.51795800000000003</v>
      </c>
    </row>
    <row r="2473" spans="1:8" x14ac:dyDescent="0.25">
      <c r="A2473" s="2">
        <v>1135.43</v>
      </c>
      <c r="B2473" s="3">
        <v>1.3052199999999999E-3</v>
      </c>
      <c r="C2473" s="2">
        <v>5.8173399999999997</v>
      </c>
      <c r="D2473" s="2">
        <v>10</v>
      </c>
      <c r="E2473" s="2">
        <v>1</v>
      </c>
      <c r="F2473" s="2">
        <v>2385.79</v>
      </c>
      <c r="G2473" s="2">
        <v>729.86500000000001</v>
      </c>
      <c r="H2473" s="2">
        <v>0.52349900000000005</v>
      </c>
    </row>
    <row r="2474" spans="1:8" x14ac:dyDescent="0.25">
      <c r="A2474" s="2">
        <v>1142.78</v>
      </c>
      <c r="B2474" s="3">
        <v>1.3180399999999999E-3</v>
      </c>
      <c r="C2474" s="2">
        <v>5.8183699999999998</v>
      </c>
      <c r="D2474" s="2">
        <v>10</v>
      </c>
      <c r="E2474" s="2">
        <v>1</v>
      </c>
      <c r="F2474" s="2">
        <v>2385.79</v>
      </c>
      <c r="G2474" s="2">
        <v>719.01700000000005</v>
      </c>
      <c r="H2474" s="2">
        <v>0.52886900000000003</v>
      </c>
    </row>
    <row r="2475" spans="1:8" x14ac:dyDescent="0.25">
      <c r="A2475" s="2">
        <v>1148.51</v>
      </c>
      <c r="B2475" s="3">
        <v>1.33131E-3</v>
      </c>
      <c r="C2475" s="2">
        <v>5.8193900000000003</v>
      </c>
      <c r="D2475" s="2">
        <v>10</v>
      </c>
      <c r="E2475" s="2">
        <v>1</v>
      </c>
      <c r="F2475" s="2">
        <v>2385.79</v>
      </c>
      <c r="G2475" s="2">
        <v>731.05100000000004</v>
      </c>
      <c r="H2475" s="2">
        <v>0.53442999999999996</v>
      </c>
    </row>
    <row r="2476" spans="1:8" x14ac:dyDescent="0.25">
      <c r="A2476" s="2">
        <v>1153.42</v>
      </c>
      <c r="B2476" s="3">
        <v>1.34457E-3</v>
      </c>
      <c r="C2476" s="2">
        <v>5.8204200000000004</v>
      </c>
      <c r="D2476" s="2">
        <v>10</v>
      </c>
      <c r="E2476" s="2">
        <v>1</v>
      </c>
      <c r="F2476" s="2">
        <v>2385.79</v>
      </c>
      <c r="G2476" s="2">
        <v>749.54300000000001</v>
      </c>
      <c r="H2476" s="2">
        <v>0.53998299999999999</v>
      </c>
    </row>
    <row r="2477" spans="1:8" x14ac:dyDescent="0.25">
      <c r="A2477" s="2">
        <v>1161.23</v>
      </c>
      <c r="B2477" s="3">
        <v>1.3569700000000001E-3</v>
      </c>
      <c r="C2477" s="2">
        <v>5.8214399999999999</v>
      </c>
      <c r="D2477" s="2">
        <v>10</v>
      </c>
      <c r="E2477" s="2">
        <v>1</v>
      </c>
      <c r="F2477" s="2">
        <v>2385.79</v>
      </c>
      <c r="G2477" s="2">
        <v>733.44799999999998</v>
      </c>
      <c r="H2477" s="2">
        <v>0.54517800000000005</v>
      </c>
    </row>
    <row r="2478" spans="1:8" x14ac:dyDescent="0.25">
      <c r="A2478" s="2">
        <v>1168.02</v>
      </c>
      <c r="B2478" s="3">
        <v>1.3696800000000001E-3</v>
      </c>
      <c r="C2478" s="2">
        <v>5.8224600000000004</v>
      </c>
      <c r="D2478" s="2">
        <v>10</v>
      </c>
      <c r="E2478" s="2">
        <v>1</v>
      </c>
      <c r="F2478" s="2">
        <v>2385.79</v>
      </c>
      <c r="G2478" s="2">
        <v>733.47400000000005</v>
      </c>
      <c r="H2478" s="2">
        <v>0.55050399999999999</v>
      </c>
    </row>
    <row r="2479" spans="1:8" x14ac:dyDescent="0.25">
      <c r="A2479" s="2">
        <v>1172.07</v>
      </c>
      <c r="B2479" s="3">
        <v>1.3829599999999999E-3</v>
      </c>
      <c r="C2479" s="2">
        <v>5.8234899999999996</v>
      </c>
      <c r="D2479" s="2">
        <v>10</v>
      </c>
      <c r="E2479" s="2">
        <v>1</v>
      </c>
      <c r="F2479" s="2">
        <v>2385.79</v>
      </c>
      <c r="G2479" s="2">
        <v>754.64599999999996</v>
      </c>
      <c r="H2479" s="2">
        <v>0.55606900000000004</v>
      </c>
    </row>
    <row r="2480" spans="1:8" x14ac:dyDescent="0.25">
      <c r="A2480" s="2">
        <v>1177.67</v>
      </c>
      <c r="B2480" s="3">
        <v>1.39577E-3</v>
      </c>
      <c r="C2480" s="2">
        <v>5.8245100000000001</v>
      </c>
      <c r="D2480" s="2">
        <v>10</v>
      </c>
      <c r="E2480" s="2">
        <v>1</v>
      </c>
      <c r="F2480" s="2">
        <v>2385.79</v>
      </c>
      <c r="G2480" s="2">
        <v>755.99800000000005</v>
      </c>
      <c r="H2480" s="2">
        <v>0.56143600000000005</v>
      </c>
    </row>
    <row r="2481" spans="1:8" x14ac:dyDescent="0.25">
      <c r="A2481" s="2">
        <v>1184.57</v>
      </c>
      <c r="B2481" s="3">
        <v>1.4082400000000001E-3</v>
      </c>
      <c r="C2481" s="2">
        <v>5.8255400000000002</v>
      </c>
      <c r="D2481" s="2">
        <v>10</v>
      </c>
      <c r="E2481" s="2">
        <v>1</v>
      </c>
      <c r="F2481" s="2">
        <v>2385.79</v>
      </c>
      <c r="G2481" s="2">
        <v>741.87300000000005</v>
      </c>
      <c r="H2481" s="2">
        <v>0.566658</v>
      </c>
    </row>
    <row r="2482" spans="1:8" x14ac:dyDescent="0.25">
      <c r="A2482" s="2">
        <v>1189.23</v>
      </c>
      <c r="B2482" s="3">
        <v>1.4213699999999999E-3</v>
      </c>
      <c r="C2482" s="2">
        <v>5.8265599999999997</v>
      </c>
      <c r="D2482" s="2">
        <v>10</v>
      </c>
      <c r="E2482" s="2">
        <v>1</v>
      </c>
      <c r="F2482" s="2">
        <v>2385.79</v>
      </c>
      <c r="G2482" s="2">
        <v>759.67399999999998</v>
      </c>
      <c r="H2482" s="2">
        <v>0.57216</v>
      </c>
    </row>
    <row r="2483" spans="1:8" x14ac:dyDescent="0.25">
      <c r="A2483" s="2">
        <v>1193.72</v>
      </c>
      <c r="B2483" s="3">
        <v>1.4343299999999999E-3</v>
      </c>
      <c r="C2483" s="2">
        <v>5.8275800000000002</v>
      </c>
      <c r="D2483" s="2">
        <v>10</v>
      </c>
      <c r="E2483" s="2">
        <v>1</v>
      </c>
      <c r="F2483" s="2">
        <v>2385.79</v>
      </c>
      <c r="G2483" s="2">
        <v>776.98099999999999</v>
      </c>
      <c r="H2483" s="2">
        <v>0.57759000000000005</v>
      </c>
    </row>
    <row r="2484" spans="1:8" x14ac:dyDescent="0.25">
      <c r="A2484" s="2">
        <v>1201.27</v>
      </c>
      <c r="B2484" s="3">
        <v>1.4463200000000001E-3</v>
      </c>
      <c r="C2484" s="2">
        <v>5.8286100000000003</v>
      </c>
      <c r="D2484" s="2">
        <v>10</v>
      </c>
      <c r="E2484" s="2">
        <v>1</v>
      </c>
      <c r="F2484" s="2">
        <v>2385.79</v>
      </c>
      <c r="G2484" s="2">
        <v>760.80200000000002</v>
      </c>
      <c r="H2484" s="2">
        <v>0.58261099999999999</v>
      </c>
    </row>
    <row r="2485" spans="1:8" x14ac:dyDescent="0.25">
      <c r="A2485" s="2">
        <v>1208.08</v>
      </c>
      <c r="B2485" s="3">
        <v>1.4584999999999999E-3</v>
      </c>
      <c r="C2485" s="2">
        <v>5.8296299999999999</v>
      </c>
      <c r="D2485" s="2">
        <v>10</v>
      </c>
      <c r="E2485" s="2">
        <v>1</v>
      </c>
      <c r="F2485" s="2">
        <v>2385.79</v>
      </c>
      <c r="G2485" s="2">
        <v>759.101</v>
      </c>
      <c r="H2485" s="2">
        <v>0.58771499999999999</v>
      </c>
    </row>
    <row r="2486" spans="1:8" x14ac:dyDescent="0.25">
      <c r="A2486" s="2">
        <v>1212.42</v>
      </c>
      <c r="B2486" s="3">
        <v>1.47123E-3</v>
      </c>
      <c r="C2486" s="2">
        <v>5.83066</v>
      </c>
      <c r="D2486" s="2">
        <v>10</v>
      </c>
      <c r="E2486" s="2">
        <v>1</v>
      </c>
      <c r="F2486" s="2">
        <v>2385.79</v>
      </c>
      <c r="G2486" s="2">
        <v>782.024</v>
      </c>
      <c r="H2486" s="2">
        <v>0.59304800000000002</v>
      </c>
    </row>
    <row r="2487" spans="1:8" x14ac:dyDescent="0.25">
      <c r="A2487" s="2">
        <v>1218.01</v>
      </c>
      <c r="B2487" s="3">
        <v>1.48339E-3</v>
      </c>
      <c r="C2487" s="2">
        <v>5.8316800000000004</v>
      </c>
      <c r="D2487" s="2">
        <v>10</v>
      </c>
      <c r="E2487" s="2">
        <v>1</v>
      </c>
      <c r="F2487" s="2">
        <v>2385.79</v>
      </c>
      <c r="G2487" s="2">
        <v>781.37199999999996</v>
      </c>
      <c r="H2487" s="2">
        <v>0.59814299999999998</v>
      </c>
    </row>
    <row r="2488" spans="1:8" x14ac:dyDescent="0.25">
      <c r="A2488" s="2">
        <v>1224.94</v>
      </c>
      <c r="B2488" s="3">
        <v>1.49523E-3</v>
      </c>
      <c r="C2488" s="2">
        <v>5.8327</v>
      </c>
      <c r="D2488" s="2">
        <v>10</v>
      </c>
      <c r="E2488" s="2">
        <v>1</v>
      </c>
      <c r="F2488" s="2">
        <v>2385.79</v>
      </c>
      <c r="G2488" s="2">
        <v>764.68100000000004</v>
      </c>
      <c r="H2488" s="2">
        <v>0.60310299999999994</v>
      </c>
    </row>
    <row r="2489" spans="1:8" x14ac:dyDescent="0.25">
      <c r="A2489" s="2">
        <v>1229.04</v>
      </c>
      <c r="B2489" s="3">
        <v>1.5079099999999999E-3</v>
      </c>
      <c r="C2489" s="2">
        <v>5.8337300000000001</v>
      </c>
      <c r="D2489" s="2">
        <v>10</v>
      </c>
      <c r="E2489" s="2">
        <v>1</v>
      </c>
      <c r="F2489" s="2">
        <v>2385.79</v>
      </c>
      <c r="G2489" s="2">
        <v>782.40099999999995</v>
      </c>
      <c r="H2489" s="2">
        <v>0.60841800000000001</v>
      </c>
    </row>
    <row r="2490" spans="1:8" x14ac:dyDescent="0.25">
      <c r="A2490" s="2">
        <v>1232.43</v>
      </c>
      <c r="B2490" s="3">
        <v>1.5206E-3</v>
      </c>
      <c r="C2490" s="2">
        <v>5.8347499999999997</v>
      </c>
      <c r="D2490" s="2">
        <v>10</v>
      </c>
      <c r="E2490" s="2">
        <v>1</v>
      </c>
      <c r="F2490" s="2">
        <v>2385.79</v>
      </c>
      <c r="G2490" s="2">
        <v>800.04300000000001</v>
      </c>
      <c r="H2490" s="2">
        <v>0.61373200000000006</v>
      </c>
    </row>
    <row r="2491" spans="1:8" x14ac:dyDescent="0.25">
      <c r="A2491" s="2">
        <v>1238.98</v>
      </c>
      <c r="B2491" s="3">
        <v>1.5324E-3</v>
      </c>
      <c r="C2491" s="2">
        <v>5.8357799999999997</v>
      </c>
      <c r="D2491" s="2">
        <v>10</v>
      </c>
      <c r="E2491" s="2">
        <v>1</v>
      </c>
      <c r="F2491" s="2">
        <v>2385.79</v>
      </c>
      <c r="G2491" s="2">
        <v>787.06899999999996</v>
      </c>
      <c r="H2491" s="2">
        <v>0.61867700000000003</v>
      </c>
    </row>
    <row r="2492" spans="1:8" x14ac:dyDescent="0.25">
      <c r="A2492" s="2">
        <v>1245.24</v>
      </c>
      <c r="B2492" s="3">
        <v>1.5442699999999999E-3</v>
      </c>
      <c r="C2492" s="2">
        <v>5.8368000000000002</v>
      </c>
      <c r="D2492" s="2">
        <v>10</v>
      </c>
      <c r="E2492" s="2">
        <v>1</v>
      </c>
      <c r="F2492" s="2">
        <v>2385.79</v>
      </c>
      <c r="G2492" s="2">
        <v>784.14400000000001</v>
      </c>
      <c r="H2492" s="2">
        <v>0.62365000000000004</v>
      </c>
    </row>
    <row r="2493" spans="1:8" x14ac:dyDescent="0.25">
      <c r="A2493" s="2">
        <v>1249.3800000000001</v>
      </c>
      <c r="B2493" s="3">
        <v>1.5565900000000001E-3</v>
      </c>
      <c r="C2493" s="2">
        <v>5.8378199999999998</v>
      </c>
      <c r="D2493" s="2">
        <v>10</v>
      </c>
      <c r="E2493" s="2">
        <v>1</v>
      </c>
      <c r="F2493" s="2">
        <v>2385.79</v>
      </c>
      <c r="G2493" s="2">
        <v>807.76099999999997</v>
      </c>
      <c r="H2493" s="2">
        <v>0.62880999999999998</v>
      </c>
    </row>
    <row r="2494" spans="1:8" x14ac:dyDescent="0.25">
      <c r="A2494" s="2">
        <v>1255.05</v>
      </c>
      <c r="B2494" s="3">
        <v>1.56821E-3</v>
      </c>
      <c r="C2494" s="2">
        <v>5.8388499999999999</v>
      </c>
      <c r="D2494" s="2">
        <v>10</v>
      </c>
      <c r="E2494" s="2">
        <v>1</v>
      </c>
      <c r="F2494" s="2">
        <v>2385.79</v>
      </c>
      <c r="G2494" s="2">
        <v>804.05399999999997</v>
      </c>
      <c r="H2494" s="2">
        <v>0.63367799999999996</v>
      </c>
    </row>
    <row r="2495" spans="1:8" x14ac:dyDescent="0.25">
      <c r="A2495" s="2">
        <v>1261.96</v>
      </c>
      <c r="B2495" s="3">
        <v>1.5795399999999999E-3</v>
      </c>
      <c r="C2495" s="2">
        <v>5.8398700000000003</v>
      </c>
      <c r="D2495" s="2">
        <v>10</v>
      </c>
      <c r="E2495" s="2">
        <v>1</v>
      </c>
      <c r="F2495" s="2">
        <v>2385.79</v>
      </c>
      <c r="G2495" s="2">
        <v>789.44200000000001</v>
      </c>
      <c r="H2495" s="2">
        <v>0.63842699999999997</v>
      </c>
    </row>
    <row r="2496" spans="1:8" x14ac:dyDescent="0.25">
      <c r="A2496" s="2">
        <v>1265.8</v>
      </c>
      <c r="B2496" s="3">
        <v>1.5916599999999999E-3</v>
      </c>
      <c r="C2496" s="2">
        <v>5.8409000000000004</v>
      </c>
      <c r="D2496" s="2">
        <v>10</v>
      </c>
      <c r="E2496" s="2">
        <v>1</v>
      </c>
      <c r="F2496" s="2">
        <v>2385.79</v>
      </c>
      <c r="G2496" s="2">
        <v>805.88800000000003</v>
      </c>
      <c r="H2496" s="2">
        <v>0.64350300000000005</v>
      </c>
    </row>
    <row r="2497" spans="1:8" x14ac:dyDescent="0.25">
      <c r="A2497" s="2">
        <v>1269.1500000000001</v>
      </c>
      <c r="B2497" s="3">
        <v>1.60378E-3</v>
      </c>
      <c r="C2497" s="2">
        <v>5.84192</v>
      </c>
      <c r="D2497" s="2">
        <v>10</v>
      </c>
      <c r="E2497" s="2">
        <v>1</v>
      </c>
      <c r="F2497" s="2">
        <v>2385.79</v>
      </c>
      <c r="G2497" s="2">
        <v>820.33399999999995</v>
      </c>
      <c r="H2497" s="2">
        <v>0.64858099999999996</v>
      </c>
    </row>
    <row r="2498" spans="1:8" x14ac:dyDescent="0.25">
      <c r="A2498" s="2">
        <v>1275.03</v>
      </c>
      <c r="B2498" s="3">
        <v>1.61521E-3</v>
      </c>
      <c r="C2498" s="2">
        <v>5.8429399999999996</v>
      </c>
      <c r="D2498" s="2">
        <v>10</v>
      </c>
      <c r="E2498" s="2">
        <v>1</v>
      </c>
      <c r="F2498" s="2">
        <v>2385.79</v>
      </c>
      <c r="G2498" s="2">
        <v>806.04200000000003</v>
      </c>
      <c r="H2498" s="2">
        <v>0.65337000000000001</v>
      </c>
    </row>
    <row r="2499" spans="1:8" x14ac:dyDescent="0.25">
      <c r="A2499" s="2">
        <v>1280.1099999999999</v>
      </c>
      <c r="B2499" s="3">
        <v>1.6269500000000001E-3</v>
      </c>
      <c r="C2499" s="2">
        <v>5.8439699999999997</v>
      </c>
      <c r="D2499" s="2">
        <v>10</v>
      </c>
      <c r="E2499" s="2">
        <v>1</v>
      </c>
      <c r="F2499" s="2">
        <v>2385.79</v>
      </c>
      <c r="G2499" s="2">
        <v>806.79399999999998</v>
      </c>
      <c r="H2499" s="2">
        <v>0.65828799999999998</v>
      </c>
    </row>
    <row r="2500" spans="1:8" x14ac:dyDescent="0.25">
      <c r="A2500" s="2">
        <v>1282.92</v>
      </c>
      <c r="B2500" s="3">
        <v>1.63911E-3</v>
      </c>
      <c r="C2500" s="2">
        <v>5.8449900000000001</v>
      </c>
      <c r="D2500" s="2">
        <v>10</v>
      </c>
      <c r="E2500" s="2">
        <v>1</v>
      </c>
      <c r="F2500" s="2">
        <v>2385.79</v>
      </c>
      <c r="G2500" s="2">
        <v>832.29300000000001</v>
      </c>
      <c r="H2500" s="2">
        <v>0.663385</v>
      </c>
    </row>
    <row r="2501" spans="1:8" x14ac:dyDescent="0.25">
      <c r="A2501" s="2">
        <v>1288.45</v>
      </c>
      <c r="B2501" s="3">
        <v>1.6503900000000001E-3</v>
      </c>
      <c r="C2501" s="2">
        <v>5.8460200000000002</v>
      </c>
      <c r="D2501" s="2">
        <v>10</v>
      </c>
      <c r="E2501" s="2">
        <v>1</v>
      </c>
      <c r="F2501" s="2">
        <v>2385.79</v>
      </c>
      <c r="G2501" s="2">
        <v>826.72199999999998</v>
      </c>
      <c r="H2501" s="2">
        <v>0.66810899999999995</v>
      </c>
    </row>
    <row r="2502" spans="1:8" x14ac:dyDescent="0.25">
      <c r="A2502" s="2">
        <v>1295.17</v>
      </c>
      <c r="B2502" s="3">
        <v>1.6612899999999999E-3</v>
      </c>
      <c r="C2502" s="2">
        <v>5.8470399999999998</v>
      </c>
      <c r="D2502" s="2">
        <v>10</v>
      </c>
      <c r="E2502" s="2">
        <v>1</v>
      </c>
      <c r="F2502" s="2">
        <v>2385.79</v>
      </c>
      <c r="G2502" s="2">
        <v>810.15099999999995</v>
      </c>
      <c r="H2502" s="2">
        <v>0.67267399999999999</v>
      </c>
    </row>
    <row r="2503" spans="1:8" x14ac:dyDescent="0.25">
      <c r="A2503" s="2">
        <v>1299.03</v>
      </c>
      <c r="B2503" s="3">
        <v>1.6729799999999999E-3</v>
      </c>
      <c r="C2503" s="2">
        <v>5.8480600000000003</v>
      </c>
      <c r="D2503" s="2">
        <v>10</v>
      </c>
      <c r="E2503" s="2">
        <v>1</v>
      </c>
      <c r="F2503" s="2">
        <v>2385.79</v>
      </c>
      <c r="G2503" s="2">
        <v>828.14200000000005</v>
      </c>
      <c r="H2503" s="2">
        <v>0.67757199999999995</v>
      </c>
    </row>
    <row r="2504" spans="1:8" x14ac:dyDescent="0.25">
      <c r="A2504" s="2">
        <v>1302</v>
      </c>
      <c r="B2504" s="3">
        <v>1.6846000000000001E-3</v>
      </c>
      <c r="C2504" s="2">
        <v>5.8490900000000003</v>
      </c>
      <c r="D2504" s="2">
        <v>10</v>
      </c>
      <c r="E2504" s="2">
        <v>1</v>
      </c>
      <c r="F2504" s="2">
        <v>2385.79</v>
      </c>
      <c r="G2504" s="2">
        <v>842.92200000000003</v>
      </c>
      <c r="H2504" s="2">
        <v>0.68244400000000005</v>
      </c>
    </row>
    <row r="2505" spans="1:8" x14ac:dyDescent="0.25">
      <c r="A2505" s="2">
        <v>1308</v>
      </c>
      <c r="B2505" s="3">
        <v>1.69545E-3</v>
      </c>
      <c r="C2505" s="2">
        <v>5.8501099999999999</v>
      </c>
      <c r="D2505" s="2">
        <v>10</v>
      </c>
      <c r="E2505" s="2">
        <v>1</v>
      </c>
      <c r="F2505" s="2">
        <v>2385.79</v>
      </c>
      <c r="G2505" s="2">
        <v>825.22500000000002</v>
      </c>
      <c r="H2505" s="2">
        <v>0.68698800000000004</v>
      </c>
    </row>
    <row r="2506" spans="1:8" x14ac:dyDescent="0.25">
      <c r="A2506" s="2">
        <v>1312.68</v>
      </c>
      <c r="B2506" s="3">
        <v>1.7067E-3</v>
      </c>
      <c r="C2506" s="2">
        <v>5.85114</v>
      </c>
      <c r="D2506" s="2">
        <v>10</v>
      </c>
      <c r="E2506" s="2">
        <v>1</v>
      </c>
      <c r="F2506" s="2">
        <v>2385.79</v>
      </c>
      <c r="G2506" s="2">
        <v>825.93100000000004</v>
      </c>
      <c r="H2506" s="2">
        <v>0.69170399999999999</v>
      </c>
    </row>
    <row r="2507" spans="1:8" x14ac:dyDescent="0.25">
      <c r="A2507" s="2">
        <v>1314.87</v>
      </c>
      <c r="B2507" s="3">
        <v>1.71849E-3</v>
      </c>
      <c r="C2507" s="2">
        <v>5.8521599999999996</v>
      </c>
      <c r="D2507" s="2">
        <v>10</v>
      </c>
      <c r="E2507" s="2">
        <v>1</v>
      </c>
      <c r="F2507" s="2">
        <v>2385.79</v>
      </c>
      <c r="G2507" s="2">
        <v>851.00699999999995</v>
      </c>
      <c r="H2507" s="2">
        <v>0.69664300000000001</v>
      </c>
    </row>
    <row r="2508" spans="1:8" x14ac:dyDescent="0.25">
      <c r="A2508" s="2">
        <v>1319.47</v>
      </c>
      <c r="B2508" s="3">
        <v>1.72948E-3</v>
      </c>
      <c r="C2508" s="2">
        <v>5.85318</v>
      </c>
      <c r="D2508" s="2">
        <v>10</v>
      </c>
      <c r="E2508" s="2">
        <v>1</v>
      </c>
      <c r="F2508" s="2">
        <v>2385.79</v>
      </c>
      <c r="G2508" s="2">
        <v>848.26700000000005</v>
      </c>
      <c r="H2508" s="2">
        <v>0.70124900000000001</v>
      </c>
    </row>
    <row r="2509" spans="1:8" x14ac:dyDescent="0.25">
      <c r="A2509" s="2">
        <v>1325.81</v>
      </c>
      <c r="B2509" s="3">
        <v>1.74E-3</v>
      </c>
      <c r="C2509" s="2">
        <v>5.8542100000000001</v>
      </c>
      <c r="D2509" s="2">
        <v>10</v>
      </c>
      <c r="E2509" s="2">
        <v>1</v>
      </c>
      <c r="F2509" s="2">
        <v>2385.79</v>
      </c>
      <c r="G2509" s="2">
        <v>831.11400000000003</v>
      </c>
      <c r="H2509" s="2">
        <v>0.70565299999999997</v>
      </c>
    </row>
    <row r="2510" spans="1:8" x14ac:dyDescent="0.25">
      <c r="A2510" s="2">
        <v>1329.34</v>
      </c>
      <c r="B2510" s="3">
        <v>1.75121E-3</v>
      </c>
      <c r="C2510" s="2">
        <v>5.8552299999999997</v>
      </c>
      <c r="D2510" s="2">
        <v>10</v>
      </c>
      <c r="E2510" s="2">
        <v>1</v>
      </c>
      <c r="F2510" s="2">
        <v>2385.79</v>
      </c>
      <c r="G2510" s="2">
        <v>848.28899999999999</v>
      </c>
      <c r="H2510" s="2">
        <v>0.71035000000000004</v>
      </c>
    </row>
    <row r="2511" spans="1:8" x14ac:dyDescent="0.25">
      <c r="A2511" s="2">
        <v>1332.48</v>
      </c>
      <c r="B2511" s="3">
        <v>1.7623000000000001E-3</v>
      </c>
      <c r="C2511" s="2">
        <v>5.8562599999999998</v>
      </c>
      <c r="D2511" s="2">
        <v>10</v>
      </c>
      <c r="E2511" s="2">
        <v>1</v>
      </c>
      <c r="F2511" s="2">
        <v>2385.79</v>
      </c>
      <c r="G2511" s="2">
        <v>861.87</v>
      </c>
      <c r="H2511" s="2">
        <v>0.71499699999999999</v>
      </c>
    </row>
    <row r="2512" spans="1:8" x14ac:dyDescent="0.25">
      <c r="A2512" s="2">
        <v>1337.9</v>
      </c>
      <c r="B2512" s="3">
        <v>1.77264E-3</v>
      </c>
      <c r="C2512" s="2">
        <v>5.8572800000000003</v>
      </c>
      <c r="D2512" s="2">
        <v>10</v>
      </c>
      <c r="E2512" s="2">
        <v>1</v>
      </c>
      <c r="F2512" s="2">
        <v>2385.79</v>
      </c>
      <c r="G2512" s="2">
        <v>842.82600000000002</v>
      </c>
      <c r="H2512" s="2">
        <v>0.719329</v>
      </c>
    </row>
    <row r="2513" spans="1:8" x14ac:dyDescent="0.25">
      <c r="A2513" s="2">
        <v>1342.06</v>
      </c>
      <c r="B2513" s="3">
        <v>1.7834599999999999E-3</v>
      </c>
      <c r="C2513" s="2">
        <v>5.8582999999999998</v>
      </c>
      <c r="D2513" s="2">
        <v>10</v>
      </c>
      <c r="E2513" s="2">
        <v>1</v>
      </c>
      <c r="F2513" s="2">
        <v>2385.79</v>
      </c>
      <c r="G2513" s="2">
        <v>846.84500000000003</v>
      </c>
      <c r="H2513" s="2">
        <v>0.72386499999999998</v>
      </c>
    </row>
    <row r="2514" spans="1:8" x14ac:dyDescent="0.25">
      <c r="A2514" s="2">
        <v>1344.22</v>
      </c>
      <c r="B2514" s="3">
        <v>1.7947E-3</v>
      </c>
      <c r="C2514" s="2">
        <v>5.8593299999999999</v>
      </c>
      <c r="D2514" s="2">
        <v>10</v>
      </c>
      <c r="E2514" s="2">
        <v>1</v>
      </c>
      <c r="F2514" s="2">
        <v>2385.79</v>
      </c>
      <c r="G2514" s="2">
        <v>869.37900000000002</v>
      </c>
      <c r="H2514" s="2">
        <v>0.72857300000000003</v>
      </c>
    </row>
    <row r="2515" spans="1:8" x14ac:dyDescent="0.25">
      <c r="A2515" s="2">
        <v>1348.37</v>
      </c>
      <c r="B2515" s="3">
        <v>1.8051600000000001E-3</v>
      </c>
      <c r="C2515" s="2">
        <v>5.8603500000000004</v>
      </c>
      <c r="D2515" s="2">
        <v>10</v>
      </c>
      <c r="E2515" s="2">
        <v>1</v>
      </c>
      <c r="F2515" s="2">
        <v>2385.79</v>
      </c>
      <c r="G2515" s="2">
        <v>865.44</v>
      </c>
      <c r="H2515" s="2">
        <v>0.73295399999999999</v>
      </c>
    </row>
    <row r="2516" spans="1:8" x14ac:dyDescent="0.25">
      <c r="A2516" s="2">
        <v>1354.23</v>
      </c>
      <c r="B2516" s="3">
        <v>1.8151899999999999E-3</v>
      </c>
      <c r="C2516" s="2">
        <v>5.8613799999999996</v>
      </c>
      <c r="D2516" s="2">
        <v>10</v>
      </c>
      <c r="E2516" s="2">
        <v>1</v>
      </c>
      <c r="F2516" s="2">
        <v>2385.79</v>
      </c>
      <c r="G2516" s="2">
        <v>851.75300000000004</v>
      </c>
      <c r="H2516" s="2">
        <v>0.73715799999999998</v>
      </c>
    </row>
    <row r="2517" spans="1:8" x14ac:dyDescent="0.25">
      <c r="A2517" s="2">
        <v>1357.61</v>
      </c>
      <c r="B2517" s="3">
        <v>1.8257600000000001E-3</v>
      </c>
      <c r="C2517" s="2">
        <v>5.8624000000000001</v>
      </c>
      <c r="D2517" s="2">
        <v>10</v>
      </c>
      <c r="E2517" s="2">
        <v>1</v>
      </c>
      <c r="F2517" s="2">
        <v>2385.79</v>
      </c>
      <c r="G2517" s="2">
        <v>870.82399999999996</v>
      </c>
      <c r="H2517" s="2">
        <v>0.74158800000000002</v>
      </c>
    </row>
    <row r="2518" spans="1:8" x14ac:dyDescent="0.25">
      <c r="A2518" s="2">
        <v>1361.3</v>
      </c>
      <c r="B2518" s="3">
        <v>1.8359299999999999E-3</v>
      </c>
      <c r="C2518" s="2">
        <v>5.8634199999999996</v>
      </c>
      <c r="D2518" s="2">
        <v>10</v>
      </c>
      <c r="E2518" s="2">
        <v>1</v>
      </c>
      <c r="F2518" s="2">
        <v>2385.79</v>
      </c>
      <c r="G2518" s="2">
        <v>882.20100000000002</v>
      </c>
      <c r="H2518" s="2">
        <v>0.74585000000000001</v>
      </c>
    </row>
    <row r="2519" spans="1:8" x14ac:dyDescent="0.25">
      <c r="A2519" s="2">
        <v>1367.65</v>
      </c>
      <c r="B2519" s="3">
        <v>1.8452200000000001E-3</v>
      </c>
      <c r="C2519" s="2">
        <v>5.8644499999999997</v>
      </c>
      <c r="D2519" s="2">
        <v>10</v>
      </c>
      <c r="E2519" s="2">
        <v>1</v>
      </c>
      <c r="F2519" s="2">
        <v>2385.79</v>
      </c>
      <c r="G2519" s="2">
        <v>861.27300000000002</v>
      </c>
      <c r="H2519" s="2">
        <v>0.74974099999999999</v>
      </c>
    </row>
    <row r="2520" spans="1:8" x14ac:dyDescent="0.25">
      <c r="A2520" s="2">
        <v>1372.14</v>
      </c>
      <c r="B2520" s="3">
        <v>1.8550299999999999E-3</v>
      </c>
      <c r="C2520" s="2">
        <v>5.8654700000000002</v>
      </c>
      <c r="D2520" s="2">
        <v>10</v>
      </c>
      <c r="E2520" s="2">
        <v>1</v>
      </c>
      <c r="F2520" s="2">
        <v>2385.79</v>
      </c>
      <c r="G2520" s="2">
        <v>862.28</v>
      </c>
      <c r="H2520" s="2">
        <v>0.75385100000000005</v>
      </c>
    </row>
    <row r="2521" spans="1:8" x14ac:dyDescent="0.25">
      <c r="A2521" s="2">
        <v>1373.58</v>
      </c>
      <c r="B2521" s="3">
        <v>1.8654800000000001E-3</v>
      </c>
      <c r="C2521" s="2">
        <v>5.8665000000000003</v>
      </c>
      <c r="D2521" s="2">
        <v>10</v>
      </c>
      <c r="E2521" s="2">
        <v>1</v>
      </c>
      <c r="F2521" s="2">
        <v>2385.79</v>
      </c>
      <c r="G2521" s="2">
        <v>885.75599999999997</v>
      </c>
      <c r="H2521" s="2">
        <v>0.75822900000000004</v>
      </c>
    </row>
    <row r="2522" spans="1:8" x14ac:dyDescent="0.25">
      <c r="A2522" s="2">
        <v>1376.97</v>
      </c>
      <c r="B2522" s="3">
        <v>1.87532E-3</v>
      </c>
      <c r="C2522" s="2">
        <v>5.8675199999999998</v>
      </c>
      <c r="D2522" s="2">
        <v>10</v>
      </c>
      <c r="E2522" s="2">
        <v>1</v>
      </c>
      <c r="F2522" s="2">
        <v>2385.79</v>
      </c>
      <c r="G2522" s="2">
        <v>878.24699999999996</v>
      </c>
      <c r="H2522" s="2">
        <v>0.76235299999999995</v>
      </c>
    </row>
    <row r="2523" spans="1:8" x14ac:dyDescent="0.25">
      <c r="A2523" s="2">
        <v>1381.31</v>
      </c>
      <c r="B2523" s="3">
        <v>1.8850900000000001E-3</v>
      </c>
      <c r="C2523" s="2">
        <v>5.8685400000000003</v>
      </c>
      <c r="D2523" s="2">
        <v>10</v>
      </c>
      <c r="E2523" s="2">
        <v>1</v>
      </c>
      <c r="F2523" s="2">
        <v>2385.79</v>
      </c>
      <c r="G2523" s="2">
        <v>864.27099999999996</v>
      </c>
      <c r="H2523" s="2">
        <v>0.76644299999999999</v>
      </c>
    </row>
    <row r="2524" spans="1:8" x14ac:dyDescent="0.25">
      <c r="A2524" s="2">
        <v>1382.53</v>
      </c>
      <c r="B2524" s="3">
        <v>1.8956800000000001E-3</v>
      </c>
      <c r="C2524" s="2">
        <v>5.8695700000000004</v>
      </c>
      <c r="D2524" s="2">
        <v>10</v>
      </c>
      <c r="E2524" s="2">
        <v>1</v>
      </c>
      <c r="F2524" s="2">
        <v>2385.79</v>
      </c>
      <c r="G2524" s="2">
        <v>886.23199999999997</v>
      </c>
      <c r="H2524" s="2">
        <v>0.77088299999999998</v>
      </c>
    </row>
    <row r="2525" spans="1:8" x14ac:dyDescent="0.25">
      <c r="A2525" s="2">
        <v>1384.56</v>
      </c>
      <c r="B2525" s="3">
        <v>1.90592E-3</v>
      </c>
      <c r="C2525" s="2">
        <v>5.87059</v>
      </c>
      <c r="D2525" s="2">
        <v>10</v>
      </c>
      <c r="E2525" s="2">
        <v>1</v>
      </c>
      <c r="F2525" s="2">
        <v>2385.79</v>
      </c>
      <c r="G2525" s="2">
        <v>898.76800000000003</v>
      </c>
      <c r="H2525" s="2">
        <v>0.775173</v>
      </c>
    </row>
    <row r="2526" spans="1:8" x14ac:dyDescent="0.25">
      <c r="A2526" s="2">
        <v>1389.91</v>
      </c>
      <c r="B2526" s="3">
        <v>1.91516E-3</v>
      </c>
      <c r="C2526" s="2">
        <v>5.8716200000000001</v>
      </c>
      <c r="D2526" s="2">
        <v>10</v>
      </c>
      <c r="E2526" s="2">
        <v>1</v>
      </c>
      <c r="F2526" s="2">
        <v>2385.79</v>
      </c>
      <c r="G2526" s="2">
        <v>878.04499999999996</v>
      </c>
      <c r="H2526" s="2">
        <v>0.77904499999999999</v>
      </c>
    </row>
    <row r="2527" spans="1:8" x14ac:dyDescent="0.25">
      <c r="A2527" s="2">
        <v>1393.83</v>
      </c>
      <c r="B2527" s="3">
        <v>1.92475E-3</v>
      </c>
      <c r="C2527" s="2">
        <v>5.8726399999999996</v>
      </c>
      <c r="D2527" s="2">
        <v>10</v>
      </c>
      <c r="E2527" s="2">
        <v>1</v>
      </c>
      <c r="F2527" s="2">
        <v>2385.79</v>
      </c>
      <c r="G2527" s="2">
        <v>879.05</v>
      </c>
      <c r="H2527" s="2">
        <v>0.78306399999999998</v>
      </c>
    </row>
    <row r="2528" spans="1:8" x14ac:dyDescent="0.25">
      <c r="A2528" s="2">
        <v>1395.57</v>
      </c>
      <c r="B2528" s="3">
        <v>1.93479E-3</v>
      </c>
      <c r="C2528" s="2">
        <v>5.8736600000000001</v>
      </c>
      <c r="D2528" s="2">
        <v>10</v>
      </c>
      <c r="E2528" s="2">
        <v>1</v>
      </c>
      <c r="F2528" s="2">
        <v>2385.79</v>
      </c>
      <c r="G2528" s="2">
        <v>903.346</v>
      </c>
      <c r="H2528" s="2">
        <v>0.787269</v>
      </c>
    </row>
    <row r="2529" spans="1:8" x14ac:dyDescent="0.25">
      <c r="A2529" s="2">
        <v>1399.41</v>
      </c>
      <c r="B2529" s="3">
        <v>1.94399E-3</v>
      </c>
      <c r="C2529" s="2">
        <v>5.8746900000000002</v>
      </c>
      <c r="D2529" s="2">
        <v>10</v>
      </c>
      <c r="E2529" s="2">
        <v>1</v>
      </c>
      <c r="F2529" s="2">
        <v>2385.79</v>
      </c>
      <c r="G2529" s="2">
        <v>893.51499999999999</v>
      </c>
      <c r="H2529" s="2">
        <v>0.79112400000000005</v>
      </c>
    </row>
    <row r="2530" spans="1:8" x14ac:dyDescent="0.25">
      <c r="A2530" s="2">
        <v>1404.07</v>
      </c>
      <c r="B2530" s="3">
        <v>1.9530400000000001E-3</v>
      </c>
      <c r="C2530" s="2">
        <v>5.8757099999999998</v>
      </c>
      <c r="D2530" s="2">
        <v>10</v>
      </c>
      <c r="E2530" s="2">
        <v>1</v>
      </c>
      <c r="F2530" s="2">
        <v>2385.79</v>
      </c>
      <c r="G2530" s="2">
        <v>878.69200000000001</v>
      </c>
      <c r="H2530" s="2">
        <v>0.79491699999999998</v>
      </c>
    </row>
    <row r="2531" spans="1:8" x14ac:dyDescent="0.25">
      <c r="A2531" s="2">
        <v>1405.45</v>
      </c>
      <c r="B2531" s="3">
        <v>1.9629299999999999E-3</v>
      </c>
      <c r="C2531" s="2">
        <v>5.8767399999999999</v>
      </c>
      <c r="D2531" s="2">
        <v>10</v>
      </c>
      <c r="E2531" s="2">
        <v>1</v>
      </c>
      <c r="F2531" s="2">
        <v>2385.79</v>
      </c>
      <c r="G2531" s="2">
        <v>900.20299999999997</v>
      </c>
      <c r="H2531" s="2">
        <v>0.79905999999999999</v>
      </c>
    </row>
    <row r="2532" spans="1:8" x14ac:dyDescent="0.25">
      <c r="A2532" s="2">
        <v>1407.22</v>
      </c>
      <c r="B2532" s="3">
        <v>1.9725099999999998E-3</v>
      </c>
      <c r="C2532" s="2">
        <v>5.8777600000000003</v>
      </c>
      <c r="D2532" s="2">
        <v>10</v>
      </c>
      <c r="E2532" s="2">
        <v>1</v>
      </c>
      <c r="F2532" s="2">
        <v>2385.79</v>
      </c>
      <c r="G2532" s="2">
        <v>909.79</v>
      </c>
      <c r="H2532" s="2">
        <v>0.80307300000000004</v>
      </c>
    </row>
    <row r="2533" spans="1:8" x14ac:dyDescent="0.25">
      <c r="A2533" s="2">
        <v>1411.69</v>
      </c>
      <c r="B2533" s="3">
        <v>1.9812900000000001E-3</v>
      </c>
      <c r="C2533" s="2">
        <v>5.8787799999999999</v>
      </c>
      <c r="D2533" s="2">
        <v>10</v>
      </c>
      <c r="E2533" s="2">
        <v>1</v>
      </c>
      <c r="F2533" s="2">
        <v>2385.79</v>
      </c>
      <c r="G2533" s="2">
        <v>891.83900000000006</v>
      </c>
      <c r="H2533" s="2">
        <v>0.80675300000000005</v>
      </c>
    </row>
    <row r="2534" spans="1:8" x14ac:dyDescent="0.25">
      <c r="A2534" s="2">
        <v>1414.92</v>
      </c>
      <c r="B2534" s="3">
        <v>1.9904300000000001E-3</v>
      </c>
      <c r="C2534" s="2">
        <v>5.87981</v>
      </c>
      <c r="D2534" s="2">
        <v>10</v>
      </c>
      <c r="E2534" s="2">
        <v>1</v>
      </c>
      <c r="F2534" s="2">
        <v>2385.79</v>
      </c>
      <c r="G2534" s="2">
        <v>894.875</v>
      </c>
      <c r="H2534" s="2">
        <v>0.81058399999999997</v>
      </c>
    </row>
    <row r="2535" spans="1:8" x14ac:dyDescent="0.25">
      <c r="A2535" s="2">
        <v>1416.19</v>
      </c>
      <c r="B2535" s="3">
        <v>1.9998699999999999E-3</v>
      </c>
      <c r="C2535" s="2">
        <v>5.8808299999999996</v>
      </c>
      <c r="D2535" s="2">
        <v>10</v>
      </c>
      <c r="E2535" s="2">
        <v>1</v>
      </c>
      <c r="F2535" s="2">
        <v>2385.79</v>
      </c>
      <c r="G2535" s="2">
        <v>917.74599999999998</v>
      </c>
      <c r="H2535" s="2">
        <v>0.81453900000000001</v>
      </c>
    </row>
    <row r="2536" spans="1:8" x14ac:dyDescent="0.25">
      <c r="A2536" s="2">
        <v>1420.13</v>
      </c>
      <c r="B2536" s="3">
        <v>2.0084E-3</v>
      </c>
      <c r="C2536" s="2">
        <v>5.8818599999999996</v>
      </c>
      <c r="D2536" s="2">
        <v>10</v>
      </c>
      <c r="E2536" s="2">
        <v>1</v>
      </c>
      <c r="F2536" s="2">
        <v>2385.79</v>
      </c>
      <c r="G2536" s="2">
        <v>906.06100000000004</v>
      </c>
      <c r="H2536" s="2">
        <v>0.81811199999999995</v>
      </c>
    </row>
    <row r="2537" spans="1:8" x14ac:dyDescent="0.25">
      <c r="A2537" s="2">
        <v>1424.57</v>
      </c>
      <c r="B2537" s="3">
        <v>2.0168E-3</v>
      </c>
      <c r="C2537" s="2">
        <v>5.8828800000000001</v>
      </c>
      <c r="D2537" s="2">
        <v>10</v>
      </c>
      <c r="E2537" s="2">
        <v>1</v>
      </c>
      <c r="F2537" s="2">
        <v>2385.79</v>
      </c>
      <c r="G2537" s="2">
        <v>892.48299999999995</v>
      </c>
      <c r="H2537" s="2">
        <v>0.82163299999999995</v>
      </c>
    </row>
    <row r="2538" spans="1:8" x14ac:dyDescent="0.25">
      <c r="A2538" s="2">
        <v>1425.71</v>
      </c>
      <c r="B2538" s="3">
        <v>2.02601E-3</v>
      </c>
      <c r="C2538" s="2">
        <v>5.8838999999999997</v>
      </c>
      <c r="D2538" s="2">
        <v>10</v>
      </c>
      <c r="E2538" s="2">
        <v>1</v>
      </c>
      <c r="F2538" s="2">
        <v>2385.79</v>
      </c>
      <c r="G2538" s="2">
        <v>911.01099999999997</v>
      </c>
      <c r="H2538" s="2">
        <v>0.825492</v>
      </c>
    </row>
    <row r="2539" spans="1:8" x14ac:dyDescent="0.25">
      <c r="A2539" s="2">
        <v>1426.79</v>
      </c>
      <c r="B2539" s="3">
        <v>2.0350300000000002E-3</v>
      </c>
      <c r="C2539" s="2">
        <v>5.8849299999999998</v>
      </c>
      <c r="D2539" s="2">
        <v>10</v>
      </c>
      <c r="E2539" s="2">
        <v>1</v>
      </c>
      <c r="F2539" s="2">
        <v>2385.79</v>
      </c>
      <c r="G2539" s="2">
        <v>922.09799999999996</v>
      </c>
      <c r="H2539" s="2">
        <v>0.82927200000000001</v>
      </c>
    </row>
    <row r="2540" spans="1:8" x14ac:dyDescent="0.25">
      <c r="A2540" s="2">
        <v>1430.68</v>
      </c>
      <c r="B2540" s="3">
        <v>2.0432800000000002E-3</v>
      </c>
      <c r="C2540" s="2">
        <v>5.8859500000000002</v>
      </c>
      <c r="D2540" s="2">
        <v>10</v>
      </c>
      <c r="E2540" s="2">
        <v>1</v>
      </c>
      <c r="F2540" s="2">
        <v>2385.79</v>
      </c>
      <c r="G2540" s="2">
        <v>900.53700000000003</v>
      </c>
      <c r="H2540" s="2">
        <v>0.83272999999999997</v>
      </c>
    </row>
    <row r="2541" spans="1:8" x14ac:dyDescent="0.25">
      <c r="A2541" s="2">
        <v>1432.98</v>
      </c>
      <c r="B2541" s="3">
        <v>2.05208E-3</v>
      </c>
      <c r="C2541" s="2">
        <v>5.8869800000000003</v>
      </c>
      <c r="D2541" s="2">
        <v>10</v>
      </c>
      <c r="E2541" s="2">
        <v>1</v>
      </c>
      <c r="F2541" s="2">
        <v>2385.79</v>
      </c>
      <c r="G2541" s="2">
        <v>908.827</v>
      </c>
      <c r="H2541" s="2">
        <v>0.83641799999999999</v>
      </c>
    </row>
    <row r="2542" spans="1:8" x14ac:dyDescent="0.25">
      <c r="A2542" s="2">
        <v>1433.55</v>
      </c>
      <c r="B2542" s="3">
        <v>2.06105E-3</v>
      </c>
      <c r="C2542" s="2">
        <v>5.8879999999999999</v>
      </c>
      <c r="D2542" s="2">
        <v>10</v>
      </c>
      <c r="E2542" s="2">
        <v>1</v>
      </c>
      <c r="F2542" s="2">
        <v>2385.79</v>
      </c>
      <c r="G2542" s="2">
        <v>929.91399999999999</v>
      </c>
      <c r="H2542" s="2">
        <v>0.84017399999999998</v>
      </c>
    </row>
    <row r="2543" spans="1:8" x14ac:dyDescent="0.25">
      <c r="A2543" s="2">
        <v>1437.26</v>
      </c>
      <c r="B2543" s="3">
        <v>2.06901E-3</v>
      </c>
      <c r="C2543" s="2">
        <v>5.8890200000000004</v>
      </c>
      <c r="D2543" s="2">
        <v>10</v>
      </c>
      <c r="E2543" s="2">
        <v>1</v>
      </c>
      <c r="F2543" s="2">
        <v>2385.79</v>
      </c>
      <c r="G2543" s="2">
        <v>920.81100000000004</v>
      </c>
      <c r="H2543" s="2">
        <v>0.84350999999999998</v>
      </c>
    </row>
    <row r="2544" spans="1:8" x14ac:dyDescent="0.25">
      <c r="A2544" s="2">
        <v>1441.86</v>
      </c>
      <c r="B2544" s="3">
        <v>2.0766199999999999E-3</v>
      </c>
      <c r="C2544" s="2">
        <v>5.8900499999999996</v>
      </c>
      <c r="D2544" s="2">
        <v>10</v>
      </c>
      <c r="E2544" s="2">
        <v>1</v>
      </c>
      <c r="F2544" s="2">
        <v>2385.79</v>
      </c>
      <c r="G2544" s="2">
        <v>904.63</v>
      </c>
      <c r="H2544" s="2">
        <v>0.84669700000000003</v>
      </c>
    </row>
    <row r="2545" spans="1:8" x14ac:dyDescent="0.25">
      <c r="A2545" s="2">
        <v>1443.42</v>
      </c>
      <c r="B2545" s="3">
        <v>2.08494E-3</v>
      </c>
      <c r="C2545" s="2">
        <v>5.89107</v>
      </c>
      <c r="D2545" s="2">
        <v>10</v>
      </c>
      <c r="E2545" s="2">
        <v>1</v>
      </c>
      <c r="F2545" s="2">
        <v>2385.79</v>
      </c>
      <c r="G2545" s="2">
        <v>924.54</v>
      </c>
      <c r="H2545" s="2">
        <v>0.85018300000000002</v>
      </c>
    </row>
    <row r="2546" spans="1:8" x14ac:dyDescent="0.25">
      <c r="A2546" s="2">
        <v>1445.1</v>
      </c>
      <c r="B2546" s="3">
        <v>2.0929400000000002E-3</v>
      </c>
      <c r="C2546" s="2">
        <v>5.8921000000000001</v>
      </c>
      <c r="D2546" s="2">
        <v>10</v>
      </c>
      <c r="E2546" s="2">
        <v>1</v>
      </c>
      <c r="F2546" s="2">
        <v>2385.79</v>
      </c>
      <c r="G2546" s="2">
        <v>932.39200000000005</v>
      </c>
      <c r="H2546" s="2">
        <v>0.85353599999999996</v>
      </c>
    </row>
    <row r="2547" spans="1:8" x14ac:dyDescent="0.25">
      <c r="A2547" s="2">
        <v>1448.98</v>
      </c>
      <c r="B2547" s="3">
        <v>2.1002500000000001E-3</v>
      </c>
      <c r="C2547" s="2">
        <v>5.8931199999999997</v>
      </c>
      <c r="D2547" s="2">
        <v>10</v>
      </c>
      <c r="E2547" s="2">
        <v>1</v>
      </c>
      <c r="F2547" s="2">
        <v>2385.79</v>
      </c>
      <c r="G2547" s="2">
        <v>911.19799999999998</v>
      </c>
      <c r="H2547" s="2">
        <v>0.85659799999999997</v>
      </c>
    </row>
    <row r="2548" spans="1:8" x14ac:dyDescent="0.25">
      <c r="A2548" s="2">
        <v>1450.88</v>
      </c>
      <c r="B2548" s="3">
        <v>2.1081799999999999E-3</v>
      </c>
      <c r="C2548" s="2">
        <v>5.8941400000000002</v>
      </c>
      <c r="D2548" s="2">
        <v>10</v>
      </c>
      <c r="E2548" s="2">
        <v>1</v>
      </c>
      <c r="F2548" s="2">
        <v>2385.79</v>
      </c>
      <c r="G2548" s="2">
        <v>917.20500000000004</v>
      </c>
      <c r="H2548" s="2">
        <v>0.85992100000000005</v>
      </c>
    </row>
    <row r="2549" spans="1:8" x14ac:dyDescent="0.25">
      <c r="A2549" s="2">
        <v>1450.63</v>
      </c>
      <c r="B2549" s="3">
        <v>2.1164500000000002E-3</v>
      </c>
      <c r="C2549" s="2">
        <v>5.8951700000000002</v>
      </c>
      <c r="D2549" s="2">
        <v>10</v>
      </c>
      <c r="E2549" s="2">
        <v>1</v>
      </c>
      <c r="F2549" s="2">
        <v>2385.79</v>
      </c>
      <c r="G2549" s="2">
        <v>940.43399999999997</v>
      </c>
      <c r="H2549" s="2">
        <v>0.86338899999999996</v>
      </c>
    </row>
    <row r="2550" spans="1:8" x14ac:dyDescent="0.25">
      <c r="A2550" s="2">
        <v>1453.62</v>
      </c>
      <c r="B2550" s="3">
        <v>2.1237700000000001E-3</v>
      </c>
      <c r="C2550" s="2">
        <v>5.8961899999999998</v>
      </c>
      <c r="D2550" s="2">
        <v>10</v>
      </c>
      <c r="E2550" s="2">
        <v>1</v>
      </c>
      <c r="F2550" s="2">
        <v>2385.79</v>
      </c>
      <c r="G2550" s="2">
        <v>928.81</v>
      </c>
      <c r="H2550" s="2">
        <v>0.86645499999999998</v>
      </c>
    </row>
    <row r="2551" spans="1:8" x14ac:dyDescent="0.25">
      <c r="A2551" s="2">
        <v>1457.25</v>
      </c>
      <c r="B2551" s="3">
        <v>2.13087E-3</v>
      </c>
      <c r="C2551" s="2">
        <v>5.8972199999999999</v>
      </c>
      <c r="D2551" s="2">
        <v>10</v>
      </c>
      <c r="E2551" s="2">
        <v>1</v>
      </c>
      <c r="F2551" s="2">
        <v>2385.79</v>
      </c>
      <c r="G2551" s="2">
        <v>913.99599999999998</v>
      </c>
      <c r="H2551" s="2">
        <v>0.86943099999999995</v>
      </c>
    </row>
    <row r="2552" spans="1:8" x14ac:dyDescent="0.25">
      <c r="A2552" s="2">
        <v>1457.89</v>
      </c>
      <c r="B2552" s="3">
        <v>2.1387200000000002E-3</v>
      </c>
      <c r="C2552" s="2">
        <v>5.8982400000000004</v>
      </c>
      <c r="D2552" s="2">
        <v>10</v>
      </c>
      <c r="E2552" s="2">
        <v>1</v>
      </c>
      <c r="F2552" s="2">
        <v>2385.79</v>
      </c>
      <c r="G2552" s="2">
        <v>935.40300000000002</v>
      </c>
      <c r="H2552" s="2">
        <v>0.87271900000000002</v>
      </c>
    </row>
    <row r="2553" spans="1:8" x14ac:dyDescent="0.25">
      <c r="A2553" s="2">
        <v>1458.94</v>
      </c>
      <c r="B2553" s="3">
        <v>2.1461499999999999E-3</v>
      </c>
      <c r="C2553" s="2">
        <v>5.8992599999999999</v>
      </c>
      <c r="D2553" s="2">
        <v>10</v>
      </c>
      <c r="E2553" s="2">
        <v>1</v>
      </c>
      <c r="F2553" s="2">
        <v>2385.79</v>
      </c>
      <c r="G2553" s="2">
        <v>940.24699999999996</v>
      </c>
      <c r="H2553" s="2">
        <v>0.87583599999999995</v>
      </c>
    </row>
    <row r="2554" spans="1:8" x14ac:dyDescent="0.25">
      <c r="A2554" s="2">
        <v>1462.34</v>
      </c>
      <c r="B2554" s="3">
        <v>2.1529600000000002E-3</v>
      </c>
      <c r="C2554" s="2">
        <v>5.90029</v>
      </c>
      <c r="D2554" s="2">
        <v>10</v>
      </c>
      <c r="E2554" s="2">
        <v>1</v>
      </c>
      <c r="F2554" s="2">
        <v>2385.79</v>
      </c>
      <c r="G2554" s="2">
        <v>918.68200000000002</v>
      </c>
      <c r="H2554" s="2">
        <v>0.87868500000000005</v>
      </c>
    </row>
    <row r="2555" spans="1:8" x14ac:dyDescent="0.25">
      <c r="A2555" s="2">
        <v>1463.42</v>
      </c>
      <c r="B2555" s="3">
        <v>2.16044E-3</v>
      </c>
      <c r="C2555" s="2">
        <v>5.9013099999999996</v>
      </c>
      <c r="D2555" s="2">
        <v>10</v>
      </c>
      <c r="E2555" s="2">
        <v>1</v>
      </c>
      <c r="F2555" s="2">
        <v>2385.79</v>
      </c>
      <c r="G2555" s="2">
        <v>923.85799999999995</v>
      </c>
      <c r="H2555" s="2">
        <v>0.88182300000000002</v>
      </c>
    </row>
    <row r="2556" spans="1:8" x14ac:dyDescent="0.25">
      <c r="A2556" s="2">
        <v>1462.44</v>
      </c>
      <c r="B2556" s="3">
        <v>2.1683700000000002E-3</v>
      </c>
      <c r="C2556" s="2">
        <v>5.9023399999999997</v>
      </c>
      <c r="D2556" s="2">
        <v>10</v>
      </c>
      <c r="E2556" s="2">
        <v>1</v>
      </c>
      <c r="F2556" s="2">
        <v>2385.79</v>
      </c>
      <c r="G2556" s="2">
        <v>945.94899999999996</v>
      </c>
      <c r="H2556" s="2">
        <v>0.88514499999999996</v>
      </c>
    </row>
    <row r="2557" spans="1:8" x14ac:dyDescent="0.25">
      <c r="A2557" s="2">
        <v>1464.26</v>
      </c>
      <c r="B2557" s="3">
        <v>2.1754600000000002E-3</v>
      </c>
      <c r="C2557" s="2">
        <v>5.9033600000000002</v>
      </c>
      <c r="D2557" s="2">
        <v>10</v>
      </c>
      <c r="E2557" s="2">
        <v>1</v>
      </c>
      <c r="F2557" s="2">
        <v>2385.79</v>
      </c>
      <c r="G2557" s="2">
        <v>934.73099999999999</v>
      </c>
      <c r="H2557" s="2">
        <v>0.88811499999999999</v>
      </c>
    </row>
    <row r="2558" spans="1:8" x14ac:dyDescent="0.25">
      <c r="A2558" s="2">
        <v>1466.76</v>
      </c>
      <c r="B2558" s="3">
        <v>2.1823799999999998E-3</v>
      </c>
      <c r="C2558" s="2">
        <v>5.9043799999999997</v>
      </c>
      <c r="D2558" s="2">
        <v>10</v>
      </c>
      <c r="E2558" s="2">
        <v>1</v>
      </c>
      <c r="F2558" s="2">
        <v>2385.79</v>
      </c>
      <c r="G2558" s="2">
        <v>922.27099999999996</v>
      </c>
      <c r="H2558" s="2">
        <v>0.89101699999999995</v>
      </c>
    </row>
    <row r="2559" spans="1:8" x14ac:dyDescent="0.25">
      <c r="A2559" s="2">
        <v>1466.73</v>
      </c>
      <c r="B2559" s="3">
        <v>2.1899100000000002E-3</v>
      </c>
      <c r="C2559" s="2">
        <v>5.9054099999999998</v>
      </c>
      <c r="D2559" s="2">
        <v>10</v>
      </c>
      <c r="E2559" s="2">
        <v>1</v>
      </c>
      <c r="F2559" s="2">
        <v>2385.79</v>
      </c>
      <c r="G2559" s="2">
        <v>944.58799999999997</v>
      </c>
      <c r="H2559" s="2">
        <v>0.89417199999999997</v>
      </c>
    </row>
    <row r="2560" spans="1:8" x14ac:dyDescent="0.25">
      <c r="A2560" s="2">
        <v>1467.98</v>
      </c>
      <c r="B2560" s="3">
        <v>2.1968000000000001E-3</v>
      </c>
      <c r="C2560" s="2">
        <v>5.9064300000000003</v>
      </c>
      <c r="D2560" s="2">
        <v>10</v>
      </c>
      <c r="E2560" s="2">
        <v>1</v>
      </c>
      <c r="F2560" s="2">
        <v>2385.79</v>
      </c>
      <c r="G2560" s="2">
        <v>948.20600000000002</v>
      </c>
      <c r="H2560" s="2">
        <v>0.897061</v>
      </c>
    </row>
    <row r="2561" spans="1:8" x14ac:dyDescent="0.25">
      <c r="A2561" s="2">
        <v>1471.58</v>
      </c>
      <c r="B2561" s="3">
        <v>2.2029100000000002E-3</v>
      </c>
      <c r="C2561" s="2">
        <v>5.9074600000000004</v>
      </c>
      <c r="D2561" s="2">
        <v>10</v>
      </c>
      <c r="E2561" s="2">
        <v>1</v>
      </c>
      <c r="F2561" s="2">
        <v>2385.79</v>
      </c>
      <c r="G2561" s="2">
        <v>925.46600000000001</v>
      </c>
      <c r="H2561" s="2">
        <v>0.899621</v>
      </c>
    </row>
    <row r="2562" spans="1:8" x14ac:dyDescent="0.25">
      <c r="A2562" s="2">
        <v>1472.93</v>
      </c>
      <c r="B2562" s="3">
        <v>2.2096400000000001E-3</v>
      </c>
      <c r="C2562" s="2">
        <v>5.90848</v>
      </c>
      <c r="D2562" s="2">
        <v>10</v>
      </c>
      <c r="E2562" s="2">
        <v>1</v>
      </c>
      <c r="F2562" s="2">
        <v>2385.79</v>
      </c>
      <c r="G2562" s="2">
        <v>932.36599999999999</v>
      </c>
      <c r="H2562" s="2">
        <v>0.90244000000000002</v>
      </c>
    </row>
    <row r="2563" spans="1:8" x14ac:dyDescent="0.25">
      <c r="A2563" s="2">
        <v>1472.32</v>
      </c>
      <c r="B2563" s="3">
        <v>2.2166600000000001E-3</v>
      </c>
      <c r="C2563" s="2">
        <v>5.9095000000000004</v>
      </c>
      <c r="D2563" s="2">
        <v>10</v>
      </c>
      <c r="E2563" s="2">
        <v>1</v>
      </c>
      <c r="F2563" s="2">
        <v>2385.79</v>
      </c>
      <c r="G2563" s="2">
        <v>951.82399999999996</v>
      </c>
      <c r="H2563" s="2">
        <v>0.90538099999999999</v>
      </c>
    </row>
    <row r="2564" spans="1:8" x14ac:dyDescent="0.25">
      <c r="A2564" s="2">
        <v>1474.21</v>
      </c>
      <c r="B2564" s="3">
        <v>2.2228600000000001E-3</v>
      </c>
      <c r="C2564" s="2">
        <v>5.9105299999999996</v>
      </c>
      <c r="D2564" s="2">
        <v>10</v>
      </c>
      <c r="E2564" s="2">
        <v>1</v>
      </c>
      <c r="F2564" s="2">
        <v>2385.79</v>
      </c>
      <c r="G2564" s="2">
        <v>939.399</v>
      </c>
      <c r="H2564" s="2">
        <v>0.90798100000000004</v>
      </c>
    </row>
    <row r="2565" spans="1:8" x14ac:dyDescent="0.25">
      <c r="A2565" s="2">
        <v>1476.37</v>
      </c>
      <c r="B2565" s="3">
        <v>2.22901E-3</v>
      </c>
      <c r="C2565" s="2">
        <v>5.9115500000000001</v>
      </c>
      <c r="D2565" s="2">
        <v>10</v>
      </c>
      <c r="E2565" s="2">
        <v>1</v>
      </c>
      <c r="F2565" s="2">
        <v>2385.79</v>
      </c>
      <c r="G2565" s="2">
        <v>925.83900000000006</v>
      </c>
      <c r="H2565" s="2">
        <v>0.91055699999999995</v>
      </c>
    </row>
    <row r="2566" spans="1:8" x14ac:dyDescent="0.25">
      <c r="A2566" s="2">
        <v>1475.51</v>
      </c>
      <c r="B2566" s="3">
        <v>2.2359200000000002E-3</v>
      </c>
      <c r="C2566" s="2">
        <v>5.9125800000000002</v>
      </c>
      <c r="D2566" s="2">
        <v>10</v>
      </c>
      <c r="E2566" s="2">
        <v>1</v>
      </c>
      <c r="F2566" s="2">
        <v>2385.79</v>
      </c>
      <c r="G2566" s="2">
        <v>949.34799999999996</v>
      </c>
      <c r="H2566" s="2">
        <v>0.91345299999999996</v>
      </c>
    </row>
    <row r="2567" spans="1:8" x14ac:dyDescent="0.25">
      <c r="A2567" s="2">
        <v>1475.74</v>
      </c>
      <c r="B2567" s="3">
        <v>2.2422499999999999E-3</v>
      </c>
      <c r="C2567" s="2">
        <v>5.9135999999999997</v>
      </c>
      <c r="D2567" s="2">
        <v>10</v>
      </c>
      <c r="E2567" s="2">
        <v>1</v>
      </c>
      <c r="F2567" s="2">
        <v>2385.79</v>
      </c>
      <c r="G2567" s="2">
        <v>953.45299999999997</v>
      </c>
      <c r="H2567" s="2">
        <v>0.916107</v>
      </c>
    </row>
    <row r="2568" spans="1:8" x14ac:dyDescent="0.25">
      <c r="A2568" s="2">
        <v>1478.73</v>
      </c>
      <c r="B2568" s="3">
        <v>2.24778E-3</v>
      </c>
      <c r="C2568" s="2">
        <v>5.9146200000000002</v>
      </c>
      <c r="D2568" s="2">
        <v>10</v>
      </c>
      <c r="E2568" s="2">
        <v>1</v>
      </c>
      <c r="F2568" s="2">
        <v>2385.79</v>
      </c>
      <c r="G2568" s="2">
        <v>930.71199999999999</v>
      </c>
      <c r="H2568" s="2">
        <v>0.91842400000000002</v>
      </c>
    </row>
    <row r="2569" spans="1:8" x14ac:dyDescent="0.25">
      <c r="A2569" s="2">
        <v>1479.58</v>
      </c>
      <c r="B2569" s="3">
        <v>2.2538800000000002E-3</v>
      </c>
      <c r="C2569" s="2">
        <v>5.9156500000000003</v>
      </c>
      <c r="D2569" s="2">
        <v>10</v>
      </c>
      <c r="E2569" s="2">
        <v>1</v>
      </c>
      <c r="F2569" s="2">
        <v>2385.79</v>
      </c>
      <c r="G2569" s="2">
        <v>938.27499999999998</v>
      </c>
      <c r="H2569" s="2">
        <v>0.92098000000000002</v>
      </c>
    </row>
    <row r="2570" spans="1:8" x14ac:dyDescent="0.25">
      <c r="A2570" s="2">
        <v>1478.83</v>
      </c>
      <c r="B2570" s="3">
        <v>2.2601700000000001E-3</v>
      </c>
      <c r="C2570" s="2">
        <v>5.9166699999999999</v>
      </c>
      <c r="D2570" s="2">
        <v>10</v>
      </c>
      <c r="E2570" s="2">
        <v>1</v>
      </c>
      <c r="F2570" s="2">
        <v>2385.79</v>
      </c>
      <c r="G2570" s="2">
        <v>956.98599999999999</v>
      </c>
      <c r="H2570" s="2">
        <v>0.92361599999999999</v>
      </c>
    </row>
    <row r="2571" spans="1:8" x14ac:dyDescent="0.25">
      <c r="A2571" s="2">
        <v>1480.68</v>
      </c>
      <c r="B2571" s="3">
        <v>2.2655800000000001E-3</v>
      </c>
      <c r="C2571" s="2">
        <v>5.9177</v>
      </c>
      <c r="D2571" s="2">
        <v>10</v>
      </c>
      <c r="E2571" s="2">
        <v>1</v>
      </c>
      <c r="F2571" s="2">
        <v>2385.79</v>
      </c>
      <c r="G2571" s="2">
        <v>941.55200000000002</v>
      </c>
      <c r="H2571" s="2">
        <v>0.92588499999999996</v>
      </c>
    </row>
    <row r="2572" spans="1:8" x14ac:dyDescent="0.25">
      <c r="A2572" s="2">
        <v>1482.36</v>
      </c>
      <c r="B2572" s="3">
        <v>2.2710500000000002E-3</v>
      </c>
      <c r="C2572" s="2">
        <v>5.9187200000000004</v>
      </c>
      <c r="D2572" s="2">
        <v>10</v>
      </c>
      <c r="E2572" s="2">
        <v>1</v>
      </c>
      <c r="F2572" s="2">
        <v>2385.79</v>
      </c>
      <c r="G2572" s="2">
        <v>929.89499999999998</v>
      </c>
      <c r="H2572" s="2">
        <v>0.928176</v>
      </c>
    </row>
    <row r="2573" spans="1:8" x14ac:dyDescent="0.25">
      <c r="A2573" s="2">
        <v>1480.97</v>
      </c>
      <c r="B2573" s="3">
        <v>2.27728E-3</v>
      </c>
      <c r="C2573" s="2">
        <v>5.91974</v>
      </c>
      <c r="D2573" s="2">
        <v>10</v>
      </c>
      <c r="E2573" s="2">
        <v>1</v>
      </c>
      <c r="F2573" s="2">
        <v>2385.79</v>
      </c>
      <c r="G2573" s="2">
        <v>951.98800000000006</v>
      </c>
      <c r="H2573" s="2">
        <v>0.93078499999999997</v>
      </c>
    </row>
    <row r="2574" spans="1:8" x14ac:dyDescent="0.25">
      <c r="A2574" s="2">
        <v>1480.8</v>
      </c>
      <c r="B2574" s="3">
        <v>2.2829700000000001E-3</v>
      </c>
      <c r="C2574" s="2">
        <v>5.9207700000000001</v>
      </c>
      <c r="D2574" s="2">
        <v>10</v>
      </c>
      <c r="E2574" s="2">
        <v>1</v>
      </c>
      <c r="F2574" s="2">
        <v>2385.79</v>
      </c>
      <c r="G2574" s="2">
        <v>956.59500000000003</v>
      </c>
      <c r="H2574" s="2">
        <v>0.93317300000000003</v>
      </c>
    </row>
    <row r="2575" spans="1:8" x14ac:dyDescent="0.25">
      <c r="A2575" s="2">
        <v>1483.24</v>
      </c>
      <c r="B2575" s="3">
        <v>2.2878799999999999E-3</v>
      </c>
      <c r="C2575" s="2">
        <v>5.9217899999999997</v>
      </c>
      <c r="D2575" s="2">
        <v>10</v>
      </c>
      <c r="E2575" s="2">
        <v>1</v>
      </c>
      <c r="F2575" s="2">
        <v>2385.79</v>
      </c>
      <c r="G2575" s="2">
        <v>934.20399999999995</v>
      </c>
      <c r="H2575" s="2">
        <v>0.93522700000000003</v>
      </c>
    </row>
    <row r="2576" spans="1:8" x14ac:dyDescent="0.25">
      <c r="A2576" s="2">
        <v>1483.62</v>
      </c>
      <c r="B2576" s="3">
        <v>2.2933099999999998E-3</v>
      </c>
      <c r="C2576" s="2">
        <v>5.9228199999999998</v>
      </c>
      <c r="D2576" s="2">
        <v>10</v>
      </c>
      <c r="E2576" s="2">
        <v>1</v>
      </c>
      <c r="F2576" s="2">
        <v>2385.79</v>
      </c>
      <c r="G2576" s="2">
        <v>941.48199999999997</v>
      </c>
      <c r="H2576" s="2">
        <v>0.937504</v>
      </c>
    </row>
    <row r="2577" spans="1:8" x14ac:dyDescent="0.25">
      <c r="A2577" s="2">
        <v>1482.62</v>
      </c>
      <c r="B2577" s="3">
        <v>2.2988800000000001E-3</v>
      </c>
      <c r="C2577" s="2">
        <v>5.9238400000000002</v>
      </c>
      <c r="D2577" s="2">
        <v>10</v>
      </c>
      <c r="E2577" s="2">
        <v>1</v>
      </c>
      <c r="F2577" s="2">
        <v>2385.79</v>
      </c>
      <c r="G2577" s="2">
        <v>960.755</v>
      </c>
      <c r="H2577" s="2">
        <v>0.93984000000000001</v>
      </c>
    </row>
    <row r="2578" spans="1:8" x14ac:dyDescent="0.25">
      <c r="A2578" s="2">
        <v>1484.33</v>
      </c>
      <c r="B2578" s="3">
        <v>2.3035E-3</v>
      </c>
      <c r="C2578" s="2">
        <v>5.9248599999999998</v>
      </c>
      <c r="D2578" s="2">
        <v>10</v>
      </c>
      <c r="E2578" s="2">
        <v>1</v>
      </c>
      <c r="F2578" s="2">
        <v>2385.79</v>
      </c>
      <c r="G2578" s="2">
        <v>943.41600000000005</v>
      </c>
      <c r="H2578" s="2">
        <v>0.941778</v>
      </c>
    </row>
    <row r="2579" spans="1:8" x14ac:dyDescent="0.25">
      <c r="A2579" s="2">
        <v>1485.68</v>
      </c>
      <c r="B2579" s="3">
        <v>2.3081999999999998E-3</v>
      </c>
      <c r="C2579" s="2">
        <v>5.9258899999999999</v>
      </c>
      <c r="D2579" s="2">
        <v>10</v>
      </c>
      <c r="E2579" s="2">
        <v>1</v>
      </c>
      <c r="F2579" s="2">
        <v>2385.79</v>
      </c>
      <c r="G2579" s="2">
        <v>931.58</v>
      </c>
      <c r="H2579" s="2">
        <v>0.943747</v>
      </c>
    </row>
    <row r="2580" spans="1:8" x14ac:dyDescent="0.25">
      <c r="A2580" s="2">
        <v>1483.88</v>
      </c>
      <c r="B2580" s="3">
        <v>2.3136900000000002E-3</v>
      </c>
      <c r="C2580" s="2">
        <v>5.9269100000000003</v>
      </c>
      <c r="D2580" s="2">
        <v>10</v>
      </c>
      <c r="E2580" s="2">
        <v>1</v>
      </c>
      <c r="F2580" s="2">
        <v>2385.79</v>
      </c>
      <c r="G2580" s="2">
        <v>953.53399999999999</v>
      </c>
      <c r="H2580" s="2">
        <v>0.94604600000000005</v>
      </c>
    </row>
    <row r="2581" spans="1:8" x14ac:dyDescent="0.25">
      <c r="A2581" s="2">
        <v>1483.28</v>
      </c>
      <c r="B2581" s="3">
        <v>2.3186700000000001E-3</v>
      </c>
      <c r="C2581" s="2">
        <v>5.9279400000000004</v>
      </c>
      <c r="D2581" s="2">
        <v>10</v>
      </c>
      <c r="E2581" s="2">
        <v>1</v>
      </c>
      <c r="F2581" s="2">
        <v>2385.79</v>
      </c>
      <c r="G2581" s="2">
        <v>956.37</v>
      </c>
      <c r="H2581" s="2">
        <v>0.94813499999999995</v>
      </c>
    </row>
    <row r="2582" spans="1:8" x14ac:dyDescent="0.25">
      <c r="A2582" s="2">
        <v>1485</v>
      </c>
      <c r="B2582" s="3">
        <v>2.3229700000000002E-3</v>
      </c>
      <c r="C2582" s="2">
        <v>5.92896</v>
      </c>
      <c r="D2582" s="2">
        <v>10</v>
      </c>
      <c r="E2582" s="2">
        <v>1</v>
      </c>
      <c r="F2582" s="2">
        <v>2385.79</v>
      </c>
      <c r="G2582" s="2">
        <v>934.226</v>
      </c>
      <c r="H2582" s="2">
        <v>0.94993700000000003</v>
      </c>
    </row>
    <row r="2583" spans="1:8" x14ac:dyDescent="0.25">
      <c r="A2583" s="2">
        <v>1484.59</v>
      </c>
      <c r="B2583" s="3">
        <v>2.3278800000000001E-3</v>
      </c>
      <c r="C2583" s="2">
        <v>5.9299799999999996</v>
      </c>
      <c r="D2583" s="2">
        <v>10</v>
      </c>
      <c r="E2583" s="2">
        <v>1</v>
      </c>
      <c r="F2583" s="2">
        <v>2385.79</v>
      </c>
      <c r="G2583" s="2">
        <v>940.73599999999999</v>
      </c>
      <c r="H2583" s="2">
        <v>0.95199299999999998</v>
      </c>
    </row>
    <row r="2584" spans="1:8" x14ac:dyDescent="0.25">
      <c r="A2584" s="2">
        <v>1482.51</v>
      </c>
      <c r="B2584" s="3">
        <v>2.3330099999999999E-3</v>
      </c>
      <c r="C2584" s="2">
        <v>5.9310099999999997</v>
      </c>
      <c r="D2584" s="2">
        <v>10</v>
      </c>
      <c r="E2584" s="2">
        <v>1</v>
      </c>
      <c r="F2584" s="2">
        <v>2385.79</v>
      </c>
      <c r="G2584" s="2">
        <v>960.68100000000004</v>
      </c>
      <c r="H2584" s="2">
        <v>0.95414500000000002</v>
      </c>
    </row>
    <row r="2585" spans="1:8" x14ac:dyDescent="0.25">
      <c r="A2585" s="2">
        <v>1483.41</v>
      </c>
      <c r="B2585" s="3">
        <v>2.3372000000000002E-3</v>
      </c>
      <c r="C2585" s="2">
        <v>5.9320300000000001</v>
      </c>
      <c r="D2585" s="2">
        <v>10</v>
      </c>
      <c r="E2585" s="2">
        <v>1</v>
      </c>
      <c r="F2585" s="2">
        <v>2385.79</v>
      </c>
      <c r="G2585" s="2">
        <v>942.60599999999999</v>
      </c>
      <c r="H2585" s="2">
        <v>0.95589999999999997</v>
      </c>
    </row>
    <row r="2586" spans="1:8" x14ac:dyDescent="0.25">
      <c r="A2586" s="2">
        <v>1484.13</v>
      </c>
      <c r="B2586" s="3">
        <v>2.34147E-3</v>
      </c>
      <c r="C2586" s="2">
        <v>5.9330600000000002</v>
      </c>
      <c r="D2586" s="2">
        <v>10</v>
      </c>
      <c r="E2586" s="2">
        <v>1</v>
      </c>
      <c r="F2586" s="2">
        <v>2385.79</v>
      </c>
      <c r="G2586" s="2">
        <v>931.02099999999996</v>
      </c>
      <c r="H2586" s="2">
        <v>0.95769199999999999</v>
      </c>
    </row>
    <row r="2587" spans="1:8" x14ac:dyDescent="0.25">
      <c r="A2587" s="2">
        <v>1481.75</v>
      </c>
      <c r="B2587" s="3">
        <v>2.34651E-3</v>
      </c>
      <c r="C2587" s="2">
        <v>5.9340799999999998</v>
      </c>
      <c r="D2587" s="2">
        <v>10</v>
      </c>
      <c r="E2587" s="2">
        <v>1</v>
      </c>
      <c r="F2587" s="2">
        <v>2385.79</v>
      </c>
      <c r="G2587" s="2">
        <v>952.50800000000004</v>
      </c>
      <c r="H2587" s="2">
        <v>0.95980399999999999</v>
      </c>
    </row>
    <row r="2588" spans="1:8" x14ac:dyDescent="0.25">
      <c r="A2588" s="2">
        <v>1480.56</v>
      </c>
      <c r="B2588" s="3">
        <v>2.35103E-3</v>
      </c>
      <c r="C2588" s="2">
        <v>5.9351000000000003</v>
      </c>
      <c r="D2588" s="2">
        <v>10</v>
      </c>
      <c r="E2588" s="2">
        <v>1</v>
      </c>
      <c r="F2588" s="2">
        <v>2385.79</v>
      </c>
      <c r="G2588" s="2">
        <v>953.14200000000005</v>
      </c>
      <c r="H2588" s="2">
        <v>0.96169899999999997</v>
      </c>
    </row>
    <row r="2589" spans="1:8" x14ac:dyDescent="0.25">
      <c r="A2589" s="2">
        <v>1481.6</v>
      </c>
      <c r="B2589" s="3">
        <v>2.3549500000000002E-3</v>
      </c>
      <c r="C2589" s="2">
        <v>5.9361300000000004</v>
      </c>
      <c r="D2589" s="2">
        <v>10</v>
      </c>
      <c r="E2589" s="2">
        <v>1</v>
      </c>
      <c r="F2589" s="2">
        <v>2385.79</v>
      </c>
      <c r="G2589" s="2">
        <v>931.40099999999995</v>
      </c>
      <c r="H2589" s="2">
        <v>0.96334299999999995</v>
      </c>
    </row>
    <row r="2590" spans="1:8" x14ac:dyDescent="0.25">
      <c r="A2590" s="2">
        <v>1480.25</v>
      </c>
      <c r="B2590" s="3">
        <v>2.35951E-3</v>
      </c>
      <c r="C2590" s="2">
        <v>5.9371499999999999</v>
      </c>
      <c r="D2590" s="2">
        <v>10</v>
      </c>
      <c r="E2590" s="2">
        <v>1</v>
      </c>
      <c r="F2590" s="2">
        <v>2385.79</v>
      </c>
      <c r="G2590" s="2">
        <v>941.69200000000001</v>
      </c>
      <c r="H2590" s="2">
        <v>0.96525399999999995</v>
      </c>
    </row>
    <row r="2591" spans="1:8" x14ac:dyDescent="0.25">
      <c r="A2591" s="2">
        <v>1477.98</v>
      </c>
      <c r="B2591" s="3">
        <v>2.3640800000000002E-3</v>
      </c>
      <c r="C2591" s="2">
        <v>5.93818</v>
      </c>
      <c r="D2591" s="2">
        <v>10</v>
      </c>
      <c r="E2591" s="2">
        <v>1</v>
      </c>
      <c r="F2591" s="2">
        <v>2385.79</v>
      </c>
      <c r="G2591" s="2">
        <v>959.15300000000002</v>
      </c>
      <c r="H2591" s="2">
        <v>0.96716899999999995</v>
      </c>
    </row>
    <row r="2592" spans="1:8" x14ac:dyDescent="0.25">
      <c r="A2592" s="2">
        <v>1478.94</v>
      </c>
      <c r="B2592" s="3">
        <v>2.3676000000000001E-3</v>
      </c>
      <c r="C2592" s="2">
        <v>5.9391999999999996</v>
      </c>
      <c r="D2592" s="2">
        <v>10</v>
      </c>
      <c r="E2592" s="2">
        <v>1</v>
      </c>
      <c r="F2592" s="2">
        <v>2385.79</v>
      </c>
      <c r="G2592" s="2">
        <v>941.346</v>
      </c>
      <c r="H2592" s="2">
        <v>0.96864499999999998</v>
      </c>
    </row>
    <row r="2593" spans="1:8" x14ac:dyDescent="0.25">
      <c r="A2593" s="2">
        <v>1479.82</v>
      </c>
      <c r="B2593" s="3">
        <v>2.3711000000000001E-3</v>
      </c>
      <c r="C2593" s="2">
        <v>5.9402200000000001</v>
      </c>
      <c r="D2593" s="2">
        <v>10</v>
      </c>
      <c r="E2593" s="2">
        <v>1</v>
      </c>
      <c r="F2593" s="2">
        <v>2385.79</v>
      </c>
      <c r="G2593" s="2">
        <v>930.39499999999998</v>
      </c>
      <c r="H2593" s="2">
        <v>0.97011199999999997</v>
      </c>
    </row>
    <row r="2594" spans="1:8" x14ac:dyDescent="0.25">
      <c r="A2594" s="2">
        <v>1477.65</v>
      </c>
      <c r="B2594" s="3">
        <v>2.3752299999999999E-3</v>
      </c>
      <c r="C2594" s="2">
        <v>5.9412500000000001</v>
      </c>
      <c r="D2594" s="2">
        <v>10</v>
      </c>
      <c r="E2594" s="2">
        <v>1</v>
      </c>
      <c r="F2594" s="2">
        <v>2385.79</v>
      </c>
      <c r="G2594" s="2">
        <v>951.35799999999995</v>
      </c>
      <c r="H2594" s="2">
        <v>0.97184300000000001</v>
      </c>
    </row>
    <row r="2595" spans="1:8" x14ac:dyDescent="0.25">
      <c r="A2595" s="2">
        <v>1476.8</v>
      </c>
      <c r="B2595" s="3">
        <v>2.3787399999999998E-3</v>
      </c>
      <c r="C2595" s="2">
        <v>5.9422699999999997</v>
      </c>
      <c r="D2595" s="2">
        <v>10</v>
      </c>
      <c r="E2595" s="2">
        <v>1</v>
      </c>
      <c r="F2595" s="2">
        <v>2385.79</v>
      </c>
      <c r="G2595" s="2">
        <v>951.07500000000005</v>
      </c>
      <c r="H2595" s="2">
        <v>0.97331699999999999</v>
      </c>
    </row>
    <row r="2596" spans="1:8" x14ac:dyDescent="0.25">
      <c r="A2596" s="2">
        <v>1477.87</v>
      </c>
      <c r="B2596" s="3">
        <v>2.3816499999999999E-3</v>
      </c>
      <c r="C2596" s="2">
        <v>5.9432999999999998</v>
      </c>
      <c r="D2596" s="2">
        <v>10</v>
      </c>
      <c r="E2596" s="2">
        <v>1</v>
      </c>
      <c r="F2596" s="2">
        <v>2385.79</v>
      </c>
      <c r="G2596" s="2">
        <v>926.274</v>
      </c>
      <c r="H2596" s="2">
        <v>0.97453500000000004</v>
      </c>
    </row>
    <row r="2597" spans="1:8" x14ac:dyDescent="0.25">
      <c r="A2597" s="2">
        <v>1476.24</v>
      </c>
      <c r="B2597" s="3">
        <v>2.3853500000000001E-3</v>
      </c>
      <c r="C2597" s="2">
        <v>5.9443200000000003</v>
      </c>
      <c r="D2597" s="2">
        <v>10</v>
      </c>
      <c r="E2597" s="2">
        <v>1</v>
      </c>
      <c r="F2597" s="2">
        <v>2385.79</v>
      </c>
      <c r="G2597" s="2">
        <v>938.745</v>
      </c>
      <c r="H2597" s="2">
        <v>0.97608600000000001</v>
      </c>
    </row>
    <row r="2598" spans="1:8" x14ac:dyDescent="0.25">
      <c r="A2598" s="2">
        <v>1473.42</v>
      </c>
      <c r="B2598" s="3">
        <v>2.3890999999999999E-3</v>
      </c>
      <c r="C2598" s="2">
        <v>5.9453399999999998</v>
      </c>
      <c r="D2598" s="2">
        <v>10</v>
      </c>
      <c r="E2598" s="2">
        <v>1</v>
      </c>
      <c r="F2598" s="2">
        <v>2385.79</v>
      </c>
      <c r="G2598" s="2">
        <v>955.029</v>
      </c>
      <c r="H2598" s="2">
        <v>0.97765800000000003</v>
      </c>
    </row>
    <row r="2599" spans="1:8" x14ac:dyDescent="0.25">
      <c r="A2599" s="2">
        <v>1473.64</v>
      </c>
      <c r="B2599" s="3">
        <v>2.3918799999999999E-3</v>
      </c>
      <c r="C2599" s="2">
        <v>5.9463699999999999</v>
      </c>
      <c r="D2599" s="2">
        <v>10</v>
      </c>
      <c r="E2599" s="2">
        <v>1</v>
      </c>
      <c r="F2599" s="2">
        <v>2385.79</v>
      </c>
      <c r="G2599" s="2">
        <v>936.50400000000002</v>
      </c>
      <c r="H2599" s="2">
        <v>0.97882400000000003</v>
      </c>
    </row>
    <row r="2600" spans="1:8" x14ac:dyDescent="0.25">
      <c r="A2600" s="2">
        <v>1473.78</v>
      </c>
      <c r="B2600" s="3">
        <v>2.3947299999999999E-3</v>
      </c>
      <c r="C2600" s="2">
        <v>5.9473900000000004</v>
      </c>
      <c r="D2600" s="2">
        <v>10</v>
      </c>
      <c r="E2600" s="2">
        <v>1</v>
      </c>
      <c r="F2600" s="2">
        <v>2385.79</v>
      </c>
      <c r="G2600" s="2">
        <v>927.43200000000002</v>
      </c>
      <c r="H2600" s="2">
        <v>0.98001700000000003</v>
      </c>
    </row>
    <row r="2601" spans="1:8" x14ac:dyDescent="0.25">
      <c r="A2601" s="2">
        <v>1470.94</v>
      </c>
      <c r="B2601" s="3">
        <v>2.39814E-3</v>
      </c>
      <c r="C2601" s="2">
        <v>5.9484199999999996</v>
      </c>
      <c r="D2601" s="2">
        <v>10</v>
      </c>
      <c r="E2601" s="2">
        <v>1</v>
      </c>
      <c r="F2601" s="2">
        <v>2385.79</v>
      </c>
      <c r="G2601" s="2">
        <v>950.09100000000001</v>
      </c>
      <c r="H2601" s="2">
        <v>0.98145000000000004</v>
      </c>
    </row>
    <row r="2602" spans="1:8" x14ac:dyDescent="0.25">
      <c r="A2602" s="2">
        <v>1470.13</v>
      </c>
      <c r="B2602" s="3">
        <v>2.4007799999999999E-3</v>
      </c>
      <c r="C2602" s="2">
        <v>5.9494400000000001</v>
      </c>
      <c r="D2602" s="2">
        <v>10</v>
      </c>
      <c r="E2602" s="2">
        <v>1</v>
      </c>
      <c r="F2602" s="2">
        <v>2385.79</v>
      </c>
      <c r="G2602" s="2">
        <v>945.09</v>
      </c>
      <c r="H2602" s="2">
        <v>0.98255499999999996</v>
      </c>
    </row>
    <row r="2603" spans="1:8" x14ac:dyDescent="0.25">
      <c r="A2603" s="2">
        <v>1470.98</v>
      </c>
      <c r="B2603" s="3">
        <v>2.40289E-3</v>
      </c>
      <c r="C2603" s="2">
        <v>5.9504599999999996</v>
      </c>
      <c r="D2603" s="2">
        <v>10</v>
      </c>
      <c r="E2603" s="2">
        <v>1</v>
      </c>
      <c r="F2603" s="2">
        <v>2385.79</v>
      </c>
      <c r="G2603" s="2">
        <v>922.30799999999999</v>
      </c>
      <c r="H2603" s="2">
        <v>0.98343999999999998</v>
      </c>
    </row>
    <row r="2604" spans="1:8" x14ac:dyDescent="0.25">
      <c r="A2604" s="2">
        <v>1468.95</v>
      </c>
      <c r="B2604" s="3">
        <v>2.4057800000000002E-3</v>
      </c>
      <c r="C2604" s="2">
        <v>5.9514899999999997</v>
      </c>
      <c r="D2604" s="2">
        <v>10</v>
      </c>
      <c r="E2604" s="2">
        <v>1</v>
      </c>
      <c r="F2604" s="2">
        <v>2385.79</v>
      </c>
      <c r="G2604" s="2">
        <v>933.14200000000005</v>
      </c>
      <c r="H2604" s="2">
        <v>0.984653</v>
      </c>
    </row>
    <row r="2605" spans="1:8" x14ac:dyDescent="0.25">
      <c r="A2605" s="2">
        <v>1465.59</v>
      </c>
      <c r="B2605" s="3">
        <v>2.4087800000000001E-3</v>
      </c>
      <c r="C2605" s="2">
        <v>5.9525100000000002</v>
      </c>
      <c r="D2605" s="2">
        <v>10</v>
      </c>
      <c r="E2605" s="2">
        <v>1</v>
      </c>
      <c r="F2605" s="2">
        <v>2385.79</v>
      </c>
      <c r="G2605" s="2">
        <v>948.69100000000003</v>
      </c>
      <c r="H2605" s="2">
        <v>0.98591099999999998</v>
      </c>
    </row>
    <row r="2606" spans="1:8" x14ac:dyDescent="0.25">
      <c r="A2606" s="2">
        <v>1465.18</v>
      </c>
      <c r="B2606" s="3">
        <v>2.4109000000000001E-3</v>
      </c>
      <c r="C2606" s="2">
        <v>5.9535400000000003</v>
      </c>
      <c r="D2606" s="2">
        <v>10</v>
      </c>
      <c r="E2606" s="2">
        <v>1</v>
      </c>
      <c r="F2606" s="2">
        <v>2385.79</v>
      </c>
      <c r="G2606" s="2">
        <v>930.95699999999999</v>
      </c>
      <c r="H2606" s="2">
        <v>0.98679899999999998</v>
      </c>
    </row>
    <row r="2607" spans="1:8" x14ac:dyDescent="0.25">
      <c r="A2607" s="2">
        <v>1464.61</v>
      </c>
      <c r="B2607" s="3">
        <v>2.4131000000000001E-3</v>
      </c>
      <c r="C2607" s="2">
        <v>5.9545599999999999</v>
      </c>
      <c r="D2607" s="2">
        <v>10</v>
      </c>
      <c r="E2607" s="2">
        <v>1</v>
      </c>
      <c r="F2607" s="2">
        <v>2385.79</v>
      </c>
      <c r="G2607" s="2">
        <v>920.29499999999996</v>
      </c>
      <c r="H2607" s="2">
        <v>0.98772300000000002</v>
      </c>
    </row>
    <row r="2608" spans="1:8" x14ac:dyDescent="0.25">
      <c r="A2608" s="2">
        <v>1461.09</v>
      </c>
      <c r="B2608" s="3">
        <v>2.41595E-3</v>
      </c>
      <c r="C2608" s="2">
        <v>5.9555800000000003</v>
      </c>
      <c r="D2608" s="2">
        <v>10</v>
      </c>
      <c r="E2608" s="2">
        <v>1</v>
      </c>
      <c r="F2608" s="2">
        <v>2385.79</v>
      </c>
      <c r="G2608" s="2">
        <v>943.25900000000001</v>
      </c>
      <c r="H2608" s="2">
        <v>0.98891799999999996</v>
      </c>
    </row>
    <row r="2609" spans="1:8" x14ac:dyDescent="0.25">
      <c r="A2609" s="2">
        <v>1459.47</v>
      </c>
      <c r="B2609" s="3">
        <v>2.4180500000000001E-3</v>
      </c>
      <c r="C2609" s="2">
        <v>5.9566100000000004</v>
      </c>
      <c r="D2609" s="2">
        <v>10</v>
      </c>
      <c r="E2609" s="2">
        <v>1</v>
      </c>
      <c r="F2609" s="2">
        <v>2385.79</v>
      </c>
      <c r="G2609" s="2">
        <v>939.09799999999996</v>
      </c>
      <c r="H2609" s="2">
        <v>0.98980100000000004</v>
      </c>
    </row>
    <row r="2610" spans="1:8" x14ac:dyDescent="0.25">
      <c r="A2610" s="2">
        <v>1459.77</v>
      </c>
      <c r="B2610" s="3">
        <v>2.4195900000000001E-3</v>
      </c>
      <c r="C2610" s="2">
        <v>5.95763</v>
      </c>
      <c r="D2610" s="2">
        <v>10</v>
      </c>
      <c r="E2610" s="2">
        <v>1</v>
      </c>
      <c r="F2610" s="2">
        <v>2385.79</v>
      </c>
      <c r="G2610" s="2">
        <v>914.70799999999997</v>
      </c>
      <c r="H2610" s="2">
        <v>0.99044600000000005</v>
      </c>
    </row>
    <row r="2611" spans="1:8" x14ac:dyDescent="0.25">
      <c r="A2611" s="2">
        <v>1457.19</v>
      </c>
      <c r="B2611" s="3">
        <v>2.4219300000000001E-3</v>
      </c>
      <c r="C2611" s="2">
        <v>5.9586600000000001</v>
      </c>
      <c r="D2611" s="2">
        <v>10</v>
      </c>
      <c r="E2611" s="2">
        <v>1</v>
      </c>
      <c r="F2611" s="2">
        <v>2385.79</v>
      </c>
      <c r="G2611" s="2">
        <v>926.81500000000005</v>
      </c>
      <c r="H2611" s="2">
        <v>0.99142699999999995</v>
      </c>
    </row>
    <row r="2612" spans="1:8" x14ac:dyDescent="0.25">
      <c r="A2612" s="2">
        <v>1453.45</v>
      </c>
      <c r="B2612" s="3">
        <v>2.4243200000000002E-3</v>
      </c>
      <c r="C2612" s="2">
        <v>5.9596799999999996</v>
      </c>
      <c r="D2612" s="2">
        <v>10</v>
      </c>
      <c r="E2612" s="2">
        <v>1</v>
      </c>
      <c r="F2612" s="2">
        <v>2385.79</v>
      </c>
      <c r="G2612" s="2">
        <v>939.64</v>
      </c>
      <c r="H2612" s="2">
        <v>0.99242900000000001</v>
      </c>
    </row>
    <row r="2613" spans="1:8" x14ac:dyDescent="0.25">
      <c r="A2613" s="2">
        <v>1452.38</v>
      </c>
      <c r="B2613" s="3">
        <v>2.4258999999999999E-3</v>
      </c>
      <c r="C2613" s="2">
        <v>5.9607000000000001</v>
      </c>
      <c r="D2613" s="2">
        <v>10</v>
      </c>
      <c r="E2613" s="2">
        <v>1</v>
      </c>
      <c r="F2613" s="2">
        <v>2385.79</v>
      </c>
      <c r="G2613" s="2">
        <v>920.58699999999999</v>
      </c>
      <c r="H2613" s="2">
        <v>0.99309400000000003</v>
      </c>
    </row>
    <row r="2614" spans="1:8" x14ac:dyDescent="0.25">
      <c r="A2614" s="2">
        <v>1450.84</v>
      </c>
      <c r="B2614" s="3">
        <v>2.4277000000000001E-3</v>
      </c>
      <c r="C2614" s="2">
        <v>5.9617300000000002</v>
      </c>
      <c r="D2614" s="2">
        <v>10</v>
      </c>
      <c r="E2614" s="2">
        <v>1</v>
      </c>
      <c r="F2614" s="2">
        <v>2385.79</v>
      </c>
      <c r="G2614" s="2">
        <v>912.53200000000004</v>
      </c>
      <c r="H2614" s="2">
        <v>0.99384899999999998</v>
      </c>
    </row>
    <row r="2615" spans="1:8" x14ac:dyDescent="0.25">
      <c r="A2615" s="2">
        <v>1446.62</v>
      </c>
      <c r="B2615" s="3">
        <v>2.4301000000000001E-3</v>
      </c>
      <c r="C2615" s="2">
        <v>5.9627499999999998</v>
      </c>
      <c r="D2615" s="2">
        <v>10</v>
      </c>
      <c r="E2615" s="2">
        <v>1</v>
      </c>
      <c r="F2615" s="2">
        <v>2385.79</v>
      </c>
      <c r="G2615" s="2">
        <v>934.49699999999996</v>
      </c>
      <c r="H2615" s="2">
        <v>0.99485500000000004</v>
      </c>
    </row>
    <row r="2616" spans="1:8" x14ac:dyDescent="0.25">
      <c r="A2616" s="2">
        <v>1444.55</v>
      </c>
      <c r="B2616" s="3">
        <v>2.4317200000000001E-3</v>
      </c>
      <c r="C2616" s="2">
        <v>5.9637799999999999</v>
      </c>
      <c r="D2616" s="2">
        <v>10</v>
      </c>
      <c r="E2616" s="2">
        <v>1</v>
      </c>
      <c r="F2616" s="2">
        <v>2385.79</v>
      </c>
      <c r="G2616" s="2">
        <v>929.86400000000003</v>
      </c>
      <c r="H2616" s="2">
        <v>0.99553499999999995</v>
      </c>
    </row>
    <row r="2617" spans="1:8" x14ac:dyDescent="0.25">
      <c r="A2617" s="2">
        <v>1444.34</v>
      </c>
      <c r="B2617" s="3">
        <v>2.4327400000000001E-3</v>
      </c>
      <c r="C2617" s="2">
        <v>5.9648000000000003</v>
      </c>
      <c r="D2617" s="2">
        <v>10</v>
      </c>
      <c r="E2617" s="2">
        <v>1</v>
      </c>
      <c r="F2617" s="2">
        <v>2385.79</v>
      </c>
      <c r="G2617" s="2">
        <v>908.44399999999996</v>
      </c>
      <c r="H2617" s="2">
        <v>0.99596300000000004</v>
      </c>
    </row>
    <row r="2618" spans="1:8" x14ac:dyDescent="0.25">
      <c r="A2618" s="2">
        <v>1441.7</v>
      </c>
      <c r="B2618" s="3">
        <v>2.4343400000000001E-3</v>
      </c>
      <c r="C2618" s="2">
        <v>5.9658199999999999</v>
      </c>
      <c r="D2618" s="2">
        <v>10</v>
      </c>
      <c r="E2618" s="2">
        <v>1</v>
      </c>
      <c r="F2618" s="2">
        <v>2385.79</v>
      </c>
      <c r="G2618" s="2">
        <v>919.99400000000003</v>
      </c>
      <c r="H2618" s="2">
        <v>0.99663500000000005</v>
      </c>
    </row>
    <row r="2619" spans="1:8" x14ac:dyDescent="0.25">
      <c r="A2619" s="2">
        <v>1438.55</v>
      </c>
      <c r="B2619" s="3">
        <v>2.4357900000000002E-3</v>
      </c>
      <c r="C2619" s="2">
        <v>5.96685</v>
      </c>
      <c r="D2619" s="2">
        <v>10</v>
      </c>
      <c r="E2619" s="2">
        <v>1</v>
      </c>
      <c r="F2619" s="2">
        <v>2385.79</v>
      </c>
      <c r="G2619" s="2">
        <v>932.13199999999995</v>
      </c>
      <c r="H2619" s="2">
        <v>0.99724500000000005</v>
      </c>
    </row>
    <row r="2620" spans="1:8" x14ac:dyDescent="0.25">
      <c r="A2620" s="2">
        <v>1438.08</v>
      </c>
      <c r="B2620" s="3">
        <v>2.4363200000000001E-3</v>
      </c>
      <c r="C2620" s="2">
        <v>5.9678699999999996</v>
      </c>
      <c r="D2620" s="2">
        <v>10</v>
      </c>
      <c r="E2620" s="2">
        <v>1</v>
      </c>
      <c r="F2620" s="2">
        <v>2385.79</v>
      </c>
      <c r="G2620" s="2">
        <v>908.77200000000005</v>
      </c>
      <c r="H2620" s="2">
        <v>0.99746800000000002</v>
      </c>
    </row>
    <row r="2621" spans="1:8" x14ac:dyDescent="0.25">
      <c r="A2621" s="2">
        <v>1436.38</v>
      </c>
      <c r="B2621" s="3">
        <v>2.4372199999999999E-3</v>
      </c>
      <c r="C2621" s="2">
        <v>5.9688999999999997</v>
      </c>
      <c r="D2621" s="2">
        <v>10</v>
      </c>
      <c r="E2621" s="2">
        <v>1</v>
      </c>
      <c r="F2621" s="2">
        <v>2385.79</v>
      </c>
      <c r="G2621" s="2">
        <v>903.38099999999997</v>
      </c>
      <c r="H2621" s="2">
        <v>0.99784399999999995</v>
      </c>
    </row>
    <row r="2622" spans="1:8" x14ac:dyDescent="0.25">
      <c r="A2622" s="2">
        <v>1431.8</v>
      </c>
      <c r="B2622" s="3">
        <v>2.4387200000000001E-3</v>
      </c>
      <c r="C2622" s="2">
        <v>5.9699200000000001</v>
      </c>
      <c r="D2622" s="2">
        <v>10</v>
      </c>
      <c r="E2622" s="2">
        <v>1</v>
      </c>
      <c r="F2622" s="2">
        <v>2385.79</v>
      </c>
      <c r="G2622" s="2">
        <v>923.88099999999997</v>
      </c>
      <c r="H2622" s="2">
        <v>0.99847699999999995</v>
      </c>
    </row>
    <row r="2623" spans="1:8" x14ac:dyDescent="0.25">
      <c r="A2623" s="2">
        <v>1429.09</v>
      </c>
      <c r="B2623" s="3">
        <v>2.4395300000000001E-3</v>
      </c>
      <c r="C2623" s="2">
        <v>5.9709399999999997</v>
      </c>
      <c r="D2623" s="2">
        <v>10</v>
      </c>
      <c r="E2623" s="2">
        <v>1</v>
      </c>
      <c r="F2623" s="2">
        <v>2385.79</v>
      </c>
      <c r="G2623" s="2">
        <v>917.28800000000001</v>
      </c>
      <c r="H2623" s="2">
        <v>0.99881699999999995</v>
      </c>
    </row>
    <row r="2624" spans="1:8" x14ac:dyDescent="0.25">
      <c r="A2624" s="2">
        <v>1428.09</v>
      </c>
      <c r="B2624" s="3">
        <v>2.43991E-3</v>
      </c>
      <c r="C2624" s="2">
        <v>5.9719699999999998</v>
      </c>
      <c r="D2624" s="2">
        <v>10</v>
      </c>
      <c r="E2624" s="2">
        <v>1</v>
      </c>
      <c r="F2624" s="2">
        <v>2385.79</v>
      </c>
      <c r="G2624" s="2">
        <v>896.49800000000005</v>
      </c>
      <c r="H2624" s="2">
        <v>0.99897599999999998</v>
      </c>
    </row>
    <row r="2625" spans="1:8" x14ac:dyDescent="0.25">
      <c r="A2625" s="2">
        <v>1424.47</v>
      </c>
      <c r="B2625" s="3">
        <v>2.4409700000000002E-3</v>
      </c>
      <c r="C2625" s="2">
        <v>5.9729900000000002</v>
      </c>
      <c r="D2625" s="2">
        <v>10</v>
      </c>
      <c r="E2625" s="2">
        <v>1</v>
      </c>
      <c r="F2625" s="2">
        <v>2385.79</v>
      </c>
      <c r="G2625" s="2">
        <v>910.19500000000005</v>
      </c>
      <c r="H2625" s="2">
        <v>0.999421</v>
      </c>
    </row>
    <row r="2626" spans="1:8" x14ac:dyDescent="0.25">
      <c r="A2626" s="2">
        <v>1420.49</v>
      </c>
      <c r="B2626" s="3">
        <v>2.44181E-3</v>
      </c>
      <c r="C2626" s="2">
        <v>5.9740200000000003</v>
      </c>
      <c r="D2626" s="2">
        <v>10</v>
      </c>
      <c r="E2626" s="2">
        <v>1</v>
      </c>
      <c r="F2626" s="2">
        <v>2385.79</v>
      </c>
      <c r="G2626" s="2">
        <v>920.61300000000006</v>
      </c>
      <c r="H2626" s="2">
        <v>0.99977700000000003</v>
      </c>
    </row>
    <row r="2627" spans="1:8" x14ac:dyDescent="0.25">
      <c r="A2627" s="2">
        <v>1419.63</v>
      </c>
      <c r="B2627" s="3">
        <v>2.44173E-3</v>
      </c>
      <c r="C2627" s="2">
        <v>5.9750399999999999</v>
      </c>
      <c r="D2627" s="2">
        <v>10</v>
      </c>
      <c r="E2627" s="2">
        <v>1</v>
      </c>
      <c r="F2627" s="2">
        <v>2385.79</v>
      </c>
      <c r="G2627" s="2">
        <v>900.38</v>
      </c>
      <c r="H2627" s="2">
        <v>0.99974099999999999</v>
      </c>
    </row>
    <row r="2628" spans="1:8" x14ac:dyDescent="0.25">
      <c r="A2628" s="2">
        <v>1417.94</v>
      </c>
      <c r="B2628" s="3">
        <v>2.4418199999999999E-3</v>
      </c>
      <c r="C2628" s="2">
        <v>5.9760600000000004</v>
      </c>
      <c r="D2628" s="2">
        <v>10</v>
      </c>
      <c r="E2628" s="2">
        <v>1</v>
      </c>
      <c r="F2628" s="2">
        <v>2385.79</v>
      </c>
      <c r="G2628" s="2">
        <v>889.51400000000001</v>
      </c>
      <c r="H2628" s="2">
        <v>0.99978</v>
      </c>
    </row>
    <row r="2629" spans="1:8" x14ac:dyDescent="0.25">
      <c r="A2629" s="2">
        <v>1412.98</v>
      </c>
      <c r="B2629" s="3">
        <v>2.4426199999999999E-3</v>
      </c>
      <c r="C2629" s="2">
        <v>5.9770899999999996</v>
      </c>
      <c r="D2629" s="2">
        <v>10</v>
      </c>
      <c r="E2629" s="2">
        <v>1</v>
      </c>
      <c r="F2629" s="2">
        <v>2385.79</v>
      </c>
      <c r="G2629" s="2">
        <v>912.69</v>
      </c>
      <c r="H2629" s="2">
        <v>1.0001199999999999</v>
      </c>
    </row>
    <row r="2630" spans="1:8" x14ac:dyDescent="0.25">
      <c r="A2630" s="2">
        <v>1410.03</v>
      </c>
      <c r="B2630" s="3">
        <v>2.4426999999999999E-3</v>
      </c>
      <c r="C2630" s="2">
        <v>5.97811</v>
      </c>
      <c r="D2630" s="2">
        <v>10</v>
      </c>
      <c r="E2630" s="2">
        <v>1</v>
      </c>
      <c r="F2630" s="2">
        <v>2385.79</v>
      </c>
      <c r="G2630" s="2">
        <v>904.32</v>
      </c>
      <c r="H2630" s="2">
        <v>1.0001500000000001</v>
      </c>
    </row>
    <row r="2631" spans="1:8" x14ac:dyDescent="0.25">
      <c r="A2631" s="2">
        <v>1408.48</v>
      </c>
      <c r="B2631" s="3">
        <v>2.4423800000000001E-3</v>
      </c>
      <c r="C2631" s="2">
        <v>5.9791400000000001</v>
      </c>
      <c r="D2631" s="2">
        <v>10</v>
      </c>
      <c r="E2631" s="2">
        <v>1</v>
      </c>
      <c r="F2631" s="2">
        <v>2385.79</v>
      </c>
      <c r="G2631" s="2">
        <v>884.94500000000005</v>
      </c>
      <c r="H2631" s="2">
        <v>1.0000199999999999</v>
      </c>
    </row>
    <row r="2632" spans="1:8" x14ac:dyDescent="0.25">
      <c r="A2632" s="2">
        <v>1404.51</v>
      </c>
      <c r="B2632" s="3">
        <v>2.4426999999999999E-3</v>
      </c>
      <c r="C2632" s="2">
        <v>5.9801599999999997</v>
      </c>
      <c r="D2632" s="2">
        <v>10</v>
      </c>
      <c r="E2632" s="2">
        <v>1</v>
      </c>
      <c r="F2632" s="2">
        <v>2385.79</v>
      </c>
      <c r="G2632" s="2">
        <v>895.87</v>
      </c>
      <c r="H2632" s="2">
        <v>1.0001599999999999</v>
      </c>
    </row>
    <row r="2633" spans="1:8" x14ac:dyDescent="0.25">
      <c r="A2633" s="2">
        <v>1399.92</v>
      </c>
      <c r="B2633" s="3">
        <v>2.4429E-3</v>
      </c>
      <c r="C2633" s="2">
        <v>5.9811800000000002</v>
      </c>
      <c r="D2633" s="2">
        <v>10</v>
      </c>
      <c r="E2633" s="2">
        <v>1</v>
      </c>
      <c r="F2633" s="2">
        <v>2385.79</v>
      </c>
      <c r="G2633" s="2">
        <v>908.90599999999995</v>
      </c>
      <c r="H2633" s="2">
        <v>1.00024</v>
      </c>
    </row>
    <row r="2634" spans="1:8" x14ac:dyDescent="0.25">
      <c r="A2634" s="2">
        <v>1398.74</v>
      </c>
      <c r="B2634" s="3">
        <v>2.4420900000000001E-3</v>
      </c>
      <c r="C2634" s="2">
        <v>5.9822100000000002</v>
      </c>
      <c r="D2634" s="2">
        <v>10</v>
      </c>
      <c r="E2634" s="2">
        <v>1</v>
      </c>
      <c r="F2634" s="2">
        <v>2385.79</v>
      </c>
      <c r="G2634" s="2">
        <v>886.40300000000002</v>
      </c>
      <c r="H2634" s="2">
        <v>0.99990100000000004</v>
      </c>
    </row>
    <row r="2635" spans="1:8" x14ac:dyDescent="0.25">
      <c r="A2635" s="2">
        <v>1396.58</v>
      </c>
      <c r="B2635" s="3">
        <v>2.4414699999999998E-3</v>
      </c>
      <c r="C2635" s="2">
        <v>5.9832299999999998</v>
      </c>
      <c r="D2635" s="2">
        <v>10</v>
      </c>
      <c r="E2635" s="2">
        <v>1</v>
      </c>
      <c r="F2635" s="2">
        <v>2385.79</v>
      </c>
      <c r="G2635" s="2">
        <v>880.61300000000006</v>
      </c>
      <c r="H2635" s="2">
        <v>0.99964200000000003</v>
      </c>
    </row>
    <row r="2636" spans="1:8" x14ac:dyDescent="0.25">
      <c r="A2636" s="2">
        <v>1392.03</v>
      </c>
      <c r="B2636" s="3">
        <v>2.4413E-3</v>
      </c>
      <c r="C2636" s="2">
        <v>5.9842599999999999</v>
      </c>
      <c r="D2636" s="2">
        <v>10</v>
      </c>
      <c r="E2636" s="2">
        <v>1</v>
      </c>
      <c r="F2636" s="2">
        <v>2385.79</v>
      </c>
      <c r="G2636" s="2">
        <v>896.95899999999995</v>
      </c>
      <c r="H2636" s="2">
        <v>0.99957600000000002</v>
      </c>
    </row>
    <row r="2637" spans="1:8" x14ac:dyDescent="0.25">
      <c r="A2637" s="2">
        <v>1388.85</v>
      </c>
      <c r="B2637" s="3">
        <v>2.4405400000000002E-3</v>
      </c>
      <c r="C2637" s="2">
        <v>5.9852800000000004</v>
      </c>
      <c r="D2637" s="2">
        <v>10</v>
      </c>
      <c r="E2637" s="2">
        <v>1</v>
      </c>
      <c r="F2637" s="2">
        <v>2385.79</v>
      </c>
      <c r="G2637" s="2">
        <v>888.86800000000005</v>
      </c>
      <c r="H2637" s="2">
        <v>0.99925699999999995</v>
      </c>
    </row>
    <row r="2638" spans="1:8" x14ac:dyDescent="0.25">
      <c r="A2638" s="2">
        <v>1386.73</v>
      </c>
      <c r="B2638" s="3">
        <v>2.4395300000000001E-3</v>
      </c>
      <c r="C2638" s="2">
        <v>5.9863</v>
      </c>
      <c r="D2638" s="2">
        <v>10</v>
      </c>
      <c r="E2638" s="2">
        <v>1</v>
      </c>
      <c r="F2638" s="2">
        <v>2385.79</v>
      </c>
      <c r="G2638" s="2">
        <v>867.16099999999994</v>
      </c>
      <c r="H2638" s="2">
        <v>0.99883299999999997</v>
      </c>
    </row>
    <row r="2639" spans="1:8" x14ac:dyDescent="0.25">
      <c r="A2639" s="2">
        <v>1381.44</v>
      </c>
      <c r="B2639" s="3">
        <v>2.4393800000000001E-3</v>
      </c>
      <c r="C2639" s="2">
        <v>5.98733</v>
      </c>
      <c r="D2639" s="2">
        <v>10</v>
      </c>
      <c r="E2639" s="2">
        <v>1</v>
      </c>
      <c r="F2639" s="2">
        <v>2385.79</v>
      </c>
      <c r="G2639" s="2">
        <v>882.25</v>
      </c>
      <c r="H2639" s="2">
        <v>0.99877300000000002</v>
      </c>
    </row>
    <row r="2640" spans="1:8" x14ac:dyDescent="0.25">
      <c r="A2640" s="2">
        <v>1376.02</v>
      </c>
      <c r="B2640" s="3">
        <v>2.4390700000000002E-3</v>
      </c>
      <c r="C2640" s="2">
        <v>5.9883499999999996</v>
      </c>
      <c r="D2640" s="2">
        <v>10</v>
      </c>
      <c r="E2640" s="2">
        <v>1</v>
      </c>
      <c r="F2640" s="2">
        <v>2385.79</v>
      </c>
      <c r="G2640" s="2">
        <v>892.02</v>
      </c>
      <c r="H2640" s="2">
        <v>0.998645</v>
      </c>
    </row>
    <row r="2641" spans="1:8" x14ac:dyDescent="0.25">
      <c r="A2641" s="2">
        <v>1373.89</v>
      </c>
      <c r="B2641" s="3">
        <v>2.4378400000000001E-3</v>
      </c>
      <c r="C2641" s="2">
        <v>5.9893799999999997</v>
      </c>
      <c r="D2641" s="2">
        <v>10</v>
      </c>
      <c r="E2641" s="2">
        <v>1</v>
      </c>
      <c r="F2641" s="2">
        <v>2385.79</v>
      </c>
      <c r="G2641" s="2">
        <v>869.68399999999997</v>
      </c>
      <c r="H2641" s="2">
        <v>0.99813399999999997</v>
      </c>
    </row>
    <row r="2642" spans="1:8" x14ac:dyDescent="0.25">
      <c r="A2642" s="2">
        <v>1370.79</v>
      </c>
      <c r="B2642" s="3">
        <v>2.4368699999999998E-3</v>
      </c>
      <c r="C2642" s="2">
        <v>5.9904000000000002</v>
      </c>
      <c r="D2642" s="2">
        <v>10</v>
      </c>
      <c r="E2642" s="2">
        <v>1</v>
      </c>
      <c r="F2642" s="2">
        <v>2385.79</v>
      </c>
      <c r="G2642" s="2">
        <v>864.39300000000003</v>
      </c>
      <c r="H2642" s="2">
        <v>0.99772799999999995</v>
      </c>
    </row>
    <row r="2643" spans="1:8" x14ac:dyDescent="0.25">
      <c r="A2643" s="2">
        <v>1365.31</v>
      </c>
      <c r="B2643" s="3">
        <v>2.43633E-3</v>
      </c>
      <c r="C2643" s="2">
        <v>5.9914199999999997</v>
      </c>
      <c r="D2643" s="2">
        <v>10</v>
      </c>
      <c r="E2643" s="2">
        <v>1</v>
      </c>
      <c r="F2643" s="2">
        <v>2385.79</v>
      </c>
      <c r="G2643" s="2">
        <v>885.30899999999997</v>
      </c>
      <c r="H2643" s="2">
        <v>0.99750099999999997</v>
      </c>
    </row>
    <row r="2644" spans="1:8" x14ac:dyDescent="0.25">
      <c r="A2644" s="2">
        <v>1362.36</v>
      </c>
      <c r="B2644" s="3">
        <v>2.43487E-3</v>
      </c>
      <c r="C2644" s="2">
        <v>5.9924499999999998</v>
      </c>
      <c r="D2644" s="2">
        <v>10</v>
      </c>
      <c r="E2644" s="2">
        <v>1</v>
      </c>
      <c r="F2644" s="2">
        <v>2385.79</v>
      </c>
      <c r="G2644" s="2">
        <v>871.75199999999995</v>
      </c>
      <c r="H2644" s="2">
        <v>0.996892</v>
      </c>
    </row>
    <row r="2645" spans="1:8" x14ac:dyDescent="0.25">
      <c r="A2645" s="2">
        <v>1360.34</v>
      </c>
      <c r="B2645" s="3">
        <v>2.4331499999999998E-3</v>
      </c>
      <c r="C2645" s="2">
        <v>5.9934700000000003</v>
      </c>
      <c r="D2645" s="2">
        <v>10</v>
      </c>
      <c r="E2645" s="2">
        <v>1</v>
      </c>
      <c r="F2645" s="2">
        <v>2385.79</v>
      </c>
      <c r="G2645" s="2">
        <v>852.09100000000001</v>
      </c>
      <c r="H2645" s="2">
        <v>0.99617199999999995</v>
      </c>
    </row>
    <row r="2646" spans="1:8" x14ac:dyDescent="0.25">
      <c r="A2646" s="2">
        <v>1355.23</v>
      </c>
      <c r="B2646" s="3">
        <v>2.4321999999999998E-3</v>
      </c>
      <c r="C2646" s="2">
        <v>5.9945000000000004</v>
      </c>
      <c r="D2646" s="2">
        <v>10</v>
      </c>
      <c r="E2646" s="2">
        <v>1</v>
      </c>
      <c r="F2646" s="2">
        <v>2385.79</v>
      </c>
      <c r="G2646" s="2">
        <v>864.95799999999997</v>
      </c>
      <c r="H2646" s="2">
        <v>0.99577499999999997</v>
      </c>
    </row>
    <row r="2647" spans="1:8" x14ac:dyDescent="0.25">
      <c r="A2647" s="2">
        <v>1349.77</v>
      </c>
      <c r="B2647" s="3">
        <v>2.4311100000000002E-3</v>
      </c>
      <c r="C2647" s="2">
        <v>5.99552</v>
      </c>
      <c r="D2647" s="2">
        <v>10</v>
      </c>
      <c r="E2647" s="2">
        <v>1</v>
      </c>
      <c r="F2647" s="2">
        <v>2385.79</v>
      </c>
      <c r="G2647" s="2">
        <v>874.90800000000002</v>
      </c>
      <c r="H2647" s="2">
        <v>0.99532200000000004</v>
      </c>
    </row>
    <row r="2648" spans="1:8" x14ac:dyDescent="0.25">
      <c r="A2648" s="2">
        <v>1347.15</v>
      </c>
      <c r="B2648" s="3">
        <v>2.4291400000000002E-3</v>
      </c>
      <c r="C2648" s="2">
        <v>5.9965400000000004</v>
      </c>
      <c r="D2648" s="2">
        <v>10</v>
      </c>
      <c r="E2648" s="2">
        <v>1</v>
      </c>
      <c r="F2648" s="2">
        <v>2385.79</v>
      </c>
      <c r="G2648" s="2">
        <v>851.76</v>
      </c>
      <c r="H2648" s="2">
        <v>0.99449799999999999</v>
      </c>
    </row>
    <row r="2649" spans="1:8" x14ac:dyDescent="0.25">
      <c r="A2649" s="2">
        <v>1343.58</v>
      </c>
      <c r="B2649" s="3">
        <v>2.4274700000000001E-3</v>
      </c>
      <c r="C2649" s="2">
        <v>5.9975699999999996</v>
      </c>
      <c r="D2649" s="2">
        <v>10</v>
      </c>
      <c r="E2649" s="2">
        <v>1</v>
      </c>
      <c r="F2649" s="2">
        <v>2385.79</v>
      </c>
      <c r="G2649" s="2">
        <v>848.87099999999998</v>
      </c>
      <c r="H2649" s="2">
        <v>0.99379899999999999</v>
      </c>
    </row>
    <row r="2650" spans="1:8" x14ac:dyDescent="0.25">
      <c r="A2650" s="2">
        <v>1337.92</v>
      </c>
      <c r="B2650" s="3">
        <v>2.4261199999999999E-3</v>
      </c>
      <c r="C2650" s="2">
        <v>5.9985900000000001</v>
      </c>
      <c r="D2650" s="2">
        <v>10</v>
      </c>
      <c r="E2650" s="2">
        <v>1</v>
      </c>
      <c r="F2650" s="2">
        <v>2385.79</v>
      </c>
      <c r="G2650" s="2">
        <v>868.46900000000005</v>
      </c>
      <c r="H2650" s="2">
        <v>0.99323600000000001</v>
      </c>
    </row>
    <row r="2651" spans="1:8" x14ac:dyDescent="0.25">
      <c r="A2651" s="2">
        <v>1334.91</v>
      </c>
      <c r="B2651" s="3">
        <v>2.4238100000000002E-3</v>
      </c>
      <c r="C2651" s="2">
        <v>5.9996200000000002</v>
      </c>
      <c r="D2651" s="2">
        <v>10</v>
      </c>
      <c r="E2651" s="2">
        <v>1</v>
      </c>
      <c r="F2651" s="2">
        <v>2385.79</v>
      </c>
      <c r="G2651" s="2">
        <v>855.85799999999995</v>
      </c>
      <c r="H2651" s="2">
        <v>0.99226899999999996</v>
      </c>
    </row>
    <row r="2652" spans="1:8" x14ac:dyDescent="0.25">
      <c r="A2652" s="2">
        <v>1332.91</v>
      </c>
      <c r="B2652" s="3">
        <v>2.42114E-3</v>
      </c>
      <c r="C2652" s="2">
        <v>6.0006399999999998</v>
      </c>
      <c r="D2652" s="2">
        <v>10</v>
      </c>
      <c r="E2652" s="2">
        <v>1</v>
      </c>
      <c r="F2652" s="2">
        <v>2385.79</v>
      </c>
      <c r="G2652" s="2">
        <v>835.62300000000005</v>
      </c>
      <c r="H2652" s="2">
        <v>0.991151</v>
      </c>
    </row>
    <row r="2653" spans="1:8" x14ac:dyDescent="0.25">
      <c r="A2653" s="2">
        <v>1327.99</v>
      </c>
      <c r="B2653" s="3">
        <v>2.4191799999999999E-3</v>
      </c>
      <c r="C2653" s="2">
        <v>6.0016600000000002</v>
      </c>
      <c r="D2653" s="2">
        <v>10</v>
      </c>
      <c r="E2653" s="2">
        <v>1</v>
      </c>
      <c r="F2653" s="2">
        <v>2385.79</v>
      </c>
      <c r="G2653" s="2">
        <v>846.50800000000004</v>
      </c>
      <c r="H2653" s="2">
        <v>0.99033099999999996</v>
      </c>
    </row>
    <row r="2654" spans="1:8" x14ac:dyDescent="0.25">
      <c r="A2654" s="2">
        <v>1322.41</v>
      </c>
      <c r="B2654" s="3">
        <v>2.4171599999999998E-3</v>
      </c>
      <c r="C2654" s="2">
        <v>6.0026900000000003</v>
      </c>
      <c r="D2654" s="2">
        <v>10</v>
      </c>
      <c r="E2654" s="2">
        <v>1</v>
      </c>
      <c r="F2654" s="2">
        <v>2385.79</v>
      </c>
      <c r="G2654" s="2">
        <v>854.99800000000005</v>
      </c>
      <c r="H2654" s="2">
        <v>0.98948499999999995</v>
      </c>
    </row>
    <row r="2655" spans="1:8" x14ac:dyDescent="0.25">
      <c r="A2655" s="2">
        <v>1319.19</v>
      </c>
      <c r="B2655" s="3">
        <v>2.4144100000000001E-3</v>
      </c>
      <c r="C2655" s="2">
        <v>6.0037099999999999</v>
      </c>
      <c r="D2655" s="2">
        <v>10</v>
      </c>
      <c r="E2655" s="2">
        <v>1</v>
      </c>
      <c r="F2655" s="2">
        <v>2385.79</v>
      </c>
      <c r="G2655" s="2">
        <v>831.33399999999995</v>
      </c>
      <c r="H2655" s="2">
        <v>0.98833499999999996</v>
      </c>
    </row>
    <row r="2656" spans="1:8" x14ac:dyDescent="0.25">
      <c r="A2656" s="2">
        <v>1314.56</v>
      </c>
      <c r="B2656" s="3">
        <v>2.4121300000000002E-3</v>
      </c>
      <c r="C2656" s="2">
        <v>6.00474</v>
      </c>
      <c r="D2656" s="2">
        <v>10</v>
      </c>
      <c r="E2656" s="2">
        <v>1</v>
      </c>
      <c r="F2656" s="2">
        <v>2385.79</v>
      </c>
      <c r="G2656" s="2">
        <v>828.79700000000003</v>
      </c>
      <c r="H2656" s="2">
        <v>0.98738099999999995</v>
      </c>
    </row>
    <row r="2657" spans="1:8" x14ac:dyDescent="0.25">
      <c r="A2657" s="2">
        <v>1307.93</v>
      </c>
      <c r="B2657" s="3">
        <v>2.4102799999999999E-3</v>
      </c>
      <c r="C2657" s="2">
        <v>6.0057600000000004</v>
      </c>
      <c r="D2657" s="2">
        <v>10</v>
      </c>
      <c r="E2657" s="2">
        <v>1</v>
      </c>
      <c r="F2657" s="2">
        <v>2385.79</v>
      </c>
      <c r="G2657" s="2">
        <v>847.61500000000001</v>
      </c>
      <c r="H2657" s="2">
        <v>0.98660999999999999</v>
      </c>
    </row>
    <row r="2658" spans="1:8" x14ac:dyDescent="0.25">
      <c r="A2658" s="2">
        <v>1303.58</v>
      </c>
      <c r="B2658" s="3">
        <v>2.4075799999999999E-3</v>
      </c>
      <c r="C2658" s="2">
        <v>6.00678</v>
      </c>
      <c r="D2658" s="2">
        <v>10</v>
      </c>
      <c r="E2658" s="2">
        <v>1</v>
      </c>
      <c r="F2658" s="2">
        <v>2385.79</v>
      </c>
      <c r="G2658" s="2">
        <v>835.88</v>
      </c>
      <c r="H2658" s="2">
        <v>0.98548100000000005</v>
      </c>
    </row>
    <row r="2659" spans="1:8" x14ac:dyDescent="0.25">
      <c r="A2659" s="2">
        <v>1300.71</v>
      </c>
      <c r="B2659" s="3">
        <v>2.4045199999999998E-3</v>
      </c>
      <c r="C2659" s="2">
        <v>6.0078100000000001</v>
      </c>
      <c r="D2659" s="2">
        <v>10</v>
      </c>
      <c r="E2659" s="2">
        <v>1</v>
      </c>
      <c r="F2659" s="2">
        <v>2385.79</v>
      </c>
      <c r="G2659" s="2">
        <v>818.29700000000003</v>
      </c>
      <c r="H2659" s="2">
        <v>0.98419800000000002</v>
      </c>
    </row>
    <row r="2660" spans="1:8" x14ac:dyDescent="0.25">
      <c r="A2660" s="2">
        <v>1295.5</v>
      </c>
      <c r="B2660" s="3">
        <v>2.4019699999999998E-3</v>
      </c>
      <c r="C2660" s="2">
        <v>6.0088299999999997</v>
      </c>
      <c r="D2660" s="2">
        <v>10</v>
      </c>
      <c r="E2660" s="2">
        <v>1</v>
      </c>
      <c r="F2660" s="2">
        <v>2385.79</v>
      </c>
      <c r="G2660" s="2">
        <v>829.16499999999996</v>
      </c>
      <c r="H2660" s="2">
        <v>0.98312999999999995</v>
      </c>
    </row>
    <row r="2661" spans="1:8" x14ac:dyDescent="0.25">
      <c r="A2661" s="2">
        <v>1290.25</v>
      </c>
      <c r="B2661" s="3">
        <v>2.3991400000000001E-3</v>
      </c>
      <c r="C2661" s="2">
        <v>6.0098599999999998</v>
      </c>
      <c r="D2661" s="2">
        <v>10</v>
      </c>
      <c r="E2661" s="2">
        <v>1</v>
      </c>
      <c r="F2661" s="2">
        <v>2385.79</v>
      </c>
      <c r="G2661" s="2">
        <v>835.55200000000002</v>
      </c>
      <c r="H2661" s="2">
        <v>0.98194800000000004</v>
      </c>
    </row>
    <row r="2662" spans="1:8" x14ac:dyDescent="0.25">
      <c r="A2662" s="2">
        <v>1287.32</v>
      </c>
      <c r="B2662" s="3">
        <v>2.3955199999999999E-3</v>
      </c>
      <c r="C2662" s="2">
        <v>6.0108800000000002</v>
      </c>
      <c r="D2662" s="2">
        <v>10</v>
      </c>
      <c r="E2662" s="2">
        <v>1</v>
      </c>
      <c r="F2662" s="2">
        <v>2385.79</v>
      </c>
      <c r="G2662" s="2">
        <v>810.73699999999997</v>
      </c>
      <c r="H2662" s="2">
        <v>0.98043199999999997</v>
      </c>
    </row>
    <row r="2663" spans="1:8" x14ac:dyDescent="0.25">
      <c r="A2663" s="2">
        <v>1282.83</v>
      </c>
      <c r="B2663" s="3">
        <v>2.3923799999999999E-3</v>
      </c>
      <c r="C2663" s="2">
        <v>6.0118999999999998</v>
      </c>
      <c r="D2663" s="2">
        <v>10</v>
      </c>
      <c r="E2663" s="2">
        <v>1</v>
      </c>
      <c r="F2663" s="2">
        <v>2385.79</v>
      </c>
      <c r="G2663" s="2">
        <v>808.14</v>
      </c>
      <c r="H2663" s="2">
        <v>0.97911800000000004</v>
      </c>
    </row>
    <row r="2664" spans="1:8" x14ac:dyDescent="0.25">
      <c r="A2664" s="2">
        <v>1275.8699999999999</v>
      </c>
      <c r="B2664" s="3">
        <v>2.3897100000000002E-3</v>
      </c>
      <c r="C2664" s="2">
        <v>6.0129299999999999</v>
      </c>
      <c r="D2664" s="2">
        <v>10</v>
      </c>
      <c r="E2664" s="2">
        <v>1</v>
      </c>
      <c r="F2664" s="2">
        <v>2385.79</v>
      </c>
      <c r="G2664" s="2">
        <v>825.56500000000005</v>
      </c>
      <c r="H2664" s="2">
        <v>0.97800200000000004</v>
      </c>
    </row>
    <row r="2665" spans="1:8" x14ac:dyDescent="0.25">
      <c r="A2665" s="2">
        <v>1271.08</v>
      </c>
      <c r="B2665" s="3">
        <v>2.3862900000000001E-3</v>
      </c>
      <c r="C2665" s="2">
        <v>6.0139500000000004</v>
      </c>
      <c r="D2665" s="2">
        <v>10</v>
      </c>
      <c r="E2665" s="2">
        <v>1</v>
      </c>
      <c r="F2665" s="2">
        <v>2385.79</v>
      </c>
      <c r="G2665" s="2">
        <v>814.04100000000005</v>
      </c>
      <c r="H2665" s="2">
        <v>0.97657000000000005</v>
      </c>
    </row>
    <row r="2666" spans="1:8" x14ac:dyDescent="0.25">
      <c r="A2666" s="2">
        <v>1267.58</v>
      </c>
      <c r="B2666" s="3">
        <v>2.38259E-3</v>
      </c>
      <c r="C2666" s="2">
        <v>6.0149800000000004</v>
      </c>
      <c r="D2666" s="2">
        <v>10</v>
      </c>
      <c r="E2666" s="2">
        <v>1</v>
      </c>
      <c r="F2666" s="2">
        <v>2385.79</v>
      </c>
      <c r="G2666" s="2">
        <v>795.54899999999998</v>
      </c>
      <c r="H2666" s="2">
        <v>0.97501800000000005</v>
      </c>
    </row>
    <row r="2667" spans="1:8" x14ac:dyDescent="0.25">
      <c r="A2667" s="2">
        <v>1261.43</v>
      </c>
      <c r="B2667" s="3">
        <v>2.3794900000000002E-3</v>
      </c>
      <c r="C2667" s="2">
        <v>6.016</v>
      </c>
      <c r="D2667" s="2">
        <v>10</v>
      </c>
      <c r="E2667" s="2">
        <v>1</v>
      </c>
      <c r="F2667" s="2">
        <v>2385.79</v>
      </c>
      <c r="G2667" s="2">
        <v>807.38699999999994</v>
      </c>
      <c r="H2667" s="2">
        <v>0.97372499999999995</v>
      </c>
    </row>
    <row r="2668" spans="1:8" x14ac:dyDescent="0.25">
      <c r="A2668" s="2">
        <v>1255.48</v>
      </c>
      <c r="B2668" s="3">
        <v>2.3761400000000001E-3</v>
      </c>
      <c r="C2668" s="2">
        <v>6.0170199999999996</v>
      </c>
      <c r="D2668" s="2">
        <v>10</v>
      </c>
      <c r="E2668" s="2">
        <v>1</v>
      </c>
      <c r="F2668" s="2">
        <v>2385.79</v>
      </c>
      <c r="G2668" s="2">
        <v>812.78399999999999</v>
      </c>
      <c r="H2668" s="2">
        <v>0.97232300000000005</v>
      </c>
    </row>
    <row r="2669" spans="1:8" x14ac:dyDescent="0.25">
      <c r="A2669" s="2">
        <v>1251.81</v>
      </c>
      <c r="B2669" s="3">
        <v>2.3720400000000002E-3</v>
      </c>
      <c r="C2669" s="2">
        <v>6.0180499999999997</v>
      </c>
      <c r="D2669" s="2">
        <v>10</v>
      </c>
      <c r="E2669" s="2">
        <v>1</v>
      </c>
      <c r="F2669" s="2">
        <v>2385.79</v>
      </c>
      <c r="G2669" s="2">
        <v>787.44899999999996</v>
      </c>
      <c r="H2669" s="2">
        <v>0.97060400000000002</v>
      </c>
    </row>
    <row r="2670" spans="1:8" x14ac:dyDescent="0.25">
      <c r="A2670" s="2">
        <v>1246.53</v>
      </c>
      <c r="B2670" s="3">
        <v>2.3684499999999998E-3</v>
      </c>
      <c r="C2670" s="2">
        <v>6.0190700000000001</v>
      </c>
      <c r="D2670" s="2">
        <v>10</v>
      </c>
      <c r="E2670" s="2">
        <v>1</v>
      </c>
      <c r="F2670" s="2">
        <v>2385.79</v>
      </c>
      <c r="G2670" s="2">
        <v>786.07100000000003</v>
      </c>
      <c r="H2670" s="2">
        <v>0.96910300000000005</v>
      </c>
    </row>
    <row r="2671" spans="1:8" x14ac:dyDescent="0.25">
      <c r="A2671" s="2">
        <v>1239.25</v>
      </c>
      <c r="B2671" s="3">
        <v>2.36528E-3</v>
      </c>
      <c r="C2671" s="2">
        <v>6.0201000000000002</v>
      </c>
      <c r="D2671" s="2">
        <v>10</v>
      </c>
      <c r="E2671" s="2">
        <v>1</v>
      </c>
      <c r="F2671" s="2">
        <v>2385.79</v>
      </c>
      <c r="G2671" s="2">
        <v>802.36199999999997</v>
      </c>
      <c r="H2671" s="2">
        <v>0.96777500000000005</v>
      </c>
    </row>
    <row r="2672" spans="1:8" x14ac:dyDescent="0.25">
      <c r="A2672" s="2">
        <v>1234.0999999999999</v>
      </c>
      <c r="B2672" s="3">
        <v>2.36134E-3</v>
      </c>
      <c r="C2672" s="2">
        <v>6.0211199999999998</v>
      </c>
      <c r="D2672" s="2">
        <v>10</v>
      </c>
      <c r="E2672" s="2">
        <v>1</v>
      </c>
      <c r="F2672" s="2">
        <v>2385.79</v>
      </c>
      <c r="G2672" s="2">
        <v>789.64200000000005</v>
      </c>
      <c r="H2672" s="2">
        <v>0.96612900000000002</v>
      </c>
    </row>
    <row r="2673" spans="1:8" x14ac:dyDescent="0.25">
      <c r="A2673" s="2">
        <v>1229.8800000000001</v>
      </c>
      <c r="B2673" s="3">
        <v>2.35717E-3</v>
      </c>
      <c r="C2673" s="2">
        <v>6.0221400000000003</v>
      </c>
      <c r="D2673" s="2">
        <v>10</v>
      </c>
      <c r="E2673" s="2">
        <v>1</v>
      </c>
      <c r="F2673" s="2">
        <v>2385.79</v>
      </c>
      <c r="G2673" s="2">
        <v>772.13</v>
      </c>
      <c r="H2673" s="2">
        <v>0.96438199999999996</v>
      </c>
    </row>
    <row r="2674" spans="1:8" x14ac:dyDescent="0.25">
      <c r="A2674" s="2">
        <v>1223.24</v>
      </c>
      <c r="B2674" s="3">
        <v>2.3535700000000001E-3</v>
      </c>
      <c r="C2674" s="2">
        <v>6.0231700000000004</v>
      </c>
      <c r="D2674" s="2">
        <v>10</v>
      </c>
      <c r="E2674" s="2">
        <v>1</v>
      </c>
      <c r="F2674" s="2">
        <v>2385.79</v>
      </c>
      <c r="G2674" s="2">
        <v>785.82100000000003</v>
      </c>
      <c r="H2674" s="2">
        <v>0.96287500000000004</v>
      </c>
    </row>
    <row r="2675" spans="1:8" x14ac:dyDescent="0.25">
      <c r="A2675" s="2">
        <v>1217.3599999999999</v>
      </c>
      <c r="B2675" s="3">
        <v>2.3495399999999998E-3</v>
      </c>
      <c r="C2675" s="2">
        <v>6.0241899999999999</v>
      </c>
      <c r="D2675" s="2">
        <v>10</v>
      </c>
      <c r="E2675" s="2">
        <v>1</v>
      </c>
      <c r="F2675" s="2">
        <v>2385.79</v>
      </c>
      <c r="G2675" s="2">
        <v>790.85799999999995</v>
      </c>
      <c r="H2675" s="2">
        <v>0.96118800000000004</v>
      </c>
    </row>
    <row r="2676" spans="1:8" x14ac:dyDescent="0.25">
      <c r="A2676" s="2">
        <v>1213.98</v>
      </c>
      <c r="B2676" s="3">
        <v>2.3446000000000001E-3</v>
      </c>
      <c r="C2676" s="2">
        <v>6.02522</v>
      </c>
      <c r="D2676" s="2">
        <v>10</v>
      </c>
      <c r="E2676" s="2">
        <v>1</v>
      </c>
      <c r="F2676" s="2">
        <v>2385.79</v>
      </c>
      <c r="G2676" s="2">
        <v>765.69399999999996</v>
      </c>
      <c r="H2676" s="2">
        <v>0.95911800000000003</v>
      </c>
    </row>
    <row r="2677" spans="1:8" x14ac:dyDescent="0.25">
      <c r="A2677" s="2">
        <v>1209.26</v>
      </c>
      <c r="B2677" s="3">
        <v>2.3400199999999999E-3</v>
      </c>
      <c r="C2677" s="2">
        <v>6.0262399999999996</v>
      </c>
      <c r="D2677" s="2">
        <v>10</v>
      </c>
      <c r="E2677" s="2">
        <v>1</v>
      </c>
      <c r="F2677" s="2">
        <v>2385.79</v>
      </c>
      <c r="G2677" s="2">
        <v>764.21600000000001</v>
      </c>
      <c r="H2677" s="2">
        <v>0.957202</v>
      </c>
    </row>
    <row r="2678" spans="1:8" x14ac:dyDescent="0.25">
      <c r="A2678" s="2">
        <v>1202.54</v>
      </c>
      <c r="B2678" s="3">
        <v>2.3357400000000002E-3</v>
      </c>
      <c r="C2678" s="2">
        <v>6.0272600000000001</v>
      </c>
      <c r="D2678" s="2">
        <v>10</v>
      </c>
      <c r="E2678" s="2">
        <v>1</v>
      </c>
      <c r="F2678" s="2">
        <v>2385.79</v>
      </c>
      <c r="G2678" s="2">
        <v>777.85599999999999</v>
      </c>
      <c r="H2678" s="2">
        <v>0.95541100000000001</v>
      </c>
    </row>
    <row r="2679" spans="1:8" x14ac:dyDescent="0.25">
      <c r="A2679" s="2">
        <v>1197.55</v>
      </c>
      <c r="B2679" s="3">
        <v>2.3307699999999998E-3</v>
      </c>
      <c r="C2679" s="2">
        <v>6.0282900000000001</v>
      </c>
      <c r="D2679" s="2">
        <v>10</v>
      </c>
      <c r="E2679" s="2">
        <v>1</v>
      </c>
      <c r="F2679" s="2">
        <v>2385.79</v>
      </c>
      <c r="G2679" s="2">
        <v>764.33399999999995</v>
      </c>
      <c r="H2679" s="2">
        <v>0.95333100000000004</v>
      </c>
    </row>
    <row r="2680" spans="1:8" x14ac:dyDescent="0.25">
      <c r="A2680" s="2">
        <v>1192.97</v>
      </c>
      <c r="B2680" s="3">
        <v>2.3257099999999999E-3</v>
      </c>
      <c r="C2680" s="2">
        <v>6.0293099999999997</v>
      </c>
      <c r="D2680" s="2">
        <v>10</v>
      </c>
      <c r="E2680" s="2">
        <v>1</v>
      </c>
      <c r="F2680" s="2">
        <v>2385.79</v>
      </c>
      <c r="G2680" s="2">
        <v>744.096</v>
      </c>
      <c r="H2680" s="2">
        <v>0.95120899999999997</v>
      </c>
    </row>
    <row r="2681" spans="1:8" x14ac:dyDescent="0.25">
      <c r="A2681" s="2">
        <v>1185.32</v>
      </c>
      <c r="B2681" s="3">
        <v>2.3214799999999999E-3</v>
      </c>
      <c r="C2681" s="2">
        <v>6.0303399999999998</v>
      </c>
      <c r="D2681" s="2">
        <v>10</v>
      </c>
      <c r="E2681" s="2">
        <v>1</v>
      </c>
      <c r="F2681" s="2">
        <v>2385.79</v>
      </c>
      <c r="G2681" s="2">
        <v>761.59</v>
      </c>
      <c r="H2681" s="2">
        <v>0.94944099999999998</v>
      </c>
    </row>
    <row r="2682" spans="1:8" x14ac:dyDescent="0.25">
      <c r="A2682" s="2">
        <v>1178.3599999999999</v>
      </c>
      <c r="B2682" s="3">
        <v>2.31686E-3</v>
      </c>
      <c r="C2682" s="2">
        <v>6.0313600000000003</v>
      </c>
      <c r="D2682" s="2">
        <v>10</v>
      </c>
      <c r="E2682" s="2">
        <v>1</v>
      </c>
      <c r="F2682" s="2">
        <v>2385.79</v>
      </c>
      <c r="G2682" s="2">
        <v>764.24599999999998</v>
      </c>
      <c r="H2682" s="2">
        <v>0.94750699999999999</v>
      </c>
    </row>
    <row r="2683" spans="1:8" x14ac:dyDescent="0.25">
      <c r="A2683" s="2">
        <v>1174.25</v>
      </c>
      <c r="B2683" s="3">
        <v>2.3114300000000002E-3</v>
      </c>
      <c r="C2683" s="2">
        <v>6.0323799999999999</v>
      </c>
      <c r="D2683" s="2">
        <v>10</v>
      </c>
      <c r="E2683" s="2">
        <v>1</v>
      </c>
      <c r="F2683" s="2">
        <v>2385.79</v>
      </c>
      <c r="G2683" s="2">
        <v>739.58600000000001</v>
      </c>
      <c r="H2683" s="2">
        <v>0.94523500000000005</v>
      </c>
    </row>
    <row r="2684" spans="1:8" x14ac:dyDescent="0.25">
      <c r="A2684" s="2">
        <v>1168.42</v>
      </c>
      <c r="B2684" s="3">
        <v>2.30642E-3</v>
      </c>
      <c r="C2684" s="2">
        <v>6.0334099999999999</v>
      </c>
      <c r="D2684" s="2">
        <v>10</v>
      </c>
      <c r="E2684" s="2">
        <v>1</v>
      </c>
      <c r="F2684" s="2">
        <v>2385.79</v>
      </c>
      <c r="G2684" s="2">
        <v>739.77300000000002</v>
      </c>
      <c r="H2684" s="2">
        <v>0.94313599999999997</v>
      </c>
    </row>
    <row r="2685" spans="1:8" x14ac:dyDescent="0.25">
      <c r="A2685" s="2">
        <v>1161.18</v>
      </c>
      <c r="B2685" s="3">
        <v>2.3016099999999999E-3</v>
      </c>
      <c r="C2685" s="2">
        <v>6.0344300000000004</v>
      </c>
      <c r="D2685" s="2">
        <v>10</v>
      </c>
      <c r="E2685" s="2">
        <v>1</v>
      </c>
      <c r="F2685" s="2">
        <v>2385.79</v>
      </c>
      <c r="G2685" s="2">
        <v>754.31100000000004</v>
      </c>
      <c r="H2685" s="2">
        <v>0.94112200000000001</v>
      </c>
    </row>
    <row r="2686" spans="1:8" x14ac:dyDescent="0.25">
      <c r="A2686" s="2">
        <v>1156.29</v>
      </c>
      <c r="B2686" s="3">
        <v>2.2959399999999998E-3</v>
      </c>
      <c r="C2686" s="2">
        <v>6.0354599999999996</v>
      </c>
      <c r="D2686" s="2">
        <v>10</v>
      </c>
      <c r="E2686" s="2">
        <v>1</v>
      </c>
      <c r="F2686" s="2">
        <v>2385.79</v>
      </c>
      <c r="G2686" s="2">
        <v>737.15700000000004</v>
      </c>
      <c r="H2686" s="2">
        <v>0.93874999999999997</v>
      </c>
    </row>
    <row r="2687" spans="1:8" x14ac:dyDescent="0.25">
      <c r="A2687" s="2">
        <v>1151.72</v>
      </c>
      <c r="B2687" s="3">
        <v>2.29021E-3</v>
      </c>
      <c r="C2687" s="2">
        <v>6.0364800000000001</v>
      </c>
      <c r="D2687" s="2">
        <v>10</v>
      </c>
      <c r="E2687" s="2">
        <v>1</v>
      </c>
      <c r="F2687" s="2">
        <v>2385.79</v>
      </c>
      <c r="G2687" s="2">
        <v>719.74300000000005</v>
      </c>
      <c r="H2687" s="2">
        <v>0.93634899999999999</v>
      </c>
    </row>
    <row r="2688" spans="1:8" x14ac:dyDescent="0.25">
      <c r="A2688" s="2">
        <v>1143.97</v>
      </c>
      <c r="B2688" s="3">
        <v>2.2852200000000001E-3</v>
      </c>
      <c r="C2688" s="2">
        <v>6.0374999999999996</v>
      </c>
      <c r="D2688" s="2">
        <v>10</v>
      </c>
      <c r="E2688" s="2">
        <v>1</v>
      </c>
      <c r="F2688" s="2">
        <v>2385.79</v>
      </c>
      <c r="G2688" s="2">
        <v>734.09199999999998</v>
      </c>
      <c r="H2688" s="2">
        <v>0.93425999999999998</v>
      </c>
    </row>
    <row r="2689" spans="1:8" x14ac:dyDescent="0.25">
      <c r="A2689" s="2">
        <v>1136.68</v>
      </c>
      <c r="B2689" s="3">
        <v>2.2798900000000001E-3</v>
      </c>
      <c r="C2689" s="2">
        <v>6.0385299999999997</v>
      </c>
      <c r="D2689" s="2">
        <v>10</v>
      </c>
      <c r="E2689" s="2">
        <v>1</v>
      </c>
      <c r="F2689" s="2">
        <v>2385.79</v>
      </c>
      <c r="G2689" s="2">
        <v>736.98500000000001</v>
      </c>
      <c r="H2689" s="2">
        <v>0.93203100000000005</v>
      </c>
    </row>
    <row r="2690" spans="1:8" x14ac:dyDescent="0.25">
      <c r="A2690" s="2">
        <v>1132.18</v>
      </c>
      <c r="B2690" s="3">
        <v>2.2738099999999998E-3</v>
      </c>
      <c r="C2690" s="2">
        <v>6.0395500000000002</v>
      </c>
      <c r="D2690" s="2">
        <v>10</v>
      </c>
      <c r="E2690" s="2">
        <v>1</v>
      </c>
      <c r="F2690" s="2">
        <v>2385.79</v>
      </c>
      <c r="G2690" s="2">
        <v>712.51300000000003</v>
      </c>
      <c r="H2690" s="2">
        <v>0.92948399999999998</v>
      </c>
    </row>
    <row r="2691" spans="1:8" x14ac:dyDescent="0.25">
      <c r="A2691" s="2">
        <v>1126.01</v>
      </c>
      <c r="B2691" s="3">
        <v>2.26816E-3</v>
      </c>
      <c r="C2691" s="2">
        <v>6.0405800000000003</v>
      </c>
      <c r="D2691" s="2">
        <v>10</v>
      </c>
      <c r="E2691" s="2">
        <v>1</v>
      </c>
      <c r="F2691" s="2">
        <v>2385.79</v>
      </c>
      <c r="G2691" s="2">
        <v>714.19899999999996</v>
      </c>
      <c r="H2691" s="2">
        <v>0.92711600000000005</v>
      </c>
    </row>
    <row r="2692" spans="1:8" x14ac:dyDescent="0.25">
      <c r="A2692" s="2">
        <v>1118.55</v>
      </c>
      <c r="B2692" s="3">
        <v>2.2626299999999998E-3</v>
      </c>
      <c r="C2692" s="2">
        <v>6.0415999999999999</v>
      </c>
      <c r="D2692" s="2">
        <v>10</v>
      </c>
      <c r="E2692" s="2">
        <v>1</v>
      </c>
      <c r="F2692" s="2">
        <v>2385.79</v>
      </c>
      <c r="G2692" s="2">
        <v>725.83799999999997</v>
      </c>
      <c r="H2692" s="2">
        <v>0.92480099999999998</v>
      </c>
    </row>
    <row r="2693" spans="1:8" x14ac:dyDescent="0.25">
      <c r="A2693" s="2">
        <v>1113.29</v>
      </c>
      <c r="B2693" s="3">
        <v>2.2563100000000001E-3</v>
      </c>
      <c r="C2693" s="2">
        <v>6.0426200000000003</v>
      </c>
      <c r="D2693" s="2">
        <v>10</v>
      </c>
      <c r="E2693" s="2">
        <v>1</v>
      </c>
      <c r="F2693" s="2">
        <v>2385.79</v>
      </c>
      <c r="G2693" s="2">
        <v>710.274</v>
      </c>
      <c r="H2693" s="2">
        <v>0.92215800000000003</v>
      </c>
    </row>
    <row r="2694" spans="1:8" x14ac:dyDescent="0.25">
      <c r="A2694" s="2">
        <v>1108.3699999999999</v>
      </c>
      <c r="B2694" s="3">
        <v>2.2499099999999999E-3</v>
      </c>
      <c r="C2694" s="2">
        <v>6.0436500000000004</v>
      </c>
      <c r="D2694" s="2">
        <v>10</v>
      </c>
      <c r="E2694" s="2">
        <v>1</v>
      </c>
      <c r="F2694" s="2">
        <v>2385.79</v>
      </c>
      <c r="G2694" s="2">
        <v>692.52099999999996</v>
      </c>
      <c r="H2694" s="2">
        <v>0.91947500000000004</v>
      </c>
    </row>
    <row r="2695" spans="1:8" x14ac:dyDescent="0.25">
      <c r="A2695" s="2">
        <v>1100.3699999999999</v>
      </c>
      <c r="B2695" s="3">
        <v>2.2442299999999998E-3</v>
      </c>
      <c r="C2695" s="2">
        <v>6.04467</v>
      </c>
      <c r="D2695" s="2">
        <v>10</v>
      </c>
      <c r="E2695" s="2">
        <v>1</v>
      </c>
      <c r="F2695" s="2">
        <v>2385.79</v>
      </c>
      <c r="G2695" s="2">
        <v>704.83100000000002</v>
      </c>
      <c r="H2695" s="2">
        <v>0.91709799999999997</v>
      </c>
    </row>
    <row r="2696" spans="1:8" x14ac:dyDescent="0.25">
      <c r="A2696" s="2">
        <v>1092.72</v>
      </c>
      <c r="B2696" s="3">
        <v>2.2383099999999999E-3</v>
      </c>
      <c r="C2696" s="2">
        <v>6.0457000000000001</v>
      </c>
      <c r="D2696" s="2">
        <v>10</v>
      </c>
      <c r="E2696" s="2">
        <v>1</v>
      </c>
      <c r="F2696" s="2">
        <v>2385.79</v>
      </c>
      <c r="G2696" s="2">
        <v>705.90300000000002</v>
      </c>
      <c r="H2696" s="2">
        <v>0.91462100000000002</v>
      </c>
    </row>
    <row r="2697" spans="1:8" x14ac:dyDescent="0.25">
      <c r="A2697" s="2">
        <v>1087.24</v>
      </c>
      <c r="B2697" s="3">
        <v>2.2318300000000002E-3</v>
      </c>
      <c r="C2697" s="2">
        <v>6.0467199999999997</v>
      </c>
      <c r="D2697" s="2">
        <v>10</v>
      </c>
      <c r="E2697" s="2">
        <v>1</v>
      </c>
      <c r="F2697" s="2">
        <v>2385.79</v>
      </c>
      <c r="G2697" s="2">
        <v>682.85299999999995</v>
      </c>
      <c r="H2697" s="2">
        <v>0.91190700000000002</v>
      </c>
    </row>
    <row r="2698" spans="1:8" x14ac:dyDescent="0.25">
      <c r="A2698" s="2">
        <v>1080</v>
      </c>
      <c r="B2698" s="3">
        <v>2.2258500000000001E-3</v>
      </c>
      <c r="C2698" s="2">
        <v>6.0477400000000001</v>
      </c>
      <c r="D2698" s="2">
        <v>10</v>
      </c>
      <c r="E2698" s="2">
        <v>1</v>
      </c>
      <c r="F2698" s="2">
        <v>2385.79</v>
      </c>
      <c r="G2698" s="2">
        <v>684.23</v>
      </c>
      <c r="H2698" s="2">
        <v>0.90940299999999996</v>
      </c>
    </row>
    <row r="2699" spans="1:8" x14ac:dyDescent="0.25">
      <c r="A2699" s="2">
        <v>1071.5999999999999</v>
      </c>
      <c r="B2699" s="3">
        <v>2.2200399999999999E-3</v>
      </c>
      <c r="C2699" s="2">
        <v>6.0487700000000002</v>
      </c>
      <c r="D2699" s="2">
        <v>10</v>
      </c>
      <c r="E2699" s="2">
        <v>1</v>
      </c>
      <c r="F2699" s="2">
        <v>2385.79</v>
      </c>
      <c r="G2699" s="2">
        <v>696.88400000000001</v>
      </c>
      <c r="H2699" s="2">
        <v>0.90697000000000005</v>
      </c>
    </row>
    <row r="2700" spans="1:8" x14ac:dyDescent="0.25">
      <c r="A2700" s="2">
        <v>1065.78</v>
      </c>
      <c r="B2700" s="3">
        <v>2.21338E-3</v>
      </c>
      <c r="C2700" s="2">
        <v>6.0497899999999998</v>
      </c>
      <c r="D2700" s="2">
        <v>10</v>
      </c>
      <c r="E2700" s="2">
        <v>1</v>
      </c>
      <c r="F2700" s="2">
        <v>2385.79</v>
      </c>
      <c r="G2700" s="2">
        <v>681.62</v>
      </c>
      <c r="H2700" s="2">
        <v>0.90418299999999996</v>
      </c>
    </row>
    <row r="2701" spans="1:8" x14ac:dyDescent="0.25">
      <c r="A2701" s="2">
        <v>1060.53</v>
      </c>
      <c r="B2701" s="3">
        <v>2.20652E-3</v>
      </c>
      <c r="C2701" s="2">
        <v>6.0508199999999999</v>
      </c>
      <c r="D2701" s="2">
        <v>10</v>
      </c>
      <c r="E2701" s="2">
        <v>1</v>
      </c>
      <c r="F2701" s="2">
        <v>2385.79</v>
      </c>
      <c r="G2701" s="2">
        <v>666.23</v>
      </c>
      <c r="H2701" s="2">
        <v>0.90130900000000003</v>
      </c>
    </row>
    <row r="2702" spans="1:8" x14ac:dyDescent="0.25">
      <c r="A2702" s="2">
        <v>1052.96</v>
      </c>
      <c r="B2702" s="3">
        <v>2.2001199999999999E-3</v>
      </c>
      <c r="C2702" s="2">
        <v>6.0518400000000003</v>
      </c>
      <c r="D2702" s="2">
        <v>10</v>
      </c>
      <c r="E2702" s="2">
        <v>1</v>
      </c>
      <c r="F2702" s="2">
        <v>2385.79</v>
      </c>
      <c r="G2702" s="2">
        <v>677.25</v>
      </c>
      <c r="H2702" s="2">
        <v>0.89863199999999999</v>
      </c>
    </row>
    <row r="2703" spans="1:8" x14ac:dyDescent="0.25">
      <c r="A2703" s="2">
        <v>1046.04</v>
      </c>
      <c r="B2703" s="3">
        <v>2.1933299999999998E-3</v>
      </c>
      <c r="C2703" s="2">
        <v>6.0528599999999999</v>
      </c>
      <c r="D2703" s="2">
        <v>10</v>
      </c>
      <c r="E2703" s="2">
        <v>1</v>
      </c>
      <c r="F2703" s="2">
        <v>2385.79</v>
      </c>
      <c r="G2703" s="2">
        <v>676.29600000000005</v>
      </c>
      <c r="H2703" s="2">
        <v>0.89578599999999997</v>
      </c>
    </row>
    <row r="2704" spans="1:8" x14ac:dyDescent="0.25">
      <c r="A2704" s="2">
        <v>1040.8699999999999</v>
      </c>
      <c r="B2704" s="3">
        <v>2.1859499999999999E-3</v>
      </c>
      <c r="C2704" s="2">
        <v>6.05389</v>
      </c>
      <c r="D2704" s="2">
        <v>10</v>
      </c>
      <c r="E2704" s="2">
        <v>1</v>
      </c>
      <c r="F2704" s="2">
        <v>2385.79</v>
      </c>
      <c r="G2704" s="2">
        <v>652.82399999999996</v>
      </c>
      <c r="H2704" s="2">
        <v>0.89269399999999999</v>
      </c>
    </row>
    <row r="2705" spans="1:8" x14ac:dyDescent="0.25">
      <c r="A2705" s="2">
        <v>1033.74</v>
      </c>
      <c r="B2705" s="3">
        <v>2.1790999999999998E-3</v>
      </c>
      <c r="C2705" s="2">
        <v>6.0549099999999996</v>
      </c>
      <c r="D2705" s="2">
        <v>10</v>
      </c>
      <c r="E2705" s="2">
        <v>1</v>
      </c>
      <c r="F2705" s="2">
        <v>2385.79</v>
      </c>
      <c r="G2705" s="2">
        <v>652.52200000000005</v>
      </c>
      <c r="H2705" s="2">
        <v>0.88983000000000001</v>
      </c>
    </row>
    <row r="2706" spans="1:8" x14ac:dyDescent="0.25">
      <c r="A2706" s="2">
        <v>1024.98</v>
      </c>
      <c r="B2706" s="3">
        <v>2.17256E-3</v>
      </c>
      <c r="C2706" s="2">
        <v>6.0559399999999997</v>
      </c>
      <c r="D2706" s="2">
        <v>10</v>
      </c>
      <c r="E2706" s="2">
        <v>1</v>
      </c>
      <c r="F2706" s="2">
        <v>2385.79</v>
      </c>
      <c r="G2706" s="2">
        <v>667.97799999999995</v>
      </c>
      <c r="H2706" s="2">
        <v>0.88709099999999996</v>
      </c>
    </row>
    <row r="2707" spans="1:8" x14ac:dyDescent="0.25">
      <c r="A2707" s="2">
        <v>1018.74</v>
      </c>
      <c r="B2707" s="3">
        <v>2.1651399999999999E-3</v>
      </c>
      <c r="C2707" s="2">
        <v>6.0569600000000001</v>
      </c>
      <c r="D2707" s="2">
        <v>10</v>
      </c>
      <c r="E2707" s="2">
        <v>1</v>
      </c>
      <c r="F2707" s="2">
        <v>2385.79</v>
      </c>
      <c r="G2707" s="2">
        <v>650.91200000000003</v>
      </c>
      <c r="H2707" s="2">
        <v>0.88398399999999999</v>
      </c>
    </row>
    <row r="2708" spans="1:8" x14ac:dyDescent="0.25">
      <c r="A2708" s="2">
        <v>1013.23</v>
      </c>
      <c r="B2708" s="3">
        <v>2.1575600000000002E-3</v>
      </c>
      <c r="C2708" s="2">
        <v>6.0579799999999997</v>
      </c>
      <c r="D2708" s="2">
        <v>10</v>
      </c>
      <c r="E2708" s="2">
        <v>1</v>
      </c>
      <c r="F2708" s="2">
        <v>2385.79</v>
      </c>
      <c r="G2708" s="2">
        <v>635.08299999999997</v>
      </c>
      <c r="H2708" s="2">
        <v>0.88080899999999995</v>
      </c>
    </row>
    <row r="2709" spans="1:8" x14ac:dyDescent="0.25">
      <c r="A2709" s="2">
        <v>1005.24</v>
      </c>
      <c r="B2709" s="3">
        <v>2.1505000000000001E-3</v>
      </c>
      <c r="C2709" s="2">
        <v>6.0590099999999998</v>
      </c>
      <c r="D2709" s="2">
        <v>10</v>
      </c>
      <c r="E2709" s="2">
        <v>1</v>
      </c>
      <c r="F2709" s="2">
        <v>2385.79</v>
      </c>
      <c r="G2709" s="2">
        <v>648.93700000000001</v>
      </c>
      <c r="H2709" s="2">
        <v>0.87785400000000002</v>
      </c>
    </row>
    <row r="2710" spans="1:8" x14ac:dyDescent="0.25">
      <c r="A2710" s="2">
        <v>998.15700000000004</v>
      </c>
      <c r="B2710" s="3">
        <v>2.14292E-3</v>
      </c>
      <c r="C2710" s="2">
        <v>6.0600300000000002</v>
      </c>
      <c r="D2710" s="2">
        <v>10</v>
      </c>
      <c r="E2710" s="2">
        <v>1</v>
      </c>
      <c r="F2710" s="2">
        <v>2385.79</v>
      </c>
      <c r="G2710" s="2">
        <v>646.14499999999998</v>
      </c>
      <c r="H2710" s="2">
        <v>0.87468000000000001</v>
      </c>
    </row>
    <row r="2711" spans="1:8" x14ac:dyDescent="0.25">
      <c r="A2711" s="2">
        <v>993.07</v>
      </c>
      <c r="B2711" s="3">
        <v>2.13474E-3</v>
      </c>
      <c r="C2711" s="2">
        <v>6.0610600000000003</v>
      </c>
      <c r="D2711" s="2">
        <v>10</v>
      </c>
      <c r="E2711" s="2">
        <v>1</v>
      </c>
      <c r="F2711" s="2">
        <v>2385.79</v>
      </c>
      <c r="G2711" s="2">
        <v>622.17499999999995</v>
      </c>
      <c r="H2711" s="2">
        <v>0.87124999999999997</v>
      </c>
    </row>
    <row r="2712" spans="1:8" x14ac:dyDescent="0.25">
      <c r="A2712" s="2">
        <v>985.80499999999995</v>
      </c>
      <c r="B2712" s="3">
        <v>2.1270999999999998E-3</v>
      </c>
      <c r="C2712" s="2">
        <v>6.0620799999999999</v>
      </c>
      <c r="D2712" s="2">
        <v>10</v>
      </c>
      <c r="E2712" s="2">
        <v>1</v>
      </c>
      <c r="F2712" s="2">
        <v>2385.79</v>
      </c>
      <c r="G2712" s="2">
        <v>621.81299999999999</v>
      </c>
      <c r="H2712" s="2">
        <v>0.86805399999999999</v>
      </c>
    </row>
    <row r="2713" spans="1:8" x14ac:dyDescent="0.25">
      <c r="A2713" s="2">
        <v>976.74800000000005</v>
      </c>
      <c r="B2713" s="3">
        <v>2.1197899999999999E-3</v>
      </c>
      <c r="C2713" s="2">
        <v>6.0631000000000004</v>
      </c>
      <c r="D2713" s="2">
        <v>10</v>
      </c>
      <c r="E2713" s="2">
        <v>1</v>
      </c>
      <c r="F2713" s="2">
        <v>2385.79</v>
      </c>
      <c r="G2713" s="2">
        <v>632.71199999999999</v>
      </c>
      <c r="H2713" s="2">
        <v>0.86499400000000004</v>
      </c>
    </row>
    <row r="2714" spans="1:8" x14ac:dyDescent="0.25">
      <c r="A2714" s="2">
        <v>969.69299999999998</v>
      </c>
      <c r="B2714" s="3">
        <v>2.11188E-3</v>
      </c>
      <c r="C2714" s="2">
        <v>6.0641299999999996</v>
      </c>
      <c r="D2714" s="2">
        <v>10</v>
      </c>
      <c r="E2714" s="2">
        <v>1</v>
      </c>
      <c r="F2714" s="2">
        <v>2385.79</v>
      </c>
      <c r="G2714" s="2">
        <v>617.947</v>
      </c>
      <c r="H2714" s="2">
        <v>0.86168199999999995</v>
      </c>
    </row>
    <row r="2715" spans="1:8" x14ac:dyDescent="0.25">
      <c r="A2715" s="2">
        <v>963.05600000000004</v>
      </c>
      <c r="B2715" s="3">
        <v>2.1039299999999999E-3</v>
      </c>
      <c r="C2715" s="2">
        <v>6.06515</v>
      </c>
      <c r="D2715" s="2">
        <v>10</v>
      </c>
      <c r="E2715" s="2">
        <v>1</v>
      </c>
      <c r="F2715" s="2">
        <v>2385.79</v>
      </c>
      <c r="G2715" s="2">
        <v>603.31200000000001</v>
      </c>
      <c r="H2715" s="2">
        <v>0.85835099999999998</v>
      </c>
    </row>
    <row r="2716" spans="1:8" x14ac:dyDescent="0.25">
      <c r="A2716" s="2">
        <v>954.21299999999997</v>
      </c>
      <c r="B2716" s="3">
        <v>2.0964999999999998E-3</v>
      </c>
      <c r="C2716" s="2">
        <v>6.0661800000000001</v>
      </c>
      <c r="D2716" s="2">
        <v>10</v>
      </c>
      <c r="E2716" s="2">
        <v>1</v>
      </c>
      <c r="F2716" s="2">
        <v>2385.79</v>
      </c>
      <c r="G2716" s="2">
        <v>616.46100000000001</v>
      </c>
      <c r="H2716" s="2">
        <v>0.85524</v>
      </c>
    </row>
    <row r="2717" spans="1:8" x14ac:dyDescent="0.25">
      <c r="A2717" s="2">
        <v>946.56799999999998</v>
      </c>
      <c r="B2717" s="3">
        <v>2.0885399999999998E-3</v>
      </c>
      <c r="C2717" s="2">
        <v>6.0671999999999997</v>
      </c>
      <c r="D2717" s="2">
        <v>10</v>
      </c>
      <c r="E2717" s="2">
        <v>1</v>
      </c>
      <c r="F2717" s="2">
        <v>2385.79</v>
      </c>
      <c r="G2717" s="2">
        <v>613.49300000000005</v>
      </c>
      <c r="H2717" s="2">
        <v>0.85190900000000003</v>
      </c>
    </row>
    <row r="2718" spans="1:8" x14ac:dyDescent="0.25">
      <c r="A2718" s="2">
        <v>940.90800000000002</v>
      </c>
      <c r="B2718" s="3">
        <v>2.0799600000000001E-3</v>
      </c>
      <c r="C2718" s="2">
        <v>6.0682200000000002</v>
      </c>
      <c r="D2718" s="2">
        <v>10</v>
      </c>
      <c r="E2718" s="2">
        <v>1</v>
      </c>
      <c r="F2718" s="2">
        <v>2385.79</v>
      </c>
      <c r="G2718" s="2">
        <v>591.50300000000004</v>
      </c>
      <c r="H2718" s="2">
        <v>0.84831299999999998</v>
      </c>
    </row>
    <row r="2719" spans="1:8" x14ac:dyDescent="0.25">
      <c r="A2719" s="2">
        <v>933.68899999999996</v>
      </c>
      <c r="B2719" s="3">
        <v>2.0717700000000001E-3</v>
      </c>
      <c r="C2719" s="2">
        <v>6.0692500000000003</v>
      </c>
      <c r="D2719" s="2">
        <v>10</v>
      </c>
      <c r="E2719" s="2">
        <v>1</v>
      </c>
      <c r="F2719" s="2">
        <v>2385.79</v>
      </c>
      <c r="G2719" s="2">
        <v>590.48</v>
      </c>
      <c r="H2719" s="2">
        <v>0.84488399999999997</v>
      </c>
    </row>
    <row r="2720" spans="1:8" x14ac:dyDescent="0.25">
      <c r="A2720" s="2">
        <v>924.93399999999997</v>
      </c>
      <c r="B2720" s="3">
        <v>2.0637899999999998E-3</v>
      </c>
      <c r="C2720" s="2">
        <v>6.0702699999999998</v>
      </c>
      <c r="D2720" s="2">
        <v>10</v>
      </c>
      <c r="E2720" s="2">
        <v>1</v>
      </c>
      <c r="F2720" s="2">
        <v>2385.79</v>
      </c>
      <c r="G2720" s="2">
        <v>600.577</v>
      </c>
      <c r="H2720" s="2">
        <v>0.84154200000000001</v>
      </c>
    </row>
    <row r="2721" spans="1:8" x14ac:dyDescent="0.25">
      <c r="A2721" s="2">
        <v>918.07600000000002</v>
      </c>
      <c r="B2721" s="3">
        <v>2.0551599999999999E-3</v>
      </c>
      <c r="C2721" s="2">
        <v>6.0712999999999999</v>
      </c>
      <c r="D2721" s="2">
        <v>10</v>
      </c>
      <c r="E2721" s="2">
        <v>1</v>
      </c>
      <c r="F2721" s="2">
        <v>2385.79</v>
      </c>
      <c r="G2721" s="2">
        <v>582.56700000000001</v>
      </c>
      <c r="H2721" s="2">
        <v>0.83792800000000001</v>
      </c>
    </row>
    <row r="2722" spans="1:8" x14ac:dyDescent="0.25">
      <c r="A2722" s="2">
        <v>911.13300000000004</v>
      </c>
      <c r="B2722" s="3">
        <v>2.0466400000000002E-3</v>
      </c>
      <c r="C2722" s="2">
        <v>6.0723200000000004</v>
      </c>
      <c r="D2722" s="2">
        <v>10</v>
      </c>
      <c r="E2722" s="2">
        <v>1</v>
      </c>
      <c r="F2722" s="2">
        <v>2385.79</v>
      </c>
      <c r="G2722" s="2">
        <v>567.50800000000004</v>
      </c>
      <c r="H2722" s="2">
        <v>0.83435999999999999</v>
      </c>
    </row>
    <row r="2723" spans="1:8" x14ac:dyDescent="0.25">
      <c r="A2723" s="2">
        <v>901.43</v>
      </c>
      <c r="B2723" s="3">
        <v>2.0387999999999999E-3</v>
      </c>
      <c r="C2723" s="2">
        <v>6.07334</v>
      </c>
      <c r="D2723" s="2">
        <v>10</v>
      </c>
      <c r="E2723" s="2">
        <v>1</v>
      </c>
      <c r="F2723" s="2">
        <v>2385.79</v>
      </c>
      <c r="G2723" s="2">
        <v>583.83799999999997</v>
      </c>
      <c r="H2723" s="2">
        <v>0.83108099999999996</v>
      </c>
    </row>
    <row r="2724" spans="1:8" x14ac:dyDescent="0.25">
      <c r="A2724" s="2">
        <v>893.28200000000004</v>
      </c>
      <c r="B2724" s="3">
        <v>2.0304099999999999E-3</v>
      </c>
      <c r="C2724" s="2">
        <v>6.07437</v>
      </c>
      <c r="D2724" s="2">
        <v>10</v>
      </c>
      <c r="E2724" s="2">
        <v>1</v>
      </c>
      <c r="F2724" s="2">
        <v>2385.79</v>
      </c>
      <c r="G2724" s="2">
        <v>578.14099999999996</v>
      </c>
      <c r="H2724" s="2">
        <v>0.82756600000000002</v>
      </c>
    </row>
    <row r="2725" spans="1:8" x14ac:dyDescent="0.25">
      <c r="A2725" s="2">
        <v>886.94600000000003</v>
      </c>
      <c r="B2725" s="3">
        <v>2.0214600000000001E-3</v>
      </c>
      <c r="C2725" s="2">
        <v>6.0753899999999996</v>
      </c>
      <c r="D2725" s="2">
        <v>10</v>
      </c>
      <c r="E2725" s="2">
        <v>1</v>
      </c>
      <c r="F2725" s="2">
        <v>2385.79</v>
      </c>
      <c r="G2725" s="2">
        <v>557.303</v>
      </c>
      <c r="H2725" s="2">
        <v>0.82381700000000002</v>
      </c>
    </row>
    <row r="2726" spans="1:8" x14ac:dyDescent="0.25">
      <c r="A2726" s="2">
        <v>879.14599999999996</v>
      </c>
      <c r="B2726" s="3">
        <v>2.0129000000000002E-3</v>
      </c>
      <c r="C2726" s="2">
        <v>6.0764199999999997</v>
      </c>
      <c r="D2726" s="2">
        <v>10</v>
      </c>
      <c r="E2726" s="2">
        <v>1</v>
      </c>
      <c r="F2726" s="2">
        <v>2385.79</v>
      </c>
      <c r="G2726" s="2">
        <v>558.06500000000005</v>
      </c>
      <c r="H2726" s="2">
        <v>0.82023199999999996</v>
      </c>
    </row>
    <row r="2727" spans="1:8" x14ac:dyDescent="0.25">
      <c r="A2727" s="2">
        <v>870.28399999999999</v>
      </c>
      <c r="B2727" s="3">
        <v>2.0043999999999999E-3</v>
      </c>
      <c r="C2727" s="2">
        <v>6.0774400000000002</v>
      </c>
      <c r="D2727" s="2">
        <v>10</v>
      </c>
      <c r="E2727" s="2">
        <v>1</v>
      </c>
      <c r="F2727" s="2">
        <v>2385.79</v>
      </c>
      <c r="G2727" s="2">
        <v>568.245</v>
      </c>
      <c r="H2727" s="2">
        <v>0.81667199999999995</v>
      </c>
    </row>
    <row r="2728" spans="1:8" x14ac:dyDescent="0.25">
      <c r="A2728" s="2">
        <v>863.82899999999995</v>
      </c>
      <c r="B2728" s="3">
        <v>1.9950900000000001E-3</v>
      </c>
      <c r="C2728" s="2">
        <v>6.0784599999999998</v>
      </c>
      <c r="D2728" s="2">
        <v>10</v>
      </c>
      <c r="E2728" s="2">
        <v>1</v>
      </c>
      <c r="F2728" s="2">
        <v>2385.79</v>
      </c>
      <c r="G2728" s="2">
        <v>548.39200000000005</v>
      </c>
      <c r="H2728" s="2">
        <v>0.81277500000000003</v>
      </c>
    </row>
    <row r="2729" spans="1:8" x14ac:dyDescent="0.25">
      <c r="A2729" s="2">
        <v>857.03499999999997</v>
      </c>
      <c r="B2729" s="3">
        <v>1.9858599999999999E-3</v>
      </c>
      <c r="C2729" s="2">
        <v>6.0794899999999998</v>
      </c>
      <c r="D2729" s="2">
        <v>10</v>
      </c>
      <c r="E2729" s="2">
        <v>1</v>
      </c>
      <c r="F2729" s="2">
        <v>2385.79</v>
      </c>
      <c r="G2729" s="2">
        <v>534.86500000000001</v>
      </c>
      <c r="H2729" s="2">
        <v>0.80890899999999999</v>
      </c>
    </row>
    <row r="2730" spans="1:8" x14ac:dyDescent="0.25">
      <c r="A2730" s="2">
        <v>847.63699999999994</v>
      </c>
      <c r="B2730" s="3">
        <v>1.97722E-3</v>
      </c>
      <c r="C2730" s="2">
        <v>6.0805100000000003</v>
      </c>
      <c r="D2730" s="2">
        <v>10</v>
      </c>
      <c r="E2730" s="2">
        <v>1</v>
      </c>
      <c r="F2730" s="2">
        <v>2385.79</v>
      </c>
      <c r="G2730" s="2">
        <v>547.40200000000004</v>
      </c>
      <c r="H2730" s="2">
        <v>0.80529099999999998</v>
      </c>
    </row>
    <row r="2731" spans="1:8" x14ac:dyDescent="0.25">
      <c r="A2731" s="2">
        <v>839.32100000000003</v>
      </c>
      <c r="B2731" s="3">
        <v>1.9681400000000002E-3</v>
      </c>
      <c r="C2731" s="2">
        <v>6.0815400000000004</v>
      </c>
      <c r="D2731" s="2">
        <v>10</v>
      </c>
      <c r="E2731" s="2">
        <v>1</v>
      </c>
      <c r="F2731" s="2">
        <v>2385.79</v>
      </c>
      <c r="G2731" s="2">
        <v>543.35299999999995</v>
      </c>
      <c r="H2731" s="2">
        <v>0.80148699999999995</v>
      </c>
    </row>
    <row r="2732" spans="1:8" x14ac:dyDescent="0.25">
      <c r="A2732" s="2">
        <v>832.77099999999996</v>
      </c>
      <c r="B2732" s="3">
        <v>1.9585399999999999E-3</v>
      </c>
      <c r="C2732" s="2">
        <v>6.08256</v>
      </c>
      <c r="D2732" s="2">
        <v>10</v>
      </c>
      <c r="E2732" s="2">
        <v>1</v>
      </c>
      <c r="F2732" s="2">
        <v>2385.79</v>
      </c>
      <c r="G2732" s="2">
        <v>522.13199999999995</v>
      </c>
      <c r="H2732" s="2">
        <v>0.79746600000000001</v>
      </c>
    </row>
    <row r="2733" spans="1:8" x14ac:dyDescent="0.25">
      <c r="A2733" s="2">
        <v>824.51</v>
      </c>
      <c r="B2733" s="3">
        <v>1.9493500000000001E-3</v>
      </c>
      <c r="C2733" s="2">
        <v>6.0835800000000004</v>
      </c>
      <c r="D2733" s="2">
        <v>10</v>
      </c>
      <c r="E2733" s="2">
        <v>1</v>
      </c>
      <c r="F2733" s="2">
        <v>2385.79</v>
      </c>
      <c r="G2733" s="2">
        <v>526.36800000000005</v>
      </c>
      <c r="H2733" s="2">
        <v>0.79361899999999996</v>
      </c>
    </row>
    <row r="2734" spans="1:8" x14ac:dyDescent="0.25">
      <c r="A2734" s="2">
        <v>815.96600000000001</v>
      </c>
      <c r="B2734" s="3">
        <v>1.94006E-3</v>
      </c>
      <c r="C2734" s="2">
        <v>6.0846099999999996</v>
      </c>
      <c r="D2734" s="2">
        <v>10</v>
      </c>
      <c r="E2734" s="2">
        <v>1</v>
      </c>
      <c r="F2734" s="2">
        <v>2385.79</v>
      </c>
      <c r="G2734" s="2">
        <v>531.48900000000003</v>
      </c>
      <c r="H2734" s="2">
        <v>0.78972900000000001</v>
      </c>
    </row>
    <row r="2735" spans="1:8" x14ac:dyDescent="0.25">
      <c r="A2735" s="2">
        <v>809.16600000000005</v>
      </c>
      <c r="B2735" s="3">
        <v>1.93008E-3</v>
      </c>
      <c r="C2735" s="2">
        <v>6.0856300000000001</v>
      </c>
      <c r="D2735" s="2">
        <v>10</v>
      </c>
      <c r="E2735" s="2">
        <v>1</v>
      </c>
      <c r="F2735" s="2">
        <v>2385.79</v>
      </c>
      <c r="G2735" s="2">
        <v>513.26400000000001</v>
      </c>
      <c r="H2735" s="2">
        <v>0.78554999999999997</v>
      </c>
    </row>
    <row r="2736" spans="1:8" x14ac:dyDescent="0.25">
      <c r="A2736" s="2">
        <v>802.16399999999999</v>
      </c>
      <c r="B2736" s="3">
        <v>1.9202100000000001E-3</v>
      </c>
      <c r="C2736" s="2">
        <v>6.0866600000000002</v>
      </c>
      <c r="D2736" s="2">
        <v>10</v>
      </c>
      <c r="E2736" s="2">
        <v>1</v>
      </c>
      <c r="F2736" s="2">
        <v>2385.79</v>
      </c>
      <c r="G2736" s="2">
        <v>498.8</v>
      </c>
      <c r="H2736" s="2">
        <v>0.78141499999999997</v>
      </c>
    </row>
    <row r="2737" spans="1:8" x14ac:dyDescent="0.25">
      <c r="A2737" s="2">
        <v>792.375</v>
      </c>
      <c r="B2737" s="3">
        <v>1.9109999999999999E-3</v>
      </c>
      <c r="C2737" s="2">
        <v>6.0876799999999998</v>
      </c>
      <c r="D2737" s="2">
        <v>10</v>
      </c>
      <c r="E2737" s="2">
        <v>1</v>
      </c>
      <c r="F2737" s="2">
        <v>2385.79</v>
      </c>
      <c r="G2737" s="2">
        <v>511.63299999999998</v>
      </c>
      <c r="H2737" s="2">
        <v>0.77755799999999997</v>
      </c>
    </row>
    <row r="2738" spans="1:8" x14ac:dyDescent="0.25">
      <c r="A2738" s="2">
        <v>783.53700000000003</v>
      </c>
      <c r="B2738" s="3">
        <v>1.90139E-3</v>
      </c>
      <c r="C2738" s="2">
        <v>6.0887000000000002</v>
      </c>
      <c r="D2738" s="2">
        <v>10</v>
      </c>
      <c r="E2738" s="2">
        <v>1</v>
      </c>
      <c r="F2738" s="2">
        <v>2385.79</v>
      </c>
      <c r="G2738" s="2">
        <v>505.67200000000003</v>
      </c>
      <c r="H2738" s="2">
        <v>0.77353499999999997</v>
      </c>
    </row>
    <row r="2739" spans="1:8" x14ac:dyDescent="0.25">
      <c r="A2739" s="2">
        <v>776.25099999999998</v>
      </c>
      <c r="B2739" s="3">
        <v>1.89139E-3</v>
      </c>
      <c r="C2739" s="2">
        <v>6.0897300000000003</v>
      </c>
      <c r="D2739" s="2">
        <v>10</v>
      </c>
      <c r="E2739" s="2">
        <v>1</v>
      </c>
      <c r="F2739" s="2">
        <v>2385.79</v>
      </c>
      <c r="G2739" s="2">
        <v>486.48599999999999</v>
      </c>
      <c r="H2739" s="2">
        <v>0.76934800000000003</v>
      </c>
    </row>
    <row r="2740" spans="1:8" x14ac:dyDescent="0.25">
      <c r="A2740" s="2">
        <v>767.49199999999996</v>
      </c>
      <c r="B2740" s="3">
        <v>1.8818000000000001E-3</v>
      </c>
      <c r="C2740" s="2">
        <v>6.0907499999999999</v>
      </c>
      <c r="D2740" s="2">
        <v>10</v>
      </c>
      <c r="E2740" s="2">
        <v>1</v>
      </c>
      <c r="F2740" s="2">
        <v>2385.79</v>
      </c>
      <c r="G2740" s="2">
        <v>489.5</v>
      </c>
      <c r="H2740" s="2">
        <v>0.76533099999999998</v>
      </c>
    </row>
    <row r="2741" spans="1:8" x14ac:dyDescent="0.25">
      <c r="A2741" s="2">
        <v>758.33199999999999</v>
      </c>
      <c r="B2741" s="3">
        <v>1.8721300000000001E-3</v>
      </c>
      <c r="C2741" s="2">
        <v>6.09178</v>
      </c>
      <c r="D2741" s="2">
        <v>10</v>
      </c>
      <c r="E2741" s="2">
        <v>1</v>
      </c>
      <c r="F2741" s="2">
        <v>2385.79</v>
      </c>
      <c r="G2741" s="2">
        <v>496.67</v>
      </c>
      <c r="H2741" s="2">
        <v>0.76128200000000001</v>
      </c>
    </row>
    <row r="2742" spans="1:8" x14ac:dyDescent="0.25">
      <c r="A2742" s="2">
        <v>751.53300000000002</v>
      </c>
      <c r="B2742" s="3">
        <v>1.8616500000000001E-3</v>
      </c>
      <c r="C2742" s="2">
        <v>6.0928000000000004</v>
      </c>
      <c r="D2742" s="2">
        <v>10</v>
      </c>
      <c r="E2742" s="2">
        <v>1</v>
      </c>
      <c r="F2742" s="2">
        <v>2385.79</v>
      </c>
      <c r="G2742" s="2">
        <v>479.56299999999999</v>
      </c>
      <c r="H2742" s="2">
        <v>0.75689300000000004</v>
      </c>
    </row>
    <row r="2743" spans="1:8" x14ac:dyDescent="0.25">
      <c r="A2743" s="2">
        <v>744.84799999999996</v>
      </c>
      <c r="B2743" s="3">
        <v>1.8510899999999999E-3</v>
      </c>
      <c r="C2743" s="2">
        <v>6.09382</v>
      </c>
      <c r="D2743" s="2">
        <v>10</v>
      </c>
      <c r="E2743" s="2">
        <v>1</v>
      </c>
      <c r="F2743" s="2">
        <v>2385.79</v>
      </c>
      <c r="G2743" s="2">
        <v>465.41500000000002</v>
      </c>
      <c r="H2743" s="2">
        <v>0.75246599999999997</v>
      </c>
    </row>
    <row r="2744" spans="1:8" x14ac:dyDescent="0.25">
      <c r="A2744" s="2">
        <v>735.83</v>
      </c>
      <c r="B2744" s="3">
        <v>1.84099E-3</v>
      </c>
      <c r="C2744" s="2">
        <v>6.0948500000000001</v>
      </c>
      <c r="D2744" s="2">
        <v>10</v>
      </c>
      <c r="E2744" s="2">
        <v>1</v>
      </c>
      <c r="F2744" s="2">
        <v>2385.79</v>
      </c>
      <c r="G2744" s="2">
        <v>475.61900000000003</v>
      </c>
      <c r="H2744" s="2">
        <v>0.74823700000000004</v>
      </c>
    </row>
    <row r="2745" spans="1:8" x14ac:dyDescent="0.25">
      <c r="A2745" s="2">
        <v>727.428</v>
      </c>
      <c r="B2745" s="3">
        <v>1.8304899999999999E-3</v>
      </c>
      <c r="C2745" s="2">
        <v>6.0958699999999997</v>
      </c>
      <c r="D2745" s="2">
        <v>10</v>
      </c>
      <c r="E2745" s="2">
        <v>1</v>
      </c>
      <c r="F2745" s="2">
        <v>2385.79</v>
      </c>
      <c r="G2745" s="2">
        <v>468.36200000000002</v>
      </c>
      <c r="H2745" s="2">
        <v>0.74384099999999997</v>
      </c>
    </row>
    <row r="2746" spans="1:8" x14ac:dyDescent="0.25">
      <c r="A2746" s="2">
        <v>720.23800000000006</v>
      </c>
      <c r="B2746" s="3">
        <v>1.81971E-3</v>
      </c>
      <c r="C2746" s="2">
        <v>6.0968999999999998</v>
      </c>
      <c r="D2746" s="2">
        <v>10</v>
      </c>
      <c r="E2746" s="2">
        <v>1</v>
      </c>
      <c r="F2746" s="2">
        <v>2385.79</v>
      </c>
      <c r="G2746" s="2">
        <v>447.28899999999999</v>
      </c>
      <c r="H2746" s="2">
        <v>0.73932500000000001</v>
      </c>
    </row>
    <row r="2747" spans="1:8" x14ac:dyDescent="0.25">
      <c r="A2747" s="2">
        <v>710.84400000000005</v>
      </c>
      <c r="B2747" s="3">
        <v>1.80956E-3</v>
      </c>
      <c r="C2747" s="2">
        <v>6.0979200000000002</v>
      </c>
      <c r="D2747" s="2">
        <v>10</v>
      </c>
      <c r="E2747" s="2">
        <v>1</v>
      </c>
      <c r="F2747" s="2">
        <v>2385.79</v>
      </c>
      <c r="G2747" s="2">
        <v>450.56299999999999</v>
      </c>
      <c r="H2747" s="2">
        <v>0.73507400000000001</v>
      </c>
    </row>
    <row r="2748" spans="1:8" x14ac:dyDescent="0.25">
      <c r="A2748" s="2">
        <v>700.68299999999999</v>
      </c>
      <c r="B2748" s="3">
        <v>1.79952E-3</v>
      </c>
      <c r="C2748" s="2">
        <v>6.0989399999999998</v>
      </c>
      <c r="D2748" s="2">
        <v>10</v>
      </c>
      <c r="E2748" s="2">
        <v>1</v>
      </c>
      <c r="F2748" s="2">
        <v>2385.79</v>
      </c>
      <c r="G2748" s="2">
        <v>457.18099999999998</v>
      </c>
      <c r="H2748" s="2">
        <v>0.73087000000000002</v>
      </c>
    </row>
    <row r="2749" spans="1:8" x14ac:dyDescent="0.25">
      <c r="A2749" s="2">
        <v>692.60599999999999</v>
      </c>
      <c r="B2749" s="3">
        <v>1.78885E-3</v>
      </c>
      <c r="C2749" s="2">
        <v>6.0999699999999999</v>
      </c>
      <c r="D2749" s="2">
        <v>10</v>
      </c>
      <c r="E2749" s="2">
        <v>1</v>
      </c>
      <c r="F2749" s="2">
        <v>2385.79</v>
      </c>
      <c r="G2749" s="2">
        <v>439.90499999999997</v>
      </c>
      <c r="H2749" s="2">
        <v>0.72640400000000005</v>
      </c>
    </row>
    <row r="2750" spans="1:8" x14ac:dyDescent="0.25">
      <c r="A2750" s="2">
        <v>684.58399999999995</v>
      </c>
      <c r="B2750" s="3">
        <v>1.77823E-3</v>
      </c>
      <c r="C2750" s="2">
        <v>6.1009900000000004</v>
      </c>
      <c r="D2750" s="2">
        <v>10</v>
      </c>
      <c r="E2750" s="2">
        <v>1</v>
      </c>
      <c r="F2750" s="2">
        <v>2385.79</v>
      </c>
      <c r="G2750" s="2">
        <v>429.44299999999998</v>
      </c>
      <c r="H2750" s="2">
        <v>0.72195399999999998</v>
      </c>
    </row>
    <row r="2751" spans="1:8" x14ac:dyDescent="0.25">
      <c r="A2751" s="2">
        <v>675.02099999999996</v>
      </c>
      <c r="B2751" s="3">
        <v>1.76794E-3</v>
      </c>
      <c r="C2751" s="2">
        <v>6.1020200000000004</v>
      </c>
      <c r="D2751" s="2">
        <v>10</v>
      </c>
      <c r="E2751" s="2">
        <v>1</v>
      </c>
      <c r="F2751" s="2">
        <v>2385.79</v>
      </c>
      <c r="G2751" s="2">
        <v>438.01600000000002</v>
      </c>
      <c r="H2751" s="2">
        <v>0.71764399999999995</v>
      </c>
    </row>
    <row r="2752" spans="1:8" x14ac:dyDescent="0.25">
      <c r="A2752" s="2">
        <v>666.43200000000002</v>
      </c>
      <c r="B2752" s="3">
        <v>1.75717E-3</v>
      </c>
      <c r="C2752" s="2">
        <v>6.10304</v>
      </c>
      <c r="D2752" s="2">
        <v>10</v>
      </c>
      <c r="E2752" s="2">
        <v>1</v>
      </c>
      <c r="F2752" s="2">
        <v>2385.79</v>
      </c>
      <c r="G2752" s="2">
        <v>430.71300000000002</v>
      </c>
      <c r="H2752" s="2">
        <v>0.71313499999999996</v>
      </c>
    </row>
    <row r="2753" spans="1:8" x14ac:dyDescent="0.25">
      <c r="A2753" s="2">
        <v>659.17200000000003</v>
      </c>
      <c r="B2753" s="3">
        <v>1.74603E-3</v>
      </c>
      <c r="C2753" s="2">
        <v>6.1040599999999996</v>
      </c>
      <c r="D2753" s="2">
        <v>10</v>
      </c>
      <c r="E2753" s="2">
        <v>1</v>
      </c>
      <c r="F2753" s="2">
        <v>2385.79</v>
      </c>
      <c r="G2753" s="2">
        <v>409.92200000000003</v>
      </c>
      <c r="H2753" s="2">
        <v>0.70847099999999996</v>
      </c>
    </row>
    <row r="2754" spans="1:8" x14ac:dyDescent="0.25">
      <c r="A2754" s="2">
        <v>649.90099999999995</v>
      </c>
      <c r="B2754" s="3">
        <v>1.73544E-3</v>
      </c>
      <c r="C2754" s="2">
        <v>6.1050899999999997</v>
      </c>
      <c r="D2754" s="2">
        <v>10</v>
      </c>
      <c r="E2754" s="2">
        <v>1</v>
      </c>
      <c r="F2754" s="2">
        <v>2385.79</v>
      </c>
      <c r="G2754" s="2">
        <v>412.62200000000001</v>
      </c>
      <c r="H2754" s="2">
        <v>0.70403300000000002</v>
      </c>
    </row>
    <row r="2755" spans="1:8" x14ac:dyDescent="0.25">
      <c r="A2755" s="2">
        <v>639.94799999999998</v>
      </c>
      <c r="B2755" s="3">
        <v>1.72489E-3</v>
      </c>
      <c r="C2755" s="2">
        <v>6.1061100000000001</v>
      </c>
      <c r="D2755" s="2">
        <v>10</v>
      </c>
      <c r="E2755" s="2">
        <v>1</v>
      </c>
      <c r="F2755" s="2">
        <v>2385.79</v>
      </c>
      <c r="G2755" s="2">
        <v>418.30500000000001</v>
      </c>
      <c r="H2755" s="2">
        <v>0.69961899999999999</v>
      </c>
    </row>
    <row r="2756" spans="1:8" x14ac:dyDescent="0.25">
      <c r="A2756" s="2">
        <v>631.95100000000002</v>
      </c>
      <c r="B2756" s="3">
        <v>1.7137400000000001E-3</v>
      </c>
      <c r="C2756" s="2">
        <v>6.1071400000000002</v>
      </c>
      <c r="D2756" s="2">
        <v>10</v>
      </c>
      <c r="E2756" s="2">
        <v>1</v>
      </c>
      <c r="F2756" s="2">
        <v>2385.79</v>
      </c>
      <c r="G2756" s="2">
        <v>401.31</v>
      </c>
      <c r="H2756" s="2">
        <v>0.69494599999999995</v>
      </c>
    </row>
    <row r="2757" spans="1:8" x14ac:dyDescent="0.25">
      <c r="A2757" s="2">
        <v>623.83900000000006</v>
      </c>
      <c r="B2757" s="3">
        <v>1.70261E-3</v>
      </c>
      <c r="C2757" s="2">
        <v>6.1081599999999998</v>
      </c>
      <c r="D2757" s="2">
        <v>10</v>
      </c>
      <c r="E2757" s="2">
        <v>1</v>
      </c>
      <c r="F2757" s="2">
        <v>2385.79</v>
      </c>
      <c r="G2757" s="2">
        <v>391.35899999999998</v>
      </c>
      <c r="H2757" s="2">
        <v>0.69028699999999998</v>
      </c>
    </row>
    <row r="2758" spans="1:8" x14ac:dyDescent="0.25">
      <c r="A2758" s="2">
        <v>614.25800000000004</v>
      </c>
      <c r="B2758" s="3">
        <v>1.69177E-3</v>
      </c>
      <c r="C2758" s="2">
        <v>6.1091800000000003</v>
      </c>
      <c r="D2758" s="2">
        <v>10</v>
      </c>
      <c r="E2758" s="2">
        <v>1</v>
      </c>
      <c r="F2758" s="2">
        <v>2385.79</v>
      </c>
      <c r="G2758" s="2">
        <v>402.71100000000001</v>
      </c>
      <c r="H2758" s="2">
        <v>0.685747</v>
      </c>
    </row>
    <row r="2759" spans="1:8" x14ac:dyDescent="0.25">
      <c r="A2759" s="2">
        <v>606.16200000000003</v>
      </c>
      <c r="B2759" s="3">
        <v>1.68026E-3</v>
      </c>
      <c r="C2759" s="2">
        <v>6.1102100000000004</v>
      </c>
      <c r="D2759" s="2">
        <v>10</v>
      </c>
      <c r="E2759" s="2">
        <v>1</v>
      </c>
      <c r="F2759" s="2">
        <v>2385.79</v>
      </c>
      <c r="G2759" s="2">
        <v>393.40100000000001</v>
      </c>
      <c r="H2759" s="2">
        <v>0.68092399999999997</v>
      </c>
    </row>
    <row r="2760" spans="1:8" x14ac:dyDescent="0.25">
      <c r="A2760" s="2">
        <v>599.45500000000004</v>
      </c>
      <c r="B2760" s="3">
        <v>1.6682999999999999E-3</v>
      </c>
      <c r="C2760" s="2">
        <v>6.1112299999999999</v>
      </c>
      <c r="D2760" s="2">
        <v>10</v>
      </c>
      <c r="E2760" s="2">
        <v>1</v>
      </c>
      <c r="F2760" s="2">
        <v>2385.79</v>
      </c>
      <c r="G2760" s="2">
        <v>372.62700000000001</v>
      </c>
      <c r="H2760" s="2">
        <v>0.67591299999999999</v>
      </c>
    </row>
    <row r="2761" spans="1:8" x14ac:dyDescent="0.25">
      <c r="A2761" s="2">
        <v>590.59900000000005</v>
      </c>
      <c r="B2761" s="3">
        <v>1.65682E-3</v>
      </c>
      <c r="C2761" s="2">
        <v>6.11226</v>
      </c>
      <c r="D2761" s="2">
        <v>10</v>
      </c>
      <c r="E2761" s="2">
        <v>1</v>
      </c>
      <c r="F2761" s="2">
        <v>2385.79</v>
      </c>
      <c r="G2761" s="2">
        <v>375.10700000000003</v>
      </c>
      <c r="H2761" s="2">
        <v>0.67110800000000004</v>
      </c>
    </row>
    <row r="2762" spans="1:8" x14ac:dyDescent="0.25">
      <c r="A2762" s="2">
        <v>581.00699999999995</v>
      </c>
      <c r="B2762" s="3">
        <v>1.6454E-3</v>
      </c>
      <c r="C2762" s="2">
        <v>6.1132799999999996</v>
      </c>
      <c r="D2762" s="2">
        <v>10</v>
      </c>
      <c r="E2762" s="2">
        <v>1</v>
      </c>
      <c r="F2762" s="2">
        <v>2385.79</v>
      </c>
      <c r="G2762" s="2">
        <v>377.798</v>
      </c>
      <c r="H2762" s="2">
        <v>0.66632599999999997</v>
      </c>
    </row>
    <row r="2763" spans="1:8" x14ac:dyDescent="0.25">
      <c r="A2763" s="2">
        <v>572.78899999999999</v>
      </c>
      <c r="B2763" s="3">
        <v>1.6335500000000001E-3</v>
      </c>
      <c r="C2763" s="2">
        <v>6.1143000000000001</v>
      </c>
      <c r="D2763" s="2">
        <v>10</v>
      </c>
      <c r="E2763" s="2">
        <v>1</v>
      </c>
      <c r="F2763" s="2">
        <v>2385.79</v>
      </c>
      <c r="G2763" s="2">
        <v>360.81299999999999</v>
      </c>
      <c r="H2763" s="2">
        <v>0.66136200000000001</v>
      </c>
    </row>
    <row r="2764" spans="1:8" x14ac:dyDescent="0.25">
      <c r="A2764" s="2">
        <v>563.91600000000005</v>
      </c>
      <c r="B2764" s="3">
        <v>1.62192E-3</v>
      </c>
      <c r="C2764" s="2">
        <v>6.1153300000000002</v>
      </c>
      <c r="D2764" s="2">
        <v>10</v>
      </c>
      <c r="E2764" s="2">
        <v>1</v>
      </c>
      <c r="F2764" s="2">
        <v>2385.79</v>
      </c>
      <c r="G2764" s="2">
        <v>350.53500000000003</v>
      </c>
      <c r="H2764" s="2">
        <v>0.65649000000000002</v>
      </c>
    </row>
    <row r="2765" spans="1:8" x14ac:dyDescent="0.25">
      <c r="A2765" s="2">
        <v>553.35299999999995</v>
      </c>
      <c r="B2765" s="3">
        <v>1.61075E-3</v>
      </c>
      <c r="C2765" s="2">
        <v>6.1163499999999997</v>
      </c>
      <c r="D2765" s="2">
        <v>10</v>
      </c>
      <c r="E2765" s="2">
        <v>1</v>
      </c>
      <c r="F2765" s="2">
        <v>2385.79</v>
      </c>
      <c r="G2765" s="2">
        <v>361.83800000000002</v>
      </c>
      <c r="H2765" s="2">
        <v>0.65181299999999998</v>
      </c>
    </row>
    <row r="2766" spans="1:8" x14ac:dyDescent="0.25">
      <c r="A2766" s="2">
        <v>544.20100000000002</v>
      </c>
      <c r="B2766" s="3">
        <v>1.5990399999999999E-3</v>
      </c>
      <c r="C2766" s="2">
        <v>6.1173799999999998</v>
      </c>
      <c r="D2766" s="2">
        <v>10</v>
      </c>
      <c r="E2766" s="2">
        <v>1</v>
      </c>
      <c r="F2766" s="2">
        <v>2385.79</v>
      </c>
      <c r="G2766" s="2">
        <v>353.93700000000001</v>
      </c>
      <c r="H2766" s="2">
        <v>0.64690700000000001</v>
      </c>
    </row>
    <row r="2767" spans="1:8" x14ac:dyDescent="0.25">
      <c r="A2767" s="2">
        <v>536.67899999999997</v>
      </c>
      <c r="B2767" s="3">
        <v>1.5868799999999999E-3</v>
      </c>
      <c r="C2767" s="2">
        <v>6.1184000000000003</v>
      </c>
      <c r="D2767" s="2">
        <v>10</v>
      </c>
      <c r="E2767" s="2">
        <v>1</v>
      </c>
      <c r="F2767" s="2">
        <v>2385.79</v>
      </c>
      <c r="G2767" s="2">
        <v>334.74400000000003</v>
      </c>
      <c r="H2767" s="2">
        <v>0.641814</v>
      </c>
    </row>
    <row r="2768" spans="1:8" x14ac:dyDescent="0.25">
      <c r="A2768" s="2">
        <v>527.71799999999996</v>
      </c>
      <c r="B2768" s="3">
        <v>1.57508E-3</v>
      </c>
      <c r="C2768" s="2">
        <v>6.1194199999999999</v>
      </c>
      <c r="D2768" s="2">
        <v>10</v>
      </c>
      <c r="E2768" s="2">
        <v>1</v>
      </c>
      <c r="F2768" s="2">
        <v>2385.79</v>
      </c>
      <c r="G2768" s="2">
        <v>337.71</v>
      </c>
      <c r="H2768" s="2">
        <v>0.63687199999999999</v>
      </c>
    </row>
    <row r="2769" spans="1:8" x14ac:dyDescent="0.25">
      <c r="A2769" s="2">
        <v>518.27200000000005</v>
      </c>
      <c r="B2769" s="3">
        <v>1.56317E-3</v>
      </c>
      <c r="C2769" s="2">
        <v>6.1204499999999999</v>
      </c>
      <c r="D2769" s="2">
        <v>10</v>
      </c>
      <c r="E2769" s="2">
        <v>1</v>
      </c>
      <c r="F2769" s="2">
        <v>2385.79</v>
      </c>
      <c r="G2769" s="2">
        <v>338.60599999999999</v>
      </c>
      <c r="H2769" s="2">
        <v>0.631884</v>
      </c>
    </row>
    <row r="2770" spans="1:8" x14ac:dyDescent="0.25">
      <c r="A2770" s="2">
        <v>510.46499999999997</v>
      </c>
      <c r="B2770" s="3">
        <v>1.5507699999999999E-3</v>
      </c>
      <c r="C2770" s="2">
        <v>6.1214700000000004</v>
      </c>
      <c r="D2770" s="2">
        <v>10</v>
      </c>
      <c r="E2770" s="2">
        <v>1</v>
      </c>
      <c r="F2770" s="2">
        <v>2385.79</v>
      </c>
      <c r="G2770" s="2">
        <v>319.74400000000003</v>
      </c>
      <c r="H2770" s="2">
        <v>0.62669299999999994</v>
      </c>
    </row>
    <row r="2771" spans="1:8" x14ac:dyDescent="0.25">
      <c r="A2771" s="2">
        <v>501.55500000000001</v>
      </c>
      <c r="B2771" s="3">
        <v>1.53868E-3</v>
      </c>
      <c r="C2771" s="2">
        <v>6.1224999999999996</v>
      </c>
      <c r="D2771" s="2">
        <v>10</v>
      </c>
      <c r="E2771" s="2">
        <v>1</v>
      </c>
      <c r="F2771" s="2">
        <v>2385.79</v>
      </c>
      <c r="G2771" s="2">
        <v>311.70800000000003</v>
      </c>
      <c r="H2771" s="2">
        <v>0.62162600000000001</v>
      </c>
    </row>
    <row r="2772" spans="1:8" x14ac:dyDescent="0.25">
      <c r="A2772" s="2">
        <v>490.88099999999997</v>
      </c>
      <c r="B2772" s="3">
        <v>1.5270100000000001E-3</v>
      </c>
      <c r="C2772" s="2">
        <v>6.1235200000000001</v>
      </c>
      <c r="D2772" s="2">
        <v>10</v>
      </c>
      <c r="E2772" s="2">
        <v>1</v>
      </c>
      <c r="F2772" s="2">
        <v>2385.79</v>
      </c>
      <c r="G2772" s="2">
        <v>318.56799999999998</v>
      </c>
      <c r="H2772" s="2">
        <v>0.61674099999999998</v>
      </c>
    </row>
    <row r="2773" spans="1:8" x14ac:dyDescent="0.25">
      <c r="A2773" s="2">
        <v>481.26100000000002</v>
      </c>
      <c r="B2773" s="3">
        <v>1.5150000000000001E-3</v>
      </c>
      <c r="C2773" s="2">
        <v>6.1245399999999997</v>
      </c>
      <c r="D2773" s="2">
        <v>10</v>
      </c>
      <c r="E2773" s="2">
        <v>1</v>
      </c>
      <c r="F2773" s="2">
        <v>2385.79</v>
      </c>
      <c r="G2773" s="2">
        <v>312.61700000000002</v>
      </c>
      <c r="H2773" s="2">
        <v>0.611711</v>
      </c>
    </row>
    <row r="2774" spans="1:8" x14ac:dyDescent="0.25">
      <c r="A2774" s="2">
        <v>473.01400000000001</v>
      </c>
      <c r="B2774" s="3">
        <v>1.50263E-3</v>
      </c>
      <c r="C2774" s="2">
        <v>6.1255699999999997</v>
      </c>
      <c r="D2774" s="2">
        <v>10</v>
      </c>
      <c r="E2774" s="2">
        <v>1</v>
      </c>
      <c r="F2774" s="2">
        <v>2385.79</v>
      </c>
      <c r="G2774" s="2">
        <v>296.29399999999998</v>
      </c>
      <c r="H2774" s="2">
        <v>0.60652899999999998</v>
      </c>
    </row>
    <row r="2775" spans="1:8" x14ac:dyDescent="0.25">
      <c r="A2775" s="2">
        <v>463.70299999999997</v>
      </c>
      <c r="B2775" s="3">
        <v>1.4905000000000001E-3</v>
      </c>
      <c r="C2775" s="2">
        <v>6.1265900000000002</v>
      </c>
      <c r="D2775" s="2">
        <v>10</v>
      </c>
      <c r="E2775" s="2">
        <v>1</v>
      </c>
      <c r="F2775" s="2">
        <v>2385.79</v>
      </c>
      <c r="G2775" s="2">
        <v>297.589</v>
      </c>
      <c r="H2775" s="2">
        <v>0.60144799999999998</v>
      </c>
    </row>
    <row r="2776" spans="1:8" x14ac:dyDescent="0.25">
      <c r="A2776" s="2">
        <v>454.375</v>
      </c>
      <c r="B2776" s="3">
        <v>1.47821E-3</v>
      </c>
      <c r="C2776" s="2">
        <v>6.1276200000000003</v>
      </c>
      <c r="D2776" s="2">
        <v>10</v>
      </c>
      <c r="E2776" s="2">
        <v>1</v>
      </c>
      <c r="F2776" s="2">
        <v>2385.79</v>
      </c>
      <c r="G2776" s="2">
        <v>298.762</v>
      </c>
      <c r="H2776" s="2">
        <v>0.59630000000000005</v>
      </c>
    </row>
    <row r="2777" spans="1:8" x14ac:dyDescent="0.25">
      <c r="A2777" s="2">
        <v>446.50400000000002</v>
      </c>
      <c r="B2777" s="3">
        <v>1.4653800000000001E-3</v>
      </c>
      <c r="C2777" s="2">
        <v>6.1286399999999999</v>
      </c>
      <c r="D2777" s="2">
        <v>10</v>
      </c>
      <c r="E2777" s="2">
        <v>1</v>
      </c>
      <c r="F2777" s="2">
        <v>2385.79</v>
      </c>
      <c r="G2777" s="2">
        <v>279.54199999999997</v>
      </c>
      <c r="H2777" s="2">
        <v>0.59092699999999998</v>
      </c>
    </row>
    <row r="2778" spans="1:8" x14ac:dyDescent="0.25">
      <c r="A2778" s="2">
        <v>437.73599999999999</v>
      </c>
      <c r="B2778" s="3">
        <v>1.4528200000000001E-3</v>
      </c>
      <c r="C2778" s="2">
        <v>6.1296600000000003</v>
      </c>
      <c r="D2778" s="2">
        <v>10</v>
      </c>
      <c r="E2778" s="2">
        <v>1</v>
      </c>
      <c r="F2778" s="2">
        <v>2385.79</v>
      </c>
      <c r="G2778" s="2">
        <v>270.875</v>
      </c>
      <c r="H2778" s="2">
        <v>0.58566600000000002</v>
      </c>
    </row>
    <row r="2779" spans="1:8" x14ac:dyDescent="0.25">
      <c r="A2779" s="2">
        <v>427.02600000000001</v>
      </c>
      <c r="B2779" s="3">
        <v>1.4407000000000001E-3</v>
      </c>
      <c r="C2779" s="2">
        <v>6.1306900000000004</v>
      </c>
      <c r="D2779" s="2">
        <v>10</v>
      </c>
      <c r="E2779" s="2">
        <v>1</v>
      </c>
      <c r="F2779" s="2">
        <v>2385.79</v>
      </c>
      <c r="G2779" s="2">
        <v>275.76100000000002</v>
      </c>
      <c r="H2779" s="2">
        <v>0.58059300000000003</v>
      </c>
    </row>
    <row r="2780" spans="1:8" x14ac:dyDescent="0.25">
      <c r="A2780" s="2">
        <v>417.03199999999998</v>
      </c>
      <c r="B2780" s="3">
        <v>1.4283900000000001E-3</v>
      </c>
      <c r="C2780" s="2">
        <v>6.13171</v>
      </c>
      <c r="D2780" s="2">
        <v>10</v>
      </c>
      <c r="E2780" s="2">
        <v>1</v>
      </c>
      <c r="F2780" s="2">
        <v>2385.79</v>
      </c>
      <c r="G2780" s="2">
        <v>267.81700000000001</v>
      </c>
      <c r="H2780" s="2">
        <v>0.57543699999999998</v>
      </c>
    </row>
    <row r="2781" spans="1:8" x14ac:dyDescent="0.25">
      <c r="A2781" s="2">
        <v>407.75299999999999</v>
      </c>
      <c r="B2781" s="3">
        <v>1.41596E-3</v>
      </c>
      <c r="C2781" s="2">
        <v>6.1327400000000001</v>
      </c>
      <c r="D2781" s="2">
        <v>10</v>
      </c>
      <c r="E2781" s="2">
        <v>1</v>
      </c>
      <c r="F2781" s="2">
        <v>2385.79</v>
      </c>
      <c r="G2781" s="2">
        <v>253.25</v>
      </c>
      <c r="H2781" s="2">
        <v>0.57022799999999996</v>
      </c>
    </row>
    <row r="2782" spans="1:8" x14ac:dyDescent="0.25">
      <c r="A2782" s="2">
        <v>397.51900000000001</v>
      </c>
      <c r="B2782" s="3">
        <v>1.4038500000000001E-3</v>
      </c>
      <c r="C2782" s="2">
        <v>6.1337599999999997</v>
      </c>
      <c r="D2782" s="2">
        <v>10</v>
      </c>
      <c r="E2782" s="2">
        <v>1</v>
      </c>
      <c r="F2782" s="2">
        <v>2385.79</v>
      </c>
      <c r="G2782" s="2">
        <v>257.48099999999999</v>
      </c>
      <c r="H2782" s="2">
        <v>0.56516</v>
      </c>
    </row>
    <row r="2783" spans="1:8" x14ac:dyDescent="0.25">
      <c r="A2783" s="2">
        <v>387.59800000000001</v>
      </c>
      <c r="B2783" s="3">
        <v>1.3914699999999999E-3</v>
      </c>
      <c r="C2783" s="2">
        <v>6.1347800000000001</v>
      </c>
      <c r="D2783" s="2">
        <v>10</v>
      </c>
      <c r="E2783" s="2">
        <v>1</v>
      </c>
      <c r="F2783" s="2">
        <v>2385.79</v>
      </c>
      <c r="G2783" s="2">
        <v>258.505</v>
      </c>
      <c r="H2783" s="2">
        <v>0.55997399999999997</v>
      </c>
    </row>
    <row r="2784" spans="1:8" x14ac:dyDescent="0.25">
      <c r="A2784" s="2">
        <v>379.82799999999997</v>
      </c>
      <c r="B2784" s="3">
        <v>1.37839E-3</v>
      </c>
      <c r="C2784" s="2">
        <v>6.1358100000000002</v>
      </c>
      <c r="D2784" s="2">
        <v>10</v>
      </c>
      <c r="E2784" s="2">
        <v>1</v>
      </c>
      <c r="F2784" s="2">
        <v>2385.79</v>
      </c>
      <c r="G2784" s="2">
        <v>242.465</v>
      </c>
      <c r="H2784" s="2">
        <v>0.55449599999999999</v>
      </c>
    </row>
    <row r="2785" spans="1:8" x14ac:dyDescent="0.25">
      <c r="A2785" s="2">
        <v>371.96499999999997</v>
      </c>
      <c r="B2785" s="3">
        <v>1.3652499999999999E-3</v>
      </c>
      <c r="C2785" s="2">
        <v>6.1368299999999998</v>
      </c>
      <c r="D2785" s="2">
        <v>10</v>
      </c>
      <c r="E2785" s="2">
        <v>1</v>
      </c>
      <c r="F2785" s="2">
        <v>2385.79</v>
      </c>
      <c r="G2785" s="2">
        <v>231.679</v>
      </c>
      <c r="H2785" s="2">
        <v>0.54898899999999995</v>
      </c>
    </row>
    <row r="2786" spans="1:8" x14ac:dyDescent="0.25">
      <c r="A2786" s="2">
        <v>362.40600000000001</v>
      </c>
      <c r="B2786" s="3">
        <v>1.3523700000000001E-3</v>
      </c>
      <c r="C2786" s="2">
        <v>6.1378599999999999</v>
      </c>
      <c r="D2786" s="2">
        <v>10</v>
      </c>
      <c r="E2786" s="2">
        <v>1</v>
      </c>
      <c r="F2786" s="2">
        <v>2385.79</v>
      </c>
      <c r="G2786" s="2">
        <v>236.358</v>
      </c>
      <c r="H2786" s="2">
        <v>0.54359500000000005</v>
      </c>
    </row>
    <row r="2787" spans="1:8" x14ac:dyDescent="0.25">
      <c r="A2787" s="2">
        <v>353.50700000000001</v>
      </c>
      <c r="B2787" s="3">
        <v>1.3391799999999999E-3</v>
      </c>
      <c r="C2787" s="2">
        <v>6.1388800000000003</v>
      </c>
      <c r="D2787" s="2">
        <v>10</v>
      </c>
      <c r="E2787" s="2">
        <v>1</v>
      </c>
      <c r="F2787" s="2">
        <v>2385.79</v>
      </c>
      <c r="G2787" s="2">
        <v>227.297</v>
      </c>
      <c r="H2787" s="2">
        <v>0.53806900000000002</v>
      </c>
    </row>
    <row r="2788" spans="1:8" x14ac:dyDescent="0.25">
      <c r="A2788" s="2">
        <v>344.92399999999998</v>
      </c>
      <c r="B2788" s="3">
        <v>1.32587E-3</v>
      </c>
      <c r="C2788" s="2">
        <v>6.1398999999999999</v>
      </c>
      <c r="D2788" s="2">
        <v>10</v>
      </c>
      <c r="E2788" s="2">
        <v>1</v>
      </c>
      <c r="F2788" s="2">
        <v>2385.79</v>
      </c>
      <c r="G2788" s="2">
        <v>210.21600000000001</v>
      </c>
      <c r="H2788" s="2">
        <v>0.53249599999999997</v>
      </c>
    </row>
    <row r="2789" spans="1:8" x14ac:dyDescent="0.25">
      <c r="A2789" s="2">
        <v>334.53800000000001</v>
      </c>
      <c r="B2789" s="3">
        <v>1.31309E-3</v>
      </c>
      <c r="C2789" s="2">
        <v>6.14093</v>
      </c>
      <c r="D2789" s="2">
        <v>10</v>
      </c>
      <c r="E2789" s="2">
        <v>1</v>
      </c>
      <c r="F2789" s="2">
        <v>2385.79</v>
      </c>
      <c r="G2789" s="2">
        <v>213.56399999999999</v>
      </c>
      <c r="H2789" s="2">
        <v>0.52714300000000003</v>
      </c>
    </row>
    <row r="2790" spans="1:8" x14ac:dyDescent="0.25">
      <c r="A2790" s="2">
        <v>323.93799999999999</v>
      </c>
      <c r="B2790" s="3">
        <v>1.3002700000000001E-3</v>
      </c>
      <c r="C2790" s="2">
        <v>6.1419499999999996</v>
      </c>
      <c r="D2790" s="2">
        <v>10</v>
      </c>
      <c r="E2790" s="2">
        <v>1</v>
      </c>
      <c r="F2790" s="2">
        <v>2385.79</v>
      </c>
      <c r="G2790" s="2">
        <v>215.642</v>
      </c>
      <c r="H2790" s="2">
        <v>0.52177700000000005</v>
      </c>
    </row>
    <row r="2791" spans="1:8" x14ac:dyDescent="0.25">
      <c r="A2791" s="2">
        <v>315.24700000000001</v>
      </c>
      <c r="B2791" s="3">
        <v>1.2869299999999999E-3</v>
      </c>
      <c r="C2791" s="2">
        <v>6.1429799999999997</v>
      </c>
      <c r="D2791" s="2">
        <v>10</v>
      </c>
      <c r="E2791" s="2">
        <v>1</v>
      </c>
      <c r="F2791" s="2">
        <v>2385.79</v>
      </c>
      <c r="G2791" s="2">
        <v>198.18199999999999</v>
      </c>
      <c r="H2791" s="2">
        <v>0.51618600000000003</v>
      </c>
    </row>
    <row r="2792" spans="1:8" x14ac:dyDescent="0.25">
      <c r="A2792" s="2">
        <v>306.262</v>
      </c>
      <c r="B2792" s="3">
        <v>1.2736799999999999E-3</v>
      </c>
      <c r="C2792" s="2">
        <v>6.1440000000000001</v>
      </c>
      <c r="D2792" s="2">
        <v>10</v>
      </c>
      <c r="E2792" s="2">
        <v>1</v>
      </c>
      <c r="F2792" s="2">
        <v>2385.79</v>
      </c>
      <c r="G2792" s="2">
        <v>194.60499999999999</v>
      </c>
      <c r="H2792" s="2">
        <v>0.51063899999999995</v>
      </c>
    </row>
    <row r="2793" spans="1:8" x14ac:dyDescent="0.25">
      <c r="A2793" s="2">
        <v>296.68599999999998</v>
      </c>
      <c r="B2793" s="3">
        <v>1.26045E-3</v>
      </c>
      <c r="C2793" s="2">
        <v>6.1450199999999997</v>
      </c>
      <c r="D2793" s="2">
        <v>10</v>
      </c>
      <c r="E2793" s="2">
        <v>1</v>
      </c>
      <c r="F2793" s="2">
        <v>2385.79</v>
      </c>
      <c r="G2793" s="2">
        <v>194.91499999999999</v>
      </c>
      <c r="H2793" s="2">
        <v>0.50509400000000004</v>
      </c>
    </row>
    <row r="2794" spans="1:8" x14ac:dyDescent="0.25">
      <c r="A2794" s="2">
        <v>287.78100000000001</v>
      </c>
      <c r="B2794" s="3">
        <v>1.24686E-3</v>
      </c>
      <c r="C2794" s="2">
        <v>6.1460499999999998</v>
      </c>
      <c r="D2794" s="2">
        <v>10</v>
      </c>
      <c r="E2794" s="2">
        <v>1</v>
      </c>
      <c r="F2794" s="2">
        <v>2385.79</v>
      </c>
      <c r="G2794" s="2">
        <v>183.91800000000001</v>
      </c>
      <c r="H2794" s="2">
        <v>0.49940299999999999</v>
      </c>
    </row>
    <row r="2795" spans="1:8" x14ac:dyDescent="0.25">
      <c r="A2795" s="2">
        <v>279.15600000000001</v>
      </c>
      <c r="B2795" s="3">
        <v>1.23324E-3</v>
      </c>
      <c r="C2795" s="2">
        <v>6.1470700000000003</v>
      </c>
      <c r="D2795" s="2">
        <v>10</v>
      </c>
      <c r="E2795" s="2">
        <v>1</v>
      </c>
      <c r="F2795" s="2">
        <v>2385.79</v>
      </c>
      <c r="G2795" s="2">
        <v>170.28700000000001</v>
      </c>
      <c r="H2795" s="2">
        <v>0.49369800000000003</v>
      </c>
    </row>
    <row r="2796" spans="1:8" x14ac:dyDescent="0.25">
      <c r="A2796" s="2">
        <v>268.88400000000001</v>
      </c>
      <c r="B2796" s="3">
        <v>1.2200399999999999E-3</v>
      </c>
      <c r="C2796" s="2">
        <v>6.1481000000000003</v>
      </c>
      <c r="D2796" s="2">
        <v>10</v>
      </c>
      <c r="E2796" s="2">
        <v>1</v>
      </c>
      <c r="F2796" s="2">
        <v>2385.79</v>
      </c>
      <c r="G2796" s="2">
        <v>170.42</v>
      </c>
      <c r="H2796" s="2">
        <v>0.48817199999999999</v>
      </c>
    </row>
    <row r="2797" spans="1:8" x14ac:dyDescent="0.25">
      <c r="A2797" s="2">
        <v>258.26600000000002</v>
      </c>
      <c r="B2797" s="3">
        <v>1.2069100000000001E-3</v>
      </c>
      <c r="C2797" s="2">
        <v>6.1491199999999999</v>
      </c>
      <c r="D2797" s="2">
        <v>10</v>
      </c>
      <c r="E2797" s="2">
        <v>1</v>
      </c>
      <c r="F2797" s="2">
        <v>2385.79</v>
      </c>
      <c r="G2797" s="2">
        <v>168.709</v>
      </c>
      <c r="H2797" s="2">
        <v>0.48266900000000001</v>
      </c>
    </row>
    <row r="2798" spans="1:8" x14ac:dyDescent="0.25">
      <c r="A2798" s="2">
        <v>248.637</v>
      </c>
      <c r="B2798" s="3">
        <v>1.1935299999999999E-3</v>
      </c>
      <c r="C2798" s="2">
        <v>6.1501400000000004</v>
      </c>
      <c r="D2798" s="2">
        <v>10</v>
      </c>
      <c r="E2798" s="2">
        <v>1</v>
      </c>
      <c r="F2798" s="2">
        <v>2385.79</v>
      </c>
      <c r="G2798" s="2">
        <v>156.90199999999999</v>
      </c>
      <c r="H2798" s="2">
        <v>0.47706799999999999</v>
      </c>
    </row>
    <row r="2799" spans="1:8" x14ac:dyDescent="0.25">
      <c r="A2799" s="2">
        <v>238.91300000000001</v>
      </c>
      <c r="B2799" s="3">
        <v>1.1802200000000001E-3</v>
      </c>
      <c r="C2799" s="2">
        <v>6.1511699999999996</v>
      </c>
      <c r="D2799" s="2">
        <v>10</v>
      </c>
      <c r="E2799" s="2">
        <v>1</v>
      </c>
      <c r="F2799" s="2">
        <v>2385.79</v>
      </c>
      <c r="G2799" s="2">
        <v>150.87</v>
      </c>
      <c r="H2799" s="2">
        <v>0.471493</v>
      </c>
    </row>
    <row r="2800" spans="1:8" x14ac:dyDescent="0.25">
      <c r="A2800" s="2">
        <v>228.69800000000001</v>
      </c>
      <c r="B2800" s="3">
        <v>1.16694E-3</v>
      </c>
      <c r="C2800" s="2">
        <v>6.15219</v>
      </c>
      <c r="D2800" s="2">
        <v>10</v>
      </c>
      <c r="E2800" s="2">
        <v>1</v>
      </c>
      <c r="F2800" s="2">
        <v>2385.79</v>
      </c>
      <c r="G2800" s="2">
        <v>155.39699999999999</v>
      </c>
      <c r="H2800" s="2">
        <v>0.46593299999999999</v>
      </c>
    </row>
    <row r="2801" spans="1:8" x14ac:dyDescent="0.25">
      <c r="A2801" s="2">
        <v>220.18299999999999</v>
      </c>
      <c r="B2801" s="3">
        <v>1.1530900000000001E-3</v>
      </c>
      <c r="C2801" s="2">
        <v>6.1532200000000001</v>
      </c>
      <c r="D2801" s="2">
        <v>10</v>
      </c>
      <c r="E2801" s="2">
        <v>1</v>
      </c>
      <c r="F2801" s="2">
        <v>2385.79</v>
      </c>
      <c r="G2801" s="2">
        <v>144.25299999999999</v>
      </c>
      <c r="H2801" s="2">
        <v>0.46012999999999998</v>
      </c>
    </row>
    <row r="2802" spans="1:8" x14ac:dyDescent="0.25">
      <c r="A2802" s="2">
        <v>212.16200000000001</v>
      </c>
      <c r="B2802" s="3">
        <v>1.1389900000000001E-3</v>
      </c>
      <c r="C2802" s="2">
        <v>6.1542399999999997</v>
      </c>
      <c r="D2802" s="2">
        <v>10</v>
      </c>
      <c r="E2802" s="2">
        <v>1</v>
      </c>
      <c r="F2802" s="2">
        <v>2385.79</v>
      </c>
      <c r="G2802" s="2">
        <v>128.81899999999999</v>
      </c>
      <c r="H2802" s="2">
        <v>0.45422200000000001</v>
      </c>
    </row>
    <row r="2803" spans="1:8" x14ac:dyDescent="0.25">
      <c r="A2803" s="2">
        <v>202.58699999999999</v>
      </c>
      <c r="B2803" s="3">
        <v>1.1252199999999999E-3</v>
      </c>
      <c r="C2803" s="2">
        <v>6.1552600000000002</v>
      </c>
      <c r="D2803" s="2">
        <v>10</v>
      </c>
      <c r="E2803" s="2">
        <v>1</v>
      </c>
      <c r="F2803" s="2">
        <v>2385.79</v>
      </c>
      <c r="G2803" s="2">
        <v>130.28</v>
      </c>
      <c r="H2803" s="2">
        <v>0.44845600000000002</v>
      </c>
    </row>
    <row r="2804" spans="1:8" x14ac:dyDescent="0.25">
      <c r="A2804" s="2">
        <v>192.87299999999999</v>
      </c>
      <c r="B2804" s="3">
        <v>1.1113900000000001E-3</v>
      </c>
      <c r="C2804" s="2">
        <v>6.1562900000000003</v>
      </c>
      <c r="D2804" s="2">
        <v>10</v>
      </c>
      <c r="E2804" s="2">
        <v>1</v>
      </c>
      <c r="F2804" s="2">
        <v>2385.79</v>
      </c>
      <c r="G2804" s="2">
        <v>125.39400000000001</v>
      </c>
      <c r="H2804" s="2">
        <v>0.442664</v>
      </c>
    </row>
    <row r="2805" spans="1:8" x14ac:dyDescent="0.25">
      <c r="A2805" s="2">
        <v>183.58600000000001</v>
      </c>
      <c r="B2805" s="3">
        <v>1.0974299999999999E-3</v>
      </c>
      <c r="C2805" s="2">
        <v>6.1573099999999998</v>
      </c>
      <c r="D2805" s="2">
        <v>10</v>
      </c>
      <c r="E2805" s="2">
        <v>1</v>
      </c>
      <c r="F2805" s="2">
        <v>2385.79</v>
      </c>
      <c r="G2805" s="2">
        <v>111.60299999999999</v>
      </c>
      <c r="H2805" s="2">
        <v>0.43681700000000001</v>
      </c>
    </row>
    <row r="2806" spans="1:8" x14ac:dyDescent="0.25">
      <c r="A2806" s="2">
        <v>173.36799999999999</v>
      </c>
      <c r="B2806" s="3">
        <v>1.0837799999999999E-3</v>
      </c>
      <c r="C2806" s="2">
        <v>6.1583399999999999</v>
      </c>
      <c r="D2806" s="2">
        <v>10</v>
      </c>
      <c r="E2806" s="2">
        <v>1</v>
      </c>
      <c r="F2806" s="2">
        <v>2385.79</v>
      </c>
      <c r="G2806" s="2">
        <v>106.58</v>
      </c>
      <c r="H2806" s="2">
        <v>0.43109900000000001</v>
      </c>
    </row>
    <row r="2807" spans="1:8" x14ac:dyDescent="0.25">
      <c r="A2807" s="2">
        <v>162.35499999999999</v>
      </c>
      <c r="B2807" s="3">
        <v>1.0703399999999999E-3</v>
      </c>
      <c r="C2807" s="2">
        <v>6.1593600000000004</v>
      </c>
      <c r="D2807" s="2">
        <v>10</v>
      </c>
      <c r="E2807" s="2">
        <v>1</v>
      </c>
      <c r="F2807" s="2">
        <v>2385.79</v>
      </c>
      <c r="G2807" s="2">
        <v>109.23099999999999</v>
      </c>
      <c r="H2807" s="2">
        <v>0.42547099999999999</v>
      </c>
    </row>
    <row r="2808" spans="1:8" x14ac:dyDescent="0.25">
      <c r="A2808" s="2">
        <v>152.57</v>
      </c>
      <c r="B2808" s="3">
        <v>1.0565699999999999E-3</v>
      </c>
      <c r="C2808" s="2">
        <v>6.16038</v>
      </c>
      <c r="D2808" s="2">
        <v>10</v>
      </c>
      <c r="E2808" s="2">
        <v>1</v>
      </c>
      <c r="F2808" s="2">
        <v>2385.79</v>
      </c>
      <c r="G2808" s="2">
        <v>100.88800000000001</v>
      </c>
      <c r="H2808" s="2">
        <v>0.41970200000000002</v>
      </c>
    </row>
    <row r="2809" spans="1:8" x14ac:dyDescent="0.25">
      <c r="A2809" s="2">
        <v>143.63</v>
      </c>
      <c r="B2809" s="3">
        <v>1.0425600000000001E-3</v>
      </c>
      <c r="C2809" s="2">
        <v>6.1614100000000001</v>
      </c>
      <c r="D2809" s="2">
        <v>10</v>
      </c>
      <c r="E2809" s="2">
        <v>1</v>
      </c>
      <c r="F2809" s="2">
        <v>2385.79</v>
      </c>
      <c r="G2809" s="2">
        <v>89.277500000000003</v>
      </c>
      <c r="H2809" s="2">
        <v>0.41383500000000001</v>
      </c>
    </row>
    <row r="2810" spans="1:8" x14ac:dyDescent="0.25">
      <c r="A2810" s="2">
        <v>134.14500000000001</v>
      </c>
      <c r="B2810" s="3">
        <v>1.02866E-3</v>
      </c>
      <c r="C2810" s="2">
        <v>6.1624299999999996</v>
      </c>
      <c r="D2810" s="2">
        <v>10</v>
      </c>
      <c r="E2810" s="2">
        <v>1</v>
      </c>
      <c r="F2810" s="2">
        <v>2385.79</v>
      </c>
      <c r="G2810" s="2">
        <v>86.187299999999993</v>
      </c>
      <c r="H2810" s="2">
        <v>0.40801100000000001</v>
      </c>
    </row>
    <row r="2811" spans="1:8" x14ac:dyDescent="0.25">
      <c r="A2811" s="2">
        <v>124.371</v>
      </c>
      <c r="B2811" s="3">
        <v>1.0147000000000001E-3</v>
      </c>
      <c r="C2811" s="2">
        <v>6.1634599999999997</v>
      </c>
      <c r="D2811" s="2">
        <v>10</v>
      </c>
      <c r="E2811" s="2">
        <v>1</v>
      </c>
      <c r="F2811" s="2">
        <v>2385.79</v>
      </c>
      <c r="G2811" s="2">
        <v>83.197100000000006</v>
      </c>
      <c r="H2811" s="2">
        <v>0.40216600000000002</v>
      </c>
    </row>
    <row r="2812" spans="1:8" x14ac:dyDescent="0.25">
      <c r="A2812" s="2">
        <v>115.167</v>
      </c>
      <c r="B2812" s="3">
        <v>1.0005299999999999E-3</v>
      </c>
      <c r="C2812" s="2">
        <v>6.1644800000000002</v>
      </c>
      <c r="D2812" s="2">
        <v>10</v>
      </c>
      <c r="E2812" s="2">
        <v>1</v>
      </c>
      <c r="F2812" s="2">
        <v>2385.79</v>
      </c>
      <c r="G2812" s="2">
        <v>69.636700000000005</v>
      </c>
      <c r="H2812" s="2">
        <v>0.39622800000000002</v>
      </c>
    </row>
    <row r="2813" spans="1:8" x14ac:dyDescent="0.25">
      <c r="A2813" s="2">
        <v>105.349</v>
      </c>
      <c r="B2813" s="3">
        <v>9.8655500000000007E-4</v>
      </c>
      <c r="C2813" s="2">
        <v>6.1654999999999998</v>
      </c>
      <c r="D2813" s="2">
        <v>10</v>
      </c>
      <c r="E2813" s="2">
        <v>1</v>
      </c>
      <c r="F2813" s="2">
        <v>2385.79</v>
      </c>
      <c r="G2813" s="2">
        <v>64.7988</v>
      </c>
      <c r="H2813" s="2">
        <v>0.390376</v>
      </c>
    </row>
    <row r="2814" spans="1:8" x14ac:dyDescent="0.25">
      <c r="A2814" s="2">
        <v>94.985699999999994</v>
      </c>
      <c r="B2814" s="3">
        <v>9.7271300000000005E-4</v>
      </c>
      <c r="C2814" s="2">
        <v>6.1665299999999998</v>
      </c>
      <c r="D2814" s="2">
        <v>10</v>
      </c>
      <c r="E2814" s="2">
        <v>1</v>
      </c>
      <c r="F2814" s="2">
        <v>2385.79</v>
      </c>
      <c r="G2814" s="2">
        <v>63.9634</v>
      </c>
      <c r="H2814" s="2">
        <v>0.384579</v>
      </c>
    </row>
    <row r="2815" spans="1:8" x14ac:dyDescent="0.25">
      <c r="A2815" s="2">
        <v>85.167100000000005</v>
      </c>
      <c r="B2815" s="3">
        <v>9.5866400000000002E-4</v>
      </c>
      <c r="C2815" s="2">
        <v>6.1675500000000003</v>
      </c>
      <c r="D2815" s="2">
        <v>10</v>
      </c>
      <c r="E2815" s="2">
        <v>1</v>
      </c>
      <c r="F2815" s="2">
        <v>2385.79</v>
      </c>
      <c r="G2815" s="2">
        <v>58.130699999999997</v>
      </c>
      <c r="H2815" s="2">
        <v>0.37869399999999998</v>
      </c>
    </row>
    <row r="2816" spans="1:8" x14ac:dyDescent="0.25">
      <c r="A2816" s="2">
        <v>76.061800000000005</v>
      </c>
      <c r="B2816" s="3">
        <v>9.4437899999999997E-4</v>
      </c>
      <c r="C2816" s="2">
        <v>6.1685800000000004</v>
      </c>
      <c r="D2816" s="2">
        <v>10</v>
      </c>
      <c r="E2816" s="2">
        <v>1</v>
      </c>
      <c r="F2816" s="2">
        <v>2385.79</v>
      </c>
      <c r="G2816" s="2">
        <v>47.059100000000001</v>
      </c>
      <c r="H2816" s="2">
        <v>0.37270999999999999</v>
      </c>
    </row>
    <row r="2817" spans="1:8" x14ac:dyDescent="0.25">
      <c r="A2817" s="2">
        <v>66.552899999999994</v>
      </c>
      <c r="B2817" s="3">
        <v>9.30134E-4</v>
      </c>
      <c r="C2817" s="2">
        <v>6.1696</v>
      </c>
      <c r="D2817" s="2">
        <v>10</v>
      </c>
      <c r="E2817" s="2">
        <v>1</v>
      </c>
      <c r="F2817" s="2">
        <v>2385.79</v>
      </c>
      <c r="G2817" s="2">
        <v>47.115099999999998</v>
      </c>
      <c r="H2817" s="2">
        <v>0.36674400000000001</v>
      </c>
    </row>
    <row r="2818" spans="1:8" x14ac:dyDescent="0.25">
      <c r="A2818" s="2">
        <v>57.566899999999997</v>
      </c>
      <c r="B2818" s="3">
        <v>9.1560199999999995E-4</v>
      </c>
      <c r="C2818" s="2">
        <v>6.1706200000000004</v>
      </c>
      <c r="D2818" s="2">
        <v>10</v>
      </c>
      <c r="E2818" s="2">
        <v>1</v>
      </c>
      <c r="F2818" s="2">
        <v>2385.79</v>
      </c>
      <c r="G2818" s="2">
        <v>41.146900000000002</v>
      </c>
      <c r="H2818" s="2">
        <v>0.36065700000000001</v>
      </c>
    </row>
    <row r="2819" spans="1:8" x14ac:dyDescent="0.25">
      <c r="A2819" s="2">
        <v>49.254300000000001</v>
      </c>
      <c r="B2819" s="3">
        <v>9.0079999999999999E-4</v>
      </c>
      <c r="C2819" s="2">
        <v>6.1716499999999996</v>
      </c>
      <c r="D2819" s="2">
        <v>10</v>
      </c>
      <c r="E2819" s="2">
        <v>1</v>
      </c>
      <c r="F2819" s="2">
        <v>2385.79</v>
      </c>
      <c r="G2819" s="2">
        <v>29.432400000000001</v>
      </c>
      <c r="H2819" s="2">
        <v>0.35445599999999999</v>
      </c>
    </row>
    <row r="2820" spans="1:8" x14ac:dyDescent="0.25">
      <c r="A2820" s="2">
        <v>39.951000000000001</v>
      </c>
      <c r="B2820" s="3">
        <v>8.8610200000000005E-4</v>
      </c>
      <c r="C2820" s="2">
        <v>6.1726700000000001</v>
      </c>
      <c r="D2820" s="2">
        <v>10</v>
      </c>
      <c r="E2820" s="2">
        <v>1</v>
      </c>
      <c r="F2820" s="2">
        <v>2385.79</v>
      </c>
      <c r="G2820" s="2">
        <v>21.988499999999998</v>
      </c>
      <c r="H2820" s="2">
        <v>0.3483</v>
      </c>
    </row>
    <row r="2821" spans="1:8" x14ac:dyDescent="0.25">
      <c r="A2821" s="2">
        <v>30.130099999999999</v>
      </c>
      <c r="B2821" s="3">
        <v>8.7160999999999998E-4</v>
      </c>
      <c r="C2821" s="2">
        <v>6.1737000000000002</v>
      </c>
      <c r="D2821" s="2">
        <v>10</v>
      </c>
      <c r="E2821" s="2">
        <v>1</v>
      </c>
      <c r="F2821" s="2">
        <v>2385.79</v>
      </c>
      <c r="G2821" s="2">
        <v>19.520600000000002</v>
      </c>
      <c r="H2821" s="2">
        <v>0.34222900000000001</v>
      </c>
    </row>
    <row r="2822" spans="1:8" x14ac:dyDescent="0.25">
      <c r="A2822" s="2">
        <v>20.045999999999999</v>
      </c>
      <c r="B2822" s="3">
        <v>8.57116E-4</v>
      </c>
      <c r="C2822" s="2">
        <v>6.1747199999999998</v>
      </c>
      <c r="D2822" s="2">
        <v>10</v>
      </c>
      <c r="E2822" s="2">
        <v>1</v>
      </c>
      <c r="F2822" s="2">
        <v>2385.79</v>
      </c>
      <c r="G2822" s="2">
        <v>11.9815</v>
      </c>
      <c r="H2822" s="2">
        <v>0.33615800000000001</v>
      </c>
    </row>
    <row r="2823" spans="1:8" x14ac:dyDescent="0.25">
      <c r="A2823" s="2">
        <v>10.0519</v>
      </c>
      <c r="B2823" s="3">
        <v>8.4267299999999995E-4</v>
      </c>
      <c r="C2823" s="2">
        <v>6.1757400000000002</v>
      </c>
      <c r="D2823" s="2">
        <v>10</v>
      </c>
      <c r="E2823" s="2">
        <v>1</v>
      </c>
      <c r="F2823" s="2">
        <v>2385.79</v>
      </c>
      <c r="G2823" s="2">
        <v>4.6478099999999998</v>
      </c>
      <c r="H2823" s="2">
        <v>0.33010899999999999</v>
      </c>
    </row>
    <row r="2824" spans="1:8" x14ac:dyDescent="0.25">
      <c r="A2824" s="2">
        <v>-0.22888900000000001</v>
      </c>
      <c r="B2824" s="3">
        <v>8.2833099999999997E-4</v>
      </c>
      <c r="C2824" s="2">
        <v>6.1767700000000003</v>
      </c>
      <c r="D2824" s="2">
        <v>10</v>
      </c>
      <c r="E2824" s="2">
        <v>1</v>
      </c>
      <c r="F2824" s="2">
        <v>2385.79</v>
      </c>
      <c r="G2824" s="2">
        <v>0.944299</v>
      </c>
      <c r="H2824" s="2">
        <v>0.324102</v>
      </c>
    </row>
    <row r="2825" spans="1:8" x14ac:dyDescent="0.25">
      <c r="A2825" s="2">
        <v>-10.2271</v>
      </c>
      <c r="B2825" s="3">
        <v>8.1392599999999997E-4</v>
      </c>
      <c r="C2825" s="2">
        <v>6.1777899999999999</v>
      </c>
      <c r="D2825" s="2">
        <v>10</v>
      </c>
      <c r="E2825" s="2">
        <v>1</v>
      </c>
      <c r="F2825" s="2">
        <v>2385.79</v>
      </c>
      <c r="G2825" s="2">
        <v>-5.1533499999999997</v>
      </c>
      <c r="H2825" s="2">
        <v>0.31806899999999999</v>
      </c>
    </row>
    <row r="2826" spans="1:8" x14ac:dyDescent="0.25">
      <c r="A2826" s="2">
        <v>-19.905999999999999</v>
      </c>
      <c r="B2826" s="3">
        <v>7.9942999999999995E-4</v>
      </c>
      <c r="C2826" s="2">
        <v>6.17882</v>
      </c>
      <c r="D2826" s="2">
        <v>10</v>
      </c>
      <c r="E2826" s="2">
        <v>1</v>
      </c>
      <c r="F2826" s="2">
        <v>2385.79</v>
      </c>
      <c r="G2826" s="2">
        <v>-10.535600000000001</v>
      </c>
      <c r="H2826" s="2">
        <v>0.31199700000000002</v>
      </c>
    </row>
    <row r="2827" spans="1:8" x14ac:dyDescent="0.25">
      <c r="A2827" s="2">
        <v>-29.390699999999999</v>
      </c>
      <c r="B2827" s="3">
        <v>7.8480100000000001E-4</v>
      </c>
      <c r="C2827" s="2">
        <v>6.1798400000000004</v>
      </c>
      <c r="D2827" s="2">
        <v>10</v>
      </c>
      <c r="E2827" s="2">
        <v>1</v>
      </c>
      <c r="F2827" s="2">
        <v>2385.79</v>
      </c>
      <c r="G2827" s="2">
        <v>-17.640999999999998</v>
      </c>
      <c r="H2827" s="2">
        <v>0.305869</v>
      </c>
    </row>
    <row r="2828" spans="1:8" x14ac:dyDescent="0.25">
      <c r="A2828" s="2">
        <v>-38.650599999999997</v>
      </c>
      <c r="B2828" s="3">
        <v>7.7011600000000005E-4</v>
      </c>
      <c r="C2828" s="2">
        <v>6.18086</v>
      </c>
      <c r="D2828" s="2">
        <v>10</v>
      </c>
      <c r="E2828" s="2">
        <v>1</v>
      </c>
      <c r="F2828" s="2">
        <v>2385.79</v>
      </c>
      <c r="G2828" s="2">
        <v>-28.306000000000001</v>
      </c>
      <c r="H2828" s="2">
        <v>0.29971799999999998</v>
      </c>
    </row>
    <row r="2829" spans="1:8" x14ac:dyDescent="0.25">
      <c r="A2829" s="2">
        <v>-48.740499999999997</v>
      </c>
      <c r="B2829" s="3">
        <v>7.5563699999999998E-4</v>
      </c>
      <c r="C2829" s="2">
        <v>6.1818900000000001</v>
      </c>
      <c r="D2829" s="2">
        <v>10</v>
      </c>
      <c r="E2829" s="2">
        <v>1</v>
      </c>
      <c r="F2829" s="2">
        <v>2385.79</v>
      </c>
      <c r="G2829" s="2">
        <v>-30.502800000000001</v>
      </c>
      <c r="H2829" s="2">
        <v>0.29365400000000003</v>
      </c>
    </row>
    <row r="2830" spans="1:8" x14ac:dyDescent="0.25">
      <c r="A2830" s="2">
        <v>-58.8157</v>
      </c>
      <c r="B2830" s="3">
        <v>7.4113499999999997E-4</v>
      </c>
      <c r="C2830" s="2">
        <v>6.1829099999999997</v>
      </c>
      <c r="D2830" s="2">
        <v>10</v>
      </c>
      <c r="E2830" s="2">
        <v>1</v>
      </c>
      <c r="F2830" s="2">
        <v>2385.79</v>
      </c>
      <c r="G2830" s="2">
        <v>-35.336599999999997</v>
      </c>
      <c r="H2830" s="2">
        <v>0.28757899999999997</v>
      </c>
    </row>
    <row r="2831" spans="1:8" x14ac:dyDescent="0.25">
      <c r="A2831" s="2">
        <v>-68.515199999999993</v>
      </c>
      <c r="B2831" s="3">
        <v>7.2651499999999995E-4</v>
      </c>
      <c r="C2831" s="2">
        <v>6.1839399999999998</v>
      </c>
      <c r="D2831" s="2">
        <v>10</v>
      </c>
      <c r="E2831" s="2">
        <v>1</v>
      </c>
      <c r="F2831" s="2">
        <v>2385.79</v>
      </c>
      <c r="G2831" s="2">
        <v>-45.059399999999997</v>
      </c>
      <c r="H2831" s="2">
        <v>0.28145599999999998</v>
      </c>
    </row>
    <row r="2832" spans="1:8" x14ac:dyDescent="0.25">
      <c r="A2832" s="2">
        <v>-78.392399999999995</v>
      </c>
      <c r="B2832" s="3">
        <v>7.1196699999999998E-4</v>
      </c>
      <c r="C2832" s="2">
        <v>6.1849600000000002</v>
      </c>
      <c r="D2832" s="2">
        <v>10</v>
      </c>
      <c r="E2832" s="2">
        <v>1</v>
      </c>
      <c r="F2832" s="2">
        <v>2385.79</v>
      </c>
      <c r="G2832" s="2">
        <v>-49.588099999999997</v>
      </c>
      <c r="H2832" s="2">
        <v>0.275362</v>
      </c>
    </row>
    <row r="2833" spans="1:8" x14ac:dyDescent="0.25">
      <c r="A2833" s="2">
        <v>-88.312299999999993</v>
      </c>
      <c r="B2833" s="3">
        <v>6.9738000000000005E-4</v>
      </c>
      <c r="C2833" s="2">
        <v>6.1859799999999998</v>
      </c>
      <c r="D2833" s="2">
        <v>10</v>
      </c>
      <c r="E2833" s="2">
        <v>1</v>
      </c>
      <c r="F2833" s="2">
        <v>2385.79</v>
      </c>
      <c r="G2833" s="2">
        <v>-50.226599999999998</v>
      </c>
      <c r="H2833" s="2">
        <v>0.26925199999999999</v>
      </c>
    </row>
    <row r="2834" spans="1:8" x14ac:dyDescent="0.25">
      <c r="A2834" s="2">
        <v>-97.214600000000004</v>
      </c>
      <c r="B2834" s="3">
        <v>6.8243999999999998E-4</v>
      </c>
      <c r="C2834" s="2">
        <v>6.1870099999999999</v>
      </c>
      <c r="D2834" s="2">
        <v>10</v>
      </c>
      <c r="E2834" s="2">
        <v>1</v>
      </c>
      <c r="F2834" s="2">
        <v>2385.79</v>
      </c>
      <c r="G2834" s="2">
        <v>-60.067599999999999</v>
      </c>
      <c r="H2834" s="2">
        <v>0.26299400000000001</v>
      </c>
    </row>
    <row r="2835" spans="1:8" x14ac:dyDescent="0.25">
      <c r="A2835" s="2">
        <v>-106.09099999999999</v>
      </c>
      <c r="B2835" s="3">
        <v>6.6738400000000003E-4</v>
      </c>
      <c r="C2835" s="2">
        <v>6.1880300000000004</v>
      </c>
      <c r="D2835" s="2">
        <v>10</v>
      </c>
      <c r="E2835" s="2">
        <v>1</v>
      </c>
      <c r="F2835" s="2">
        <v>2385.79</v>
      </c>
      <c r="G2835" s="2">
        <v>-71.165499999999994</v>
      </c>
      <c r="H2835" s="2">
        <v>0.256687</v>
      </c>
    </row>
    <row r="2836" spans="1:8" x14ac:dyDescent="0.25">
      <c r="A2836" s="2">
        <v>-115.66</v>
      </c>
      <c r="B2836" s="3">
        <v>6.5252799999999998E-4</v>
      </c>
      <c r="C2836" s="2">
        <v>6.1890599999999996</v>
      </c>
      <c r="D2836" s="2">
        <v>10</v>
      </c>
      <c r="E2836" s="2">
        <v>1</v>
      </c>
      <c r="F2836" s="2">
        <v>2385.79</v>
      </c>
      <c r="G2836" s="2">
        <v>-73.715500000000006</v>
      </c>
      <c r="H2836" s="2">
        <v>0.25046400000000002</v>
      </c>
    </row>
    <row r="2837" spans="1:8" x14ac:dyDescent="0.25">
      <c r="A2837" s="2">
        <v>-125.711</v>
      </c>
      <c r="B2837" s="3">
        <v>6.3767999999999995E-4</v>
      </c>
      <c r="C2837" s="2">
        <v>6.19008</v>
      </c>
      <c r="D2837" s="2">
        <v>10</v>
      </c>
      <c r="E2837" s="2">
        <v>1</v>
      </c>
      <c r="F2837" s="2">
        <v>2385.79</v>
      </c>
      <c r="G2837" s="2">
        <v>-76.974000000000004</v>
      </c>
      <c r="H2837" s="2">
        <v>0.24424499999999999</v>
      </c>
    </row>
    <row r="2838" spans="1:8" x14ac:dyDescent="0.25">
      <c r="A2838" s="2">
        <v>-134.934</v>
      </c>
      <c r="B2838" s="3">
        <v>6.2267799999999999E-4</v>
      </c>
      <c r="C2838" s="2">
        <v>6.1910999999999996</v>
      </c>
      <c r="D2838" s="2">
        <v>10</v>
      </c>
      <c r="E2838" s="2">
        <v>1</v>
      </c>
      <c r="F2838" s="2">
        <v>2385.79</v>
      </c>
      <c r="G2838" s="2">
        <v>-90.662999999999997</v>
      </c>
      <c r="H2838" s="2">
        <v>0.23796100000000001</v>
      </c>
    </row>
    <row r="2839" spans="1:8" x14ac:dyDescent="0.25">
      <c r="A2839" s="2">
        <v>-145.00200000000001</v>
      </c>
      <c r="B2839" s="3">
        <v>6.0794799999999997E-4</v>
      </c>
      <c r="C2839" s="2">
        <v>6.1921299999999997</v>
      </c>
      <c r="D2839" s="2">
        <v>10</v>
      </c>
      <c r="E2839" s="2">
        <v>1</v>
      </c>
      <c r="F2839" s="2">
        <v>2385.79</v>
      </c>
      <c r="G2839" s="2">
        <v>-95.336399999999998</v>
      </c>
      <c r="H2839" s="2">
        <v>0.231792</v>
      </c>
    </row>
    <row r="2840" spans="1:8" x14ac:dyDescent="0.25">
      <c r="A2840" s="2">
        <v>-155.749</v>
      </c>
      <c r="B2840" s="3">
        <v>5.93386E-4</v>
      </c>
      <c r="C2840" s="2">
        <v>6.1931500000000002</v>
      </c>
      <c r="D2840" s="2">
        <v>10</v>
      </c>
      <c r="E2840" s="2">
        <v>1</v>
      </c>
      <c r="F2840" s="2">
        <v>2385.79</v>
      </c>
      <c r="G2840" s="2">
        <v>-93.036600000000007</v>
      </c>
      <c r="H2840" s="2">
        <v>0.225693</v>
      </c>
    </row>
    <row r="2841" spans="1:8" x14ac:dyDescent="0.25">
      <c r="A2841" s="2">
        <v>-165.339</v>
      </c>
      <c r="B2841" s="3">
        <v>5.7847499999999995E-4</v>
      </c>
      <c r="C2841" s="2">
        <v>6.1941800000000002</v>
      </c>
      <c r="D2841" s="2">
        <v>10</v>
      </c>
      <c r="E2841" s="2">
        <v>1</v>
      </c>
      <c r="F2841" s="2">
        <v>2385.79</v>
      </c>
      <c r="G2841" s="2">
        <v>-102.79</v>
      </c>
      <c r="H2841" s="2">
        <v>0.219447</v>
      </c>
    </row>
    <row r="2842" spans="1:8" x14ac:dyDescent="0.25">
      <c r="A2842" s="2">
        <v>-174.32</v>
      </c>
      <c r="B2842" s="3">
        <v>5.6340199999999996E-4</v>
      </c>
      <c r="C2842" s="2">
        <v>6.1951999999999998</v>
      </c>
      <c r="D2842" s="2">
        <v>10</v>
      </c>
      <c r="E2842" s="2">
        <v>1</v>
      </c>
      <c r="F2842" s="2">
        <v>2385.79</v>
      </c>
      <c r="G2842" s="2">
        <v>-112.333</v>
      </c>
      <c r="H2842" s="2">
        <v>0.21313299999999999</v>
      </c>
    </row>
    <row r="2843" spans="1:8" x14ac:dyDescent="0.25">
      <c r="A2843" s="2">
        <v>-183.65100000000001</v>
      </c>
      <c r="B2843" s="3">
        <v>5.4838599999999999E-4</v>
      </c>
      <c r="C2843" s="2">
        <v>6.1962200000000003</v>
      </c>
      <c r="D2843" s="2">
        <v>10</v>
      </c>
      <c r="E2843" s="2">
        <v>1</v>
      </c>
      <c r="F2843" s="2">
        <v>2385.79</v>
      </c>
      <c r="G2843" s="2">
        <v>-114.96</v>
      </c>
      <c r="H2843" s="2">
        <v>0.206843</v>
      </c>
    </row>
    <row r="2844" spans="1:8" x14ac:dyDescent="0.25">
      <c r="A2844" s="2">
        <v>-193.023</v>
      </c>
      <c r="B2844" s="3">
        <v>5.3324399999999999E-4</v>
      </c>
      <c r="C2844" s="2">
        <v>6.1972500000000004</v>
      </c>
      <c r="D2844" s="2">
        <v>10</v>
      </c>
      <c r="E2844" s="2">
        <v>1</v>
      </c>
      <c r="F2844" s="2">
        <v>2385.79</v>
      </c>
      <c r="G2844" s="2">
        <v>-118.211</v>
      </c>
      <c r="H2844" s="2">
        <v>0.20050000000000001</v>
      </c>
    </row>
    <row r="2845" spans="1:8" x14ac:dyDescent="0.25">
      <c r="A2845" s="2">
        <v>-201.566</v>
      </c>
      <c r="B2845" s="3">
        <v>5.1784400000000005E-4</v>
      </c>
      <c r="C2845" s="2">
        <v>6.1982699999999999</v>
      </c>
      <c r="D2845" s="2">
        <v>10</v>
      </c>
      <c r="E2845" s="2">
        <v>1</v>
      </c>
      <c r="F2845" s="2">
        <v>2385.79</v>
      </c>
      <c r="G2845" s="2">
        <v>-132.904</v>
      </c>
      <c r="H2845" s="2">
        <v>0.194049</v>
      </c>
    </row>
    <row r="2846" spans="1:8" x14ac:dyDescent="0.25">
      <c r="A2846" s="2">
        <v>-211.13399999999999</v>
      </c>
      <c r="B2846" s="3">
        <v>5.0269900000000001E-4</v>
      </c>
      <c r="C2846" s="2">
        <v>6.1993</v>
      </c>
      <c r="D2846" s="2">
        <v>10</v>
      </c>
      <c r="E2846" s="2">
        <v>1</v>
      </c>
      <c r="F2846" s="2">
        <v>2385.79</v>
      </c>
      <c r="G2846" s="2">
        <v>-137.34399999999999</v>
      </c>
      <c r="H2846" s="2">
        <v>0.18770500000000001</v>
      </c>
    </row>
    <row r="2847" spans="1:8" x14ac:dyDescent="0.25">
      <c r="A2847" s="2">
        <v>-221.35300000000001</v>
      </c>
      <c r="B2847" s="3">
        <v>4.8772300000000002E-4</v>
      </c>
      <c r="C2847" s="2">
        <v>6.2003199999999996</v>
      </c>
      <c r="D2847" s="2">
        <v>10</v>
      </c>
      <c r="E2847" s="2">
        <v>1</v>
      </c>
      <c r="F2847" s="2">
        <v>2385.79</v>
      </c>
      <c r="G2847" s="2">
        <v>-136.39400000000001</v>
      </c>
      <c r="H2847" s="2">
        <v>0.18143200000000001</v>
      </c>
    </row>
    <row r="2848" spans="1:8" x14ac:dyDescent="0.25">
      <c r="A2848" s="2">
        <v>-230.863</v>
      </c>
      <c r="B2848" s="3">
        <v>4.7249899999999998E-4</v>
      </c>
      <c r="C2848" s="2">
        <v>6.2013400000000001</v>
      </c>
      <c r="D2848" s="2">
        <v>10</v>
      </c>
      <c r="E2848" s="2">
        <v>1</v>
      </c>
      <c r="F2848" s="2">
        <v>2385.79</v>
      </c>
      <c r="G2848" s="2">
        <v>-146.65199999999999</v>
      </c>
      <c r="H2848" s="2">
        <v>0.17505499999999999</v>
      </c>
    </row>
    <row r="2849" spans="1:8" x14ac:dyDescent="0.25">
      <c r="A2849" s="2">
        <v>-239.97200000000001</v>
      </c>
      <c r="B2849" s="3">
        <v>4.5725600000000001E-4</v>
      </c>
      <c r="C2849" s="2">
        <v>6.2023700000000002</v>
      </c>
      <c r="D2849" s="2">
        <v>10</v>
      </c>
      <c r="E2849" s="2">
        <v>1</v>
      </c>
      <c r="F2849" s="2">
        <v>2385.79</v>
      </c>
      <c r="G2849" s="2">
        <v>-157.36600000000001</v>
      </c>
      <c r="H2849" s="2">
        <v>0.16866999999999999</v>
      </c>
    </row>
    <row r="2850" spans="1:8" x14ac:dyDescent="0.25">
      <c r="A2850" s="2">
        <v>-250.11699999999999</v>
      </c>
      <c r="B2850" s="3">
        <v>4.42261E-4</v>
      </c>
      <c r="C2850" s="2">
        <v>6.2033899999999997</v>
      </c>
      <c r="D2850" s="2">
        <v>10</v>
      </c>
      <c r="E2850" s="2">
        <v>1</v>
      </c>
      <c r="F2850" s="2">
        <v>2385.79</v>
      </c>
      <c r="G2850" s="2">
        <v>-155.72</v>
      </c>
      <c r="H2850" s="2">
        <v>0.16238900000000001</v>
      </c>
    </row>
    <row r="2851" spans="1:8" x14ac:dyDescent="0.25">
      <c r="A2851" s="2">
        <v>-259.762</v>
      </c>
      <c r="B2851" s="3">
        <v>4.2707299999999998E-4</v>
      </c>
      <c r="C2851" s="2">
        <v>6.2044199999999998</v>
      </c>
      <c r="D2851" s="2">
        <v>10</v>
      </c>
      <c r="E2851" s="2">
        <v>1</v>
      </c>
      <c r="F2851" s="2">
        <v>2385.79</v>
      </c>
      <c r="G2851" s="2">
        <v>-163.01499999999999</v>
      </c>
      <c r="H2851" s="2">
        <v>0.156027</v>
      </c>
    </row>
    <row r="2852" spans="1:8" x14ac:dyDescent="0.25">
      <c r="A2852" s="2">
        <v>-268.78399999999999</v>
      </c>
      <c r="B2852" s="3">
        <v>4.1173799999999998E-4</v>
      </c>
      <c r="C2852" s="2">
        <v>6.2054400000000003</v>
      </c>
      <c r="D2852" s="2">
        <v>10</v>
      </c>
      <c r="E2852" s="2">
        <v>1</v>
      </c>
      <c r="F2852" s="2">
        <v>2385.79</v>
      </c>
      <c r="G2852" s="2">
        <v>-171.25700000000001</v>
      </c>
      <c r="H2852" s="2">
        <v>0.14960399999999999</v>
      </c>
    </row>
    <row r="2853" spans="1:8" x14ac:dyDescent="0.25">
      <c r="A2853" s="2">
        <v>-277.82</v>
      </c>
      <c r="B2853" s="3">
        <v>3.9642699999999998E-4</v>
      </c>
      <c r="C2853" s="2">
        <v>6.2064599999999999</v>
      </c>
      <c r="D2853" s="2">
        <v>10</v>
      </c>
      <c r="E2853" s="2">
        <v>1</v>
      </c>
      <c r="F2853" s="2">
        <v>2385.79</v>
      </c>
      <c r="G2853" s="2">
        <v>-183.72499999999999</v>
      </c>
      <c r="H2853" s="2">
        <v>0.14319000000000001</v>
      </c>
    </row>
    <row r="2854" spans="1:8" x14ac:dyDescent="0.25">
      <c r="A2854" s="2">
        <v>-288.33999999999997</v>
      </c>
      <c r="B2854" s="3">
        <v>3.8149199999999999E-4</v>
      </c>
      <c r="C2854" s="2">
        <v>6.20749</v>
      </c>
      <c r="D2854" s="2">
        <v>10</v>
      </c>
      <c r="E2854" s="2">
        <v>1</v>
      </c>
      <c r="F2854" s="2">
        <v>2385.79</v>
      </c>
      <c r="G2854" s="2">
        <v>-178.55099999999999</v>
      </c>
      <c r="H2854" s="2">
        <v>0.136935</v>
      </c>
    </row>
    <row r="2855" spans="1:8" x14ac:dyDescent="0.25">
      <c r="A2855" s="2">
        <v>-297.91800000000001</v>
      </c>
      <c r="B2855" s="3">
        <v>3.6629499999999999E-4</v>
      </c>
      <c r="C2855" s="2">
        <v>6.2085100000000004</v>
      </c>
      <c r="D2855" s="2">
        <v>10</v>
      </c>
      <c r="E2855" s="2">
        <v>1</v>
      </c>
      <c r="F2855" s="2">
        <v>2385.79</v>
      </c>
      <c r="G2855" s="2">
        <v>-189.09100000000001</v>
      </c>
      <c r="H2855" s="2">
        <v>0.13056899999999999</v>
      </c>
    </row>
    <row r="2856" spans="1:8" x14ac:dyDescent="0.25">
      <c r="A2856" s="2">
        <v>-307.13499999999999</v>
      </c>
      <c r="B2856" s="3">
        <v>3.5106800000000001E-4</v>
      </c>
      <c r="C2856" s="2">
        <v>6.2095399999999996</v>
      </c>
      <c r="D2856" s="2">
        <v>10</v>
      </c>
      <c r="E2856" s="2">
        <v>1</v>
      </c>
      <c r="F2856" s="2">
        <v>2385.79</v>
      </c>
      <c r="G2856" s="2">
        <v>-201.27799999999999</v>
      </c>
      <c r="H2856" s="2">
        <v>0.124191</v>
      </c>
    </row>
    <row r="2857" spans="1:8" x14ac:dyDescent="0.25">
      <c r="A2857" s="2">
        <v>-317.392</v>
      </c>
      <c r="B2857" s="3">
        <v>3.3615000000000001E-4</v>
      </c>
      <c r="C2857" s="2">
        <v>6.2105600000000001</v>
      </c>
      <c r="D2857" s="2">
        <v>10</v>
      </c>
      <c r="E2857" s="2">
        <v>1</v>
      </c>
      <c r="F2857" s="2">
        <v>2385.79</v>
      </c>
      <c r="G2857" s="2">
        <v>-197.565</v>
      </c>
      <c r="H2857" s="2">
        <v>0.11794200000000001</v>
      </c>
    </row>
    <row r="2858" spans="1:8" x14ac:dyDescent="0.25">
      <c r="A2858" s="2">
        <v>-327.06200000000001</v>
      </c>
      <c r="B2858" s="3">
        <v>3.2097000000000001E-4</v>
      </c>
      <c r="C2858" s="2">
        <v>6.2115799999999997</v>
      </c>
      <c r="D2858" s="2">
        <v>10</v>
      </c>
      <c r="E2858" s="2">
        <v>1</v>
      </c>
      <c r="F2858" s="2">
        <v>2385.79</v>
      </c>
      <c r="G2858" s="2">
        <v>-201.71899999999999</v>
      </c>
      <c r="H2858" s="2">
        <v>0.111584</v>
      </c>
    </row>
    <row r="2859" spans="1:8" x14ac:dyDescent="0.25">
      <c r="A2859" s="2">
        <v>-335.25299999999999</v>
      </c>
      <c r="B2859" s="3">
        <v>3.0541200000000002E-4</v>
      </c>
      <c r="C2859" s="2">
        <v>6.2126099999999997</v>
      </c>
      <c r="D2859" s="2">
        <v>10</v>
      </c>
      <c r="E2859" s="2">
        <v>1</v>
      </c>
      <c r="F2859" s="2">
        <v>2385.79</v>
      </c>
      <c r="G2859" s="2">
        <v>-216.69</v>
      </c>
      <c r="H2859" s="2">
        <v>0.10506600000000001</v>
      </c>
    </row>
    <row r="2860" spans="1:8" x14ac:dyDescent="0.25">
      <c r="A2860" s="2">
        <v>-344.161</v>
      </c>
      <c r="B2860" s="3">
        <v>2.90031E-4</v>
      </c>
      <c r="C2860" s="2">
        <v>6.2136300000000002</v>
      </c>
      <c r="D2860" s="2">
        <v>10</v>
      </c>
      <c r="E2860" s="2">
        <v>1</v>
      </c>
      <c r="F2860" s="2">
        <v>2385.79</v>
      </c>
      <c r="G2860" s="2">
        <v>-223.518</v>
      </c>
      <c r="H2860" s="2">
        <v>9.8623199999999994E-2</v>
      </c>
    </row>
    <row r="2861" spans="1:8" x14ac:dyDescent="0.25">
      <c r="A2861" s="2">
        <v>-354.31099999999998</v>
      </c>
      <c r="B2861" s="3">
        <v>2.7490199999999999E-4</v>
      </c>
      <c r="C2861" s="2">
        <v>6.2146600000000003</v>
      </c>
      <c r="D2861" s="2">
        <v>10</v>
      </c>
      <c r="E2861" s="2">
        <v>1</v>
      </c>
      <c r="F2861" s="2">
        <v>2385.79</v>
      </c>
      <c r="G2861" s="2">
        <v>-221.55</v>
      </c>
      <c r="H2861" s="2">
        <v>9.2286000000000007E-2</v>
      </c>
    </row>
    <row r="2862" spans="1:8" x14ac:dyDescent="0.25">
      <c r="A2862" s="2">
        <v>-363.69200000000001</v>
      </c>
      <c r="B2862" s="3">
        <v>2.5956500000000001E-4</v>
      </c>
      <c r="C2862" s="2">
        <v>6.2156799999999999</v>
      </c>
      <c r="D2862" s="2">
        <v>10</v>
      </c>
      <c r="E2862" s="2">
        <v>1</v>
      </c>
      <c r="F2862" s="2">
        <v>2385.79</v>
      </c>
      <c r="G2862" s="2">
        <v>-232.327</v>
      </c>
      <c r="H2862" s="2">
        <v>8.5861599999999996E-2</v>
      </c>
    </row>
    <row r="2863" spans="1:8" x14ac:dyDescent="0.25">
      <c r="A2863" s="2">
        <v>-372.93400000000003</v>
      </c>
      <c r="B2863" s="3">
        <v>2.4428999999999998E-4</v>
      </c>
      <c r="C2863" s="2">
        <v>6.2167000000000003</v>
      </c>
      <c r="D2863" s="2">
        <v>10</v>
      </c>
      <c r="E2863" s="2">
        <v>1</v>
      </c>
      <c r="F2863" s="2">
        <v>2385.79</v>
      </c>
      <c r="G2863" s="2">
        <v>-245.43799999999999</v>
      </c>
      <c r="H2863" s="2">
        <v>7.9463400000000003E-2</v>
      </c>
    </row>
    <row r="2864" spans="1:8" x14ac:dyDescent="0.25">
      <c r="A2864" s="2">
        <v>-383.50799999999998</v>
      </c>
      <c r="B2864" s="3">
        <v>2.2946300000000001E-4</v>
      </c>
      <c r="C2864" s="2">
        <v>6.2177300000000004</v>
      </c>
      <c r="D2864" s="2">
        <v>10</v>
      </c>
      <c r="E2864" s="2">
        <v>1</v>
      </c>
      <c r="F2864" s="2">
        <v>2385.79</v>
      </c>
      <c r="G2864" s="2">
        <v>-240.239</v>
      </c>
      <c r="H2864" s="2">
        <v>7.3253200000000004E-2</v>
      </c>
    </row>
    <row r="2865" spans="1:8" x14ac:dyDescent="0.25">
      <c r="A2865" s="2">
        <v>-393.53199999999998</v>
      </c>
      <c r="B2865" s="3">
        <v>2.1441599999999999E-4</v>
      </c>
      <c r="C2865" s="2">
        <v>6.21875</v>
      </c>
      <c r="D2865" s="2">
        <v>10</v>
      </c>
      <c r="E2865" s="2">
        <v>1</v>
      </c>
      <c r="F2865" s="2">
        <v>2385.79</v>
      </c>
      <c r="G2865" s="2">
        <v>-243.547</v>
      </c>
      <c r="H2865" s="2">
        <v>6.6950399999999993E-2</v>
      </c>
    </row>
    <row r="2866" spans="1:8" x14ac:dyDescent="0.25">
      <c r="A2866" s="2">
        <v>-401.99599999999998</v>
      </c>
      <c r="B2866" s="3">
        <v>1.98963E-4</v>
      </c>
      <c r="C2866" s="2">
        <v>6.2197800000000001</v>
      </c>
      <c r="D2866" s="2">
        <v>10</v>
      </c>
      <c r="E2866" s="2">
        <v>1</v>
      </c>
      <c r="F2866" s="2">
        <v>2385.79</v>
      </c>
      <c r="G2866" s="2">
        <v>-258.86900000000003</v>
      </c>
      <c r="H2866" s="2">
        <v>6.0477200000000002E-2</v>
      </c>
    </row>
    <row r="2867" spans="1:8" x14ac:dyDescent="0.25">
      <c r="A2867" s="2">
        <v>-410.94099999999997</v>
      </c>
      <c r="B2867" s="3">
        <v>1.8365300000000001E-4</v>
      </c>
      <c r="C2867" s="2">
        <v>6.2207999999999997</v>
      </c>
      <c r="D2867" s="2">
        <v>10</v>
      </c>
      <c r="E2867" s="2">
        <v>1</v>
      </c>
      <c r="F2867" s="2">
        <v>2385.79</v>
      </c>
      <c r="G2867" s="2">
        <v>-262.60300000000001</v>
      </c>
      <c r="H2867" s="2">
        <v>5.4063800000000002E-2</v>
      </c>
    </row>
    <row r="2868" spans="1:8" x14ac:dyDescent="0.25">
      <c r="A2868" s="2">
        <v>-420.46300000000002</v>
      </c>
      <c r="B2868" s="3">
        <v>1.6837800000000001E-4</v>
      </c>
      <c r="C2868" s="2">
        <v>6.2218200000000001</v>
      </c>
      <c r="D2868" s="2">
        <v>10</v>
      </c>
      <c r="E2868" s="2">
        <v>1</v>
      </c>
      <c r="F2868" s="2">
        <v>2385.79</v>
      </c>
      <c r="G2868" s="2">
        <v>-259.68700000000001</v>
      </c>
      <c r="H2868" s="2">
        <v>4.7665399999999997E-2</v>
      </c>
    </row>
    <row r="2869" spans="1:8" x14ac:dyDescent="0.25">
      <c r="A2869" s="2">
        <v>-428.52499999999998</v>
      </c>
      <c r="B2869" s="3">
        <v>1.5265999999999999E-4</v>
      </c>
      <c r="C2869" s="2">
        <v>6.2228500000000002</v>
      </c>
      <c r="D2869" s="2">
        <v>10</v>
      </c>
      <c r="E2869" s="2">
        <v>1</v>
      </c>
      <c r="F2869" s="2">
        <v>2385.79</v>
      </c>
      <c r="G2869" s="2">
        <v>-275.40699999999998</v>
      </c>
      <c r="H2869" s="2">
        <v>4.1080600000000002E-2</v>
      </c>
    </row>
    <row r="2870" spans="1:8" x14ac:dyDescent="0.25">
      <c r="A2870" s="2">
        <v>-437.113</v>
      </c>
      <c r="B2870" s="3">
        <v>1.37095E-4</v>
      </c>
      <c r="C2870" s="2">
        <v>6.2238699999999998</v>
      </c>
      <c r="D2870" s="2">
        <v>10</v>
      </c>
      <c r="E2870" s="2">
        <v>1</v>
      </c>
      <c r="F2870" s="2">
        <v>2385.79</v>
      </c>
      <c r="G2870" s="2">
        <v>-287.30500000000001</v>
      </c>
      <c r="H2870" s="2">
        <v>3.4560500000000001E-2</v>
      </c>
    </row>
    <row r="2871" spans="1:8" x14ac:dyDescent="0.25">
      <c r="A2871" s="2">
        <v>-447.536</v>
      </c>
      <c r="B2871" s="3">
        <v>1.22049E-4</v>
      </c>
      <c r="C2871" s="2">
        <v>6.2248999999999999</v>
      </c>
      <c r="D2871" s="2">
        <v>10</v>
      </c>
      <c r="E2871" s="2">
        <v>1</v>
      </c>
      <c r="F2871" s="2">
        <v>2385.79</v>
      </c>
      <c r="G2871" s="2">
        <v>-282.27999999999997</v>
      </c>
      <c r="H2871" s="2">
        <v>2.8258100000000001E-2</v>
      </c>
    </row>
    <row r="2872" spans="1:8" x14ac:dyDescent="0.25">
      <c r="A2872" s="2">
        <v>-457.56400000000002</v>
      </c>
      <c r="B2872" s="3">
        <v>1.06865E-4</v>
      </c>
      <c r="C2872" s="2">
        <v>6.2259200000000003</v>
      </c>
      <c r="D2872" s="2">
        <v>10</v>
      </c>
      <c r="E2872" s="2">
        <v>1</v>
      </c>
      <c r="F2872" s="2">
        <v>2385.79</v>
      </c>
      <c r="G2872" s="2">
        <v>-285.20600000000002</v>
      </c>
      <c r="H2872" s="2">
        <v>2.18981E-2</v>
      </c>
    </row>
    <row r="2873" spans="1:8" x14ac:dyDescent="0.25">
      <c r="A2873" s="2">
        <v>-466.03</v>
      </c>
      <c r="B2873" s="3">
        <v>9.1348599999999995E-5</v>
      </c>
      <c r="C2873" s="2">
        <v>6.2269399999999999</v>
      </c>
      <c r="D2873" s="2">
        <v>10</v>
      </c>
      <c r="E2873" s="2">
        <v>1</v>
      </c>
      <c r="F2873" s="2">
        <v>2385.79</v>
      </c>
      <c r="G2873" s="2">
        <v>-303.42899999999997</v>
      </c>
      <c r="H2873" s="2">
        <v>1.53983E-2</v>
      </c>
    </row>
    <row r="2874" spans="1:8" x14ac:dyDescent="0.25">
      <c r="A2874" s="2">
        <v>-475.60399999999998</v>
      </c>
      <c r="B2874" s="3">
        <v>7.6194199999999996E-5</v>
      </c>
      <c r="C2874" s="2">
        <v>6.22797</v>
      </c>
      <c r="D2874" s="2">
        <v>10</v>
      </c>
      <c r="E2874" s="2">
        <v>1</v>
      </c>
      <c r="F2874" s="2">
        <v>2385.79</v>
      </c>
      <c r="G2874" s="2">
        <v>-303.084</v>
      </c>
      <c r="H2874" s="3">
        <v>9.0504599999999998E-3</v>
      </c>
    </row>
    <row r="2875" spans="1:8" x14ac:dyDescent="0.25">
      <c r="A2875" s="2">
        <v>-485.41500000000002</v>
      </c>
      <c r="B2875" s="3">
        <v>6.1036600000000004E-5</v>
      </c>
      <c r="C2875" s="2">
        <v>6.2289899999999996</v>
      </c>
      <c r="D2875" s="2">
        <v>10</v>
      </c>
      <c r="E2875" s="2">
        <v>1</v>
      </c>
      <c r="F2875" s="2">
        <v>2385.79</v>
      </c>
      <c r="G2875" s="2">
        <v>-297.601</v>
      </c>
      <c r="H2875" s="3">
        <v>2.7013900000000001E-3</v>
      </c>
    </row>
    <row r="2876" spans="1:8" x14ac:dyDescent="0.25">
      <c r="A2876" s="2">
        <v>-493.16699999999997</v>
      </c>
      <c r="B2876" s="3">
        <v>4.5226499999999998E-5</v>
      </c>
      <c r="C2876" s="2">
        <v>6.2300199999999997</v>
      </c>
      <c r="D2876" s="2">
        <v>10</v>
      </c>
      <c r="E2876" s="2">
        <v>1</v>
      </c>
      <c r="F2876" s="2">
        <v>2385.79</v>
      </c>
      <c r="G2876" s="2">
        <v>-314.346</v>
      </c>
      <c r="H2876" s="3">
        <v>-3.9220499999999998E-3</v>
      </c>
    </row>
    <row r="2877" spans="1:8" x14ac:dyDescent="0.25">
      <c r="A2877" s="2">
        <v>-500.95400000000001</v>
      </c>
      <c r="B2877" s="3">
        <v>2.9429900000000001E-5</v>
      </c>
      <c r="C2877" s="2">
        <v>6.2310400000000001</v>
      </c>
      <c r="D2877" s="2">
        <v>10</v>
      </c>
      <c r="E2877" s="2">
        <v>1</v>
      </c>
      <c r="F2877" s="2">
        <v>2385.79</v>
      </c>
      <c r="G2877" s="2">
        <v>-328.42599999999999</v>
      </c>
      <c r="H2877" s="2">
        <v>-1.05398E-2</v>
      </c>
    </row>
    <row r="2878" spans="1:8" x14ac:dyDescent="0.25">
      <c r="A2878" s="2">
        <v>-510.68400000000003</v>
      </c>
      <c r="B2878" s="3">
        <v>1.4166500000000001E-5</v>
      </c>
      <c r="C2878" s="2">
        <v>6.2320599999999997</v>
      </c>
      <c r="D2878" s="2">
        <v>10</v>
      </c>
      <c r="E2878" s="2">
        <v>1</v>
      </c>
      <c r="F2878" s="2">
        <v>2385.79</v>
      </c>
      <c r="G2878" s="2">
        <v>-321.90600000000001</v>
      </c>
      <c r="H2878" s="2">
        <v>-1.6933199999999999E-2</v>
      </c>
    </row>
    <row r="2879" spans="1:8" x14ac:dyDescent="0.25">
      <c r="A2879" s="2">
        <v>-520.24</v>
      </c>
      <c r="B2879" s="3">
        <v>-1.25628E-6</v>
      </c>
      <c r="C2879" s="2">
        <v>6.2330899999999998</v>
      </c>
      <c r="D2879" s="2">
        <v>10</v>
      </c>
      <c r="E2879" s="2">
        <v>1</v>
      </c>
      <c r="F2879" s="2">
        <v>2385.79</v>
      </c>
      <c r="G2879" s="2">
        <v>-327.327</v>
      </c>
      <c r="H2879" s="2">
        <v>-2.3393500000000001E-2</v>
      </c>
    </row>
    <row r="2880" spans="1:8" x14ac:dyDescent="0.25">
      <c r="A2880" s="2">
        <v>-528.59299999999996</v>
      </c>
      <c r="B2880" s="3">
        <v>-1.6878799999999998E-5</v>
      </c>
      <c r="C2880" s="2">
        <v>6.2341100000000003</v>
      </c>
      <c r="D2880" s="2">
        <v>10</v>
      </c>
      <c r="E2880" s="2">
        <v>1</v>
      </c>
      <c r="F2880" s="2">
        <v>2385.79</v>
      </c>
      <c r="G2880" s="2">
        <v>-344.47699999999998</v>
      </c>
      <c r="H2880" s="2">
        <v>-2.9938099999999999E-2</v>
      </c>
    </row>
    <row r="2881" spans="1:8" x14ac:dyDescent="0.25">
      <c r="A2881" s="2">
        <v>-538.28099999999995</v>
      </c>
      <c r="B2881" s="3">
        <v>-3.20408E-5</v>
      </c>
      <c r="C2881" s="2">
        <v>6.2351400000000003</v>
      </c>
      <c r="D2881" s="2">
        <v>10</v>
      </c>
      <c r="E2881" s="2">
        <v>1</v>
      </c>
      <c r="F2881" s="2">
        <v>2385.79</v>
      </c>
      <c r="G2881" s="2">
        <v>-347.55599999999998</v>
      </c>
      <c r="H2881" s="2">
        <v>-3.6289000000000002E-2</v>
      </c>
    </row>
    <row r="2882" spans="1:8" x14ac:dyDescent="0.25">
      <c r="A2882" s="2">
        <v>-548.93399999999997</v>
      </c>
      <c r="B2882" s="3">
        <v>-4.6931899999999997E-5</v>
      </c>
      <c r="C2882" s="2">
        <v>6.2361599999999999</v>
      </c>
      <c r="D2882" s="2">
        <v>10</v>
      </c>
      <c r="E2882" s="2">
        <v>1</v>
      </c>
      <c r="F2882" s="2">
        <v>2385.79</v>
      </c>
      <c r="G2882" s="2">
        <v>-339.18</v>
      </c>
      <c r="H2882" s="2">
        <v>-4.2526000000000001E-2</v>
      </c>
    </row>
    <row r="2883" spans="1:8" x14ac:dyDescent="0.25">
      <c r="A2883" s="2">
        <v>-557.37199999999996</v>
      </c>
      <c r="B2883" s="3">
        <v>-6.2391599999999994E-5</v>
      </c>
      <c r="C2883" s="2">
        <v>6.2371800000000004</v>
      </c>
      <c r="D2883" s="2">
        <v>10</v>
      </c>
      <c r="E2883" s="2">
        <v>1</v>
      </c>
      <c r="F2883" s="2">
        <v>2385.79</v>
      </c>
      <c r="G2883" s="2">
        <v>-354.96499999999997</v>
      </c>
      <c r="H2883" s="2">
        <v>-4.9002299999999999E-2</v>
      </c>
    </row>
    <row r="2884" spans="1:8" x14ac:dyDescent="0.25">
      <c r="A2884" s="2">
        <v>-565.65300000000002</v>
      </c>
      <c r="B2884" s="3">
        <v>-7.7853499999999996E-5</v>
      </c>
      <c r="C2884" s="2">
        <v>6.2382099999999996</v>
      </c>
      <c r="D2884" s="2">
        <v>10</v>
      </c>
      <c r="E2884" s="2">
        <v>1</v>
      </c>
      <c r="F2884" s="2">
        <v>2385.79</v>
      </c>
      <c r="G2884" s="2">
        <v>-367.97899999999998</v>
      </c>
      <c r="H2884" s="2">
        <v>-5.5479500000000001E-2</v>
      </c>
    </row>
    <row r="2885" spans="1:8" x14ac:dyDescent="0.25">
      <c r="A2885" s="2">
        <v>-575.38</v>
      </c>
      <c r="B2885" s="3">
        <v>-9.2882100000000003E-5</v>
      </c>
      <c r="C2885" s="2">
        <v>6.2392300000000001</v>
      </c>
      <c r="D2885" s="2">
        <v>10</v>
      </c>
      <c r="E2885" s="2">
        <v>1</v>
      </c>
      <c r="F2885" s="2">
        <v>2385.79</v>
      </c>
      <c r="G2885" s="2">
        <v>-362.012</v>
      </c>
      <c r="H2885" s="2">
        <v>-6.1774500000000003E-2</v>
      </c>
    </row>
    <row r="2886" spans="1:8" x14ac:dyDescent="0.25">
      <c r="A2886" s="2">
        <v>-584.44399999999996</v>
      </c>
      <c r="B2886" s="3">
        <v>-1.08144E-4</v>
      </c>
      <c r="C2886" s="2">
        <v>6.2402600000000001</v>
      </c>
      <c r="D2886" s="2">
        <v>10</v>
      </c>
      <c r="E2886" s="2">
        <v>1</v>
      </c>
      <c r="F2886" s="2">
        <v>2385.79</v>
      </c>
      <c r="G2886" s="2">
        <v>-367.029</v>
      </c>
      <c r="H2886" s="2">
        <v>-6.8167500000000006E-2</v>
      </c>
    </row>
    <row r="2887" spans="1:8" x14ac:dyDescent="0.25">
      <c r="A2887" s="2">
        <v>-592.50199999999995</v>
      </c>
      <c r="B2887" s="3">
        <v>-1.23669E-4</v>
      </c>
      <c r="C2887" s="2">
        <v>6.2412799999999997</v>
      </c>
      <c r="D2887" s="2">
        <v>10</v>
      </c>
      <c r="E2887" s="2">
        <v>1</v>
      </c>
      <c r="F2887" s="2">
        <v>2385.79</v>
      </c>
      <c r="G2887" s="2">
        <v>-387.33800000000002</v>
      </c>
      <c r="H2887" s="2">
        <v>-7.4671299999999996E-2</v>
      </c>
    </row>
    <row r="2888" spans="1:8" x14ac:dyDescent="0.25">
      <c r="A2888" s="2">
        <v>-602.07600000000002</v>
      </c>
      <c r="B2888" s="3">
        <v>-1.3861900000000001E-4</v>
      </c>
      <c r="C2888" s="2">
        <v>6.2423000000000002</v>
      </c>
      <c r="D2888" s="2">
        <v>10</v>
      </c>
      <c r="E2888" s="2">
        <v>1</v>
      </c>
      <c r="F2888" s="2">
        <v>2385.79</v>
      </c>
      <c r="G2888" s="2">
        <v>-386.81799999999998</v>
      </c>
      <c r="H2888" s="2">
        <v>-8.0933500000000005E-2</v>
      </c>
    </row>
    <row r="2889" spans="1:8" x14ac:dyDescent="0.25">
      <c r="A2889" s="2">
        <v>-612.49699999999996</v>
      </c>
      <c r="B2889" s="3">
        <v>-1.53368E-4</v>
      </c>
      <c r="C2889" s="2">
        <v>6.2433300000000003</v>
      </c>
      <c r="D2889" s="2">
        <v>10</v>
      </c>
      <c r="E2889" s="2">
        <v>1</v>
      </c>
      <c r="F2889" s="2">
        <v>2385.79</v>
      </c>
      <c r="G2889" s="2">
        <v>-379.49900000000002</v>
      </c>
      <c r="H2889" s="2">
        <v>-8.7110900000000005E-2</v>
      </c>
    </row>
    <row r="2890" spans="1:8" x14ac:dyDescent="0.25">
      <c r="A2890" s="2">
        <v>-620.89499999999998</v>
      </c>
      <c r="B2890" s="3">
        <v>-1.68696E-4</v>
      </c>
      <c r="C2890" s="2">
        <v>6.2443499999999998</v>
      </c>
      <c r="D2890" s="2">
        <v>10</v>
      </c>
      <c r="E2890" s="2">
        <v>1</v>
      </c>
      <c r="F2890" s="2">
        <v>2385.79</v>
      </c>
      <c r="G2890" s="2">
        <v>-395.99</v>
      </c>
      <c r="H2890" s="2">
        <v>-9.3532299999999999E-2</v>
      </c>
    </row>
    <row r="2891" spans="1:8" x14ac:dyDescent="0.25">
      <c r="A2891" s="2">
        <v>-628.90499999999997</v>
      </c>
      <c r="B2891" s="3">
        <v>-1.8399900000000001E-4</v>
      </c>
      <c r="C2891" s="2">
        <v>6.2453799999999999</v>
      </c>
      <c r="D2891" s="2">
        <v>10</v>
      </c>
      <c r="E2891" s="2">
        <v>1</v>
      </c>
      <c r="F2891" s="2">
        <v>2385.79</v>
      </c>
      <c r="G2891" s="2">
        <v>-407.42099999999999</v>
      </c>
      <c r="H2891" s="2">
        <v>-9.9943000000000004E-2</v>
      </c>
    </row>
    <row r="2892" spans="1:8" x14ac:dyDescent="0.25">
      <c r="A2892" s="2">
        <v>-638.43200000000002</v>
      </c>
      <c r="B2892" s="3">
        <v>-1.9893100000000001E-4</v>
      </c>
      <c r="C2892" s="2">
        <v>6.2464000000000004</v>
      </c>
      <c r="D2892" s="2">
        <v>10</v>
      </c>
      <c r="E2892" s="2">
        <v>1</v>
      </c>
      <c r="F2892" s="2">
        <v>2385.79</v>
      </c>
      <c r="G2892" s="2">
        <v>-398.154</v>
      </c>
      <c r="H2892" s="2">
        <v>-0.106198</v>
      </c>
    </row>
    <row r="2893" spans="1:8" x14ac:dyDescent="0.25">
      <c r="A2893" s="2">
        <v>-646.69799999999998</v>
      </c>
      <c r="B2893" s="3">
        <v>-2.14339E-4</v>
      </c>
      <c r="C2893" s="2">
        <v>6.24742</v>
      </c>
      <c r="D2893" s="2">
        <v>10</v>
      </c>
      <c r="E2893" s="2">
        <v>1</v>
      </c>
      <c r="F2893" s="2">
        <v>2385.79</v>
      </c>
      <c r="G2893" s="2">
        <v>-404.65499999999997</v>
      </c>
      <c r="H2893" s="2">
        <v>-0.112652</v>
      </c>
    </row>
    <row r="2894" spans="1:8" x14ac:dyDescent="0.25">
      <c r="A2894" s="2">
        <v>-653.52499999999998</v>
      </c>
      <c r="B2894" s="3">
        <v>-2.30141E-4</v>
      </c>
      <c r="C2894" s="2">
        <v>6.2484500000000001</v>
      </c>
      <c r="D2894" s="2">
        <v>10</v>
      </c>
      <c r="E2894" s="2">
        <v>1</v>
      </c>
      <c r="F2894" s="2">
        <v>2385.79</v>
      </c>
      <c r="G2894" s="2">
        <v>-426.45100000000002</v>
      </c>
      <c r="H2894" s="2">
        <v>-0.119273</v>
      </c>
    </row>
    <row r="2895" spans="1:8" x14ac:dyDescent="0.25">
      <c r="A2895" s="2">
        <v>-662.39400000000001</v>
      </c>
      <c r="B2895" s="3">
        <v>-2.4535799999999999E-4</v>
      </c>
      <c r="C2895" s="2">
        <v>6.2494699999999996</v>
      </c>
      <c r="D2895" s="2">
        <v>10</v>
      </c>
      <c r="E2895" s="2">
        <v>1</v>
      </c>
      <c r="F2895" s="2">
        <v>2385.79</v>
      </c>
      <c r="G2895" s="2">
        <v>-426.10700000000003</v>
      </c>
      <c r="H2895" s="2">
        <v>-0.12564700000000001</v>
      </c>
    </row>
    <row r="2896" spans="1:8" x14ac:dyDescent="0.25">
      <c r="A2896" s="2">
        <v>-672.40300000000002</v>
      </c>
      <c r="B2896" s="3">
        <v>-2.6031600000000002E-4</v>
      </c>
      <c r="C2896" s="2">
        <v>6.2504999999999997</v>
      </c>
      <c r="D2896" s="2">
        <v>10</v>
      </c>
      <c r="E2896" s="2">
        <v>1</v>
      </c>
      <c r="F2896" s="2">
        <v>2385.79</v>
      </c>
      <c r="G2896" s="2">
        <v>-418.96300000000002</v>
      </c>
      <c r="H2896" s="2">
        <v>-0.131912</v>
      </c>
    </row>
    <row r="2897" spans="1:8" x14ac:dyDescent="0.25">
      <c r="A2897" s="2">
        <v>-680.49699999999996</v>
      </c>
      <c r="B2897" s="3">
        <v>-2.75763E-4</v>
      </c>
      <c r="C2897" s="2">
        <v>6.2515200000000002</v>
      </c>
      <c r="D2897" s="2">
        <v>10</v>
      </c>
      <c r="E2897" s="2">
        <v>1</v>
      </c>
      <c r="F2897" s="2">
        <v>2385.79</v>
      </c>
      <c r="G2897" s="2">
        <v>-436.30099999999999</v>
      </c>
      <c r="H2897" s="2">
        <v>-0.13838300000000001</v>
      </c>
    </row>
    <row r="2898" spans="1:8" x14ac:dyDescent="0.25">
      <c r="A2898" s="2">
        <v>-688.678</v>
      </c>
      <c r="B2898" s="3">
        <v>-2.9101799999999998E-4</v>
      </c>
      <c r="C2898" s="2">
        <v>6.2525399999999998</v>
      </c>
      <c r="D2898" s="2">
        <v>10</v>
      </c>
      <c r="E2898" s="2">
        <v>1</v>
      </c>
      <c r="F2898" s="2">
        <v>2385.79</v>
      </c>
      <c r="G2898" s="2">
        <v>-451.11200000000002</v>
      </c>
      <c r="H2898" s="2">
        <v>-0.14477400000000001</v>
      </c>
    </row>
    <row r="2899" spans="1:8" x14ac:dyDescent="0.25">
      <c r="A2899" s="2">
        <v>-699.23299999999995</v>
      </c>
      <c r="B2899" s="3">
        <v>-3.0558000000000001E-4</v>
      </c>
      <c r="C2899" s="2">
        <v>6.2535699999999999</v>
      </c>
      <c r="D2899" s="2">
        <v>10</v>
      </c>
      <c r="E2899" s="2">
        <v>1</v>
      </c>
      <c r="F2899" s="2">
        <v>2385.79</v>
      </c>
      <c r="G2899" s="2">
        <v>-433.62200000000001</v>
      </c>
      <c r="H2899" s="2">
        <v>-0.15087300000000001</v>
      </c>
    </row>
    <row r="2900" spans="1:8" x14ac:dyDescent="0.25">
      <c r="A2900" s="2">
        <v>-707.74199999999996</v>
      </c>
      <c r="B2900" s="3">
        <v>-3.2077899999999999E-4</v>
      </c>
      <c r="C2900" s="2">
        <v>6.2545900000000003</v>
      </c>
      <c r="D2900" s="2">
        <v>10</v>
      </c>
      <c r="E2900" s="2">
        <v>1</v>
      </c>
      <c r="F2900" s="2">
        <v>2385.79</v>
      </c>
      <c r="G2900" s="2">
        <v>-443.75099999999998</v>
      </c>
      <c r="H2900" s="2">
        <v>-0.15723999999999999</v>
      </c>
    </row>
    <row r="2901" spans="1:8" x14ac:dyDescent="0.25">
      <c r="A2901" s="2">
        <v>-714.51900000000001</v>
      </c>
      <c r="B2901" s="3">
        <v>-3.3637800000000002E-4</v>
      </c>
      <c r="C2901" s="2">
        <v>6.2556200000000004</v>
      </c>
      <c r="D2901" s="2">
        <v>10</v>
      </c>
      <c r="E2901" s="2">
        <v>1</v>
      </c>
      <c r="F2901" s="2">
        <v>2385.79</v>
      </c>
      <c r="G2901" s="2">
        <v>-464.02</v>
      </c>
      <c r="H2901" s="2">
        <v>-0.163775</v>
      </c>
    </row>
    <row r="2902" spans="1:8" x14ac:dyDescent="0.25">
      <c r="A2902" s="2">
        <v>-723.03399999999999</v>
      </c>
      <c r="B2902" s="3">
        <v>-3.5147299999999999E-4</v>
      </c>
      <c r="C2902" s="2">
        <v>6.25664</v>
      </c>
      <c r="D2902" s="2">
        <v>10</v>
      </c>
      <c r="E2902" s="2">
        <v>1</v>
      </c>
      <c r="F2902" s="2">
        <v>2385.79</v>
      </c>
      <c r="G2902" s="2">
        <v>-462.60700000000003</v>
      </c>
      <c r="H2902" s="2">
        <v>-0.170099</v>
      </c>
    </row>
    <row r="2903" spans="1:8" x14ac:dyDescent="0.25">
      <c r="A2903" s="2">
        <v>-732.42399999999998</v>
      </c>
      <c r="B2903" s="3">
        <v>-3.66437E-4</v>
      </c>
      <c r="C2903" s="2">
        <v>6.2576599999999996</v>
      </c>
      <c r="D2903" s="2">
        <v>10</v>
      </c>
      <c r="E2903" s="2">
        <v>1</v>
      </c>
      <c r="F2903" s="2">
        <v>2385.79</v>
      </c>
      <c r="G2903" s="2">
        <v>-456.75700000000001</v>
      </c>
      <c r="H2903" s="2">
        <v>-0.176367</v>
      </c>
    </row>
    <row r="2904" spans="1:8" x14ac:dyDescent="0.25">
      <c r="A2904" s="2">
        <v>-739.84</v>
      </c>
      <c r="B2904" s="3">
        <v>-3.8192E-4</v>
      </c>
      <c r="C2904" s="2">
        <v>6.2586899999999996</v>
      </c>
      <c r="D2904" s="2">
        <v>10</v>
      </c>
      <c r="E2904" s="2">
        <v>1</v>
      </c>
      <c r="F2904" s="2">
        <v>2385.79</v>
      </c>
      <c r="G2904" s="2">
        <v>-474.89499999999998</v>
      </c>
      <c r="H2904" s="2">
        <v>-0.18285299999999999</v>
      </c>
    </row>
    <row r="2905" spans="1:8" x14ac:dyDescent="0.25">
      <c r="A2905" s="2">
        <v>-747.75900000000001</v>
      </c>
      <c r="B2905" s="3">
        <v>-3.9717499999999999E-4</v>
      </c>
      <c r="C2905" s="2">
        <v>6.2597100000000001</v>
      </c>
      <c r="D2905" s="2">
        <v>10</v>
      </c>
      <c r="E2905" s="2">
        <v>1</v>
      </c>
      <c r="F2905" s="2">
        <v>2385.79</v>
      </c>
      <c r="G2905" s="2">
        <v>-486.517</v>
      </c>
      <c r="H2905" s="2">
        <v>-0.189244</v>
      </c>
    </row>
    <row r="2906" spans="1:8" x14ac:dyDescent="0.25">
      <c r="A2906" s="2">
        <v>-757.52800000000002</v>
      </c>
      <c r="B2906" s="3">
        <v>-4.1184199999999999E-4</v>
      </c>
      <c r="C2906" s="2">
        <v>6.2607400000000002</v>
      </c>
      <c r="D2906" s="2">
        <v>10</v>
      </c>
      <c r="E2906" s="2">
        <v>1</v>
      </c>
      <c r="F2906" s="2">
        <v>2385.79</v>
      </c>
      <c r="G2906" s="2">
        <v>-475.209</v>
      </c>
      <c r="H2906" s="2">
        <v>-0.19538700000000001</v>
      </c>
    </row>
    <row r="2907" spans="1:8" x14ac:dyDescent="0.25">
      <c r="A2907" s="2">
        <v>-766.20100000000002</v>
      </c>
      <c r="B2907" s="3">
        <v>-4.26892E-4</v>
      </c>
      <c r="C2907" s="2">
        <v>6.2617599999999998</v>
      </c>
      <c r="D2907" s="2">
        <v>10</v>
      </c>
      <c r="E2907" s="2">
        <v>1</v>
      </c>
      <c r="F2907" s="2">
        <v>2385.79</v>
      </c>
      <c r="G2907" s="2">
        <v>-482.10700000000003</v>
      </c>
      <c r="H2907" s="2">
        <v>-0.20169200000000001</v>
      </c>
    </row>
    <row r="2908" spans="1:8" x14ac:dyDescent="0.25">
      <c r="A2908" s="2">
        <v>-773.31899999999996</v>
      </c>
      <c r="B2908" s="3">
        <v>-4.4224899999999997E-4</v>
      </c>
      <c r="C2908" s="2">
        <v>6.2627800000000002</v>
      </c>
      <c r="D2908" s="2">
        <v>10</v>
      </c>
      <c r="E2908" s="2">
        <v>1</v>
      </c>
      <c r="F2908" s="2">
        <v>2385.79</v>
      </c>
      <c r="G2908" s="2">
        <v>-503.59300000000002</v>
      </c>
      <c r="H2908" s="2">
        <v>-0.20812600000000001</v>
      </c>
    </row>
    <row r="2909" spans="1:8" x14ac:dyDescent="0.25">
      <c r="A2909" s="2">
        <v>-782.19600000000003</v>
      </c>
      <c r="B2909" s="3">
        <v>-4.5698400000000001E-4</v>
      </c>
      <c r="C2909" s="2">
        <v>6.2638100000000003</v>
      </c>
      <c r="D2909" s="2">
        <v>10</v>
      </c>
      <c r="E2909" s="2">
        <v>1</v>
      </c>
      <c r="F2909" s="2">
        <v>2385.79</v>
      </c>
      <c r="G2909" s="2">
        <v>-497.70100000000002</v>
      </c>
      <c r="H2909" s="2">
        <v>-0.21429799999999999</v>
      </c>
    </row>
    <row r="2910" spans="1:8" x14ac:dyDescent="0.25">
      <c r="A2910" s="2">
        <v>-791.53800000000001</v>
      </c>
      <c r="B2910" s="3">
        <v>-4.71733E-4</v>
      </c>
      <c r="C2910" s="2">
        <v>6.2648299999999999</v>
      </c>
      <c r="D2910" s="2">
        <v>10</v>
      </c>
      <c r="E2910" s="2">
        <v>1</v>
      </c>
      <c r="F2910" s="2">
        <v>2385.79</v>
      </c>
      <c r="G2910" s="2">
        <v>-492.68299999999999</v>
      </c>
      <c r="H2910" s="2">
        <v>-0.22047600000000001</v>
      </c>
    </row>
    <row r="2911" spans="1:8" x14ac:dyDescent="0.25">
      <c r="A2911" s="2">
        <v>-798.49</v>
      </c>
      <c r="B2911" s="3">
        <v>-4.87102E-4</v>
      </c>
      <c r="C2911" s="2">
        <v>6.26586</v>
      </c>
      <c r="D2911" s="2">
        <v>10</v>
      </c>
      <c r="E2911" s="2">
        <v>1</v>
      </c>
      <c r="F2911" s="2">
        <v>2385.79</v>
      </c>
      <c r="G2911" s="2">
        <v>-514.06799999999998</v>
      </c>
      <c r="H2911" s="2">
        <v>-0.22691500000000001</v>
      </c>
    </row>
    <row r="2912" spans="1:8" x14ac:dyDescent="0.25">
      <c r="A2912" s="2">
        <v>-805.98800000000006</v>
      </c>
      <c r="B2912" s="3">
        <v>-5.0213799999999996E-4</v>
      </c>
      <c r="C2912" s="2">
        <v>6.2668799999999996</v>
      </c>
      <c r="D2912" s="2">
        <v>10</v>
      </c>
      <c r="E2912" s="2">
        <v>1</v>
      </c>
      <c r="F2912" s="2">
        <v>2385.79</v>
      </c>
      <c r="G2912" s="2">
        <v>-525.05899999999997</v>
      </c>
      <c r="H2912" s="2">
        <v>-0.233214</v>
      </c>
    </row>
    <row r="2913" spans="1:8" x14ac:dyDescent="0.25">
      <c r="A2913" s="2">
        <v>-816.07</v>
      </c>
      <c r="B2913" s="3">
        <v>-5.1649599999999997E-4</v>
      </c>
      <c r="C2913" s="2">
        <v>6.2679</v>
      </c>
      <c r="D2913" s="2">
        <v>10</v>
      </c>
      <c r="E2913" s="2">
        <v>1</v>
      </c>
      <c r="F2913" s="2">
        <v>2385.79</v>
      </c>
      <c r="G2913" s="2">
        <v>-512.21400000000006</v>
      </c>
      <c r="H2913" s="2">
        <v>-0.239228</v>
      </c>
    </row>
    <row r="2914" spans="1:8" x14ac:dyDescent="0.25">
      <c r="A2914" s="2">
        <v>-824.59500000000003</v>
      </c>
      <c r="B2914" s="3">
        <v>-5.3124900000000002E-4</v>
      </c>
      <c r="C2914" s="2">
        <v>6.2689300000000001</v>
      </c>
      <c r="D2914" s="2">
        <v>10</v>
      </c>
      <c r="E2914" s="2">
        <v>1</v>
      </c>
      <c r="F2914" s="2">
        <v>2385.79</v>
      </c>
      <c r="G2914" s="2">
        <v>-518.59500000000003</v>
      </c>
      <c r="H2914" s="2">
        <v>-0.24540799999999999</v>
      </c>
    </row>
    <row r="2915" spans="1:8" x14ac:dyDescent="0.25">
      <c r="A2915" s="2">
        <v>-831.63800000000003</v>
      </c>
      <c r="B2915" s="3">
        <v>-5.4635199999999995E-4</v>
      </c>
      <c r="C2915" s="2">
        <v>6.2699499999999997</v>
      </c>
      <c r="D2915" s="2">
        <v>10</v>
      </c>
      <c r="E2915" s="2">
        <v>1</v>
      </c>
      <c r="F2915" s="2">
        <v>2385.79</v>
      </c>
      <c r="G2915" s="2">
        <v>-539.90499999999997</v>
      </c>
      <c r="H2915" s="2">
        <v>-0.25173499999999999</v>
      </c>
    </row>
    <row r="2916" spans="1:8" x14ac:dyDescent="0.25">
      <c r="A2916" s="2">
        <v>-840.18</v>
      </c>
      <c r="B2916" s="3">
        <v>-5.6088000000000004E-4</v>
      </c>
      <c r="C2916" s="2">
        <v>6.2709799999999998</v>
      </c>
      <c r="D2916" s="2">
        <v>10</v>
      </c>
      <c r="E2916" s="2">
        <v>1</v>
      </c>
      <c r="F2916" s="2">
        <v>2385.79</v>
      </c>
      <c r="G2916" s="2">
        <v>-535.26</v>
      </c>
      <c r="H2916" s="2">
        <v>-0.25782100000000002</v>
      </c>
    </row>
    <row r="2917" spans="1:8" x14ac:dyDescent="0.25">
      <c r="A2917" s="2">
        <v>-849.10699999999997</v>
      </c>
      <c r="B2917" s="3">
        <v>-5.7539400000000001E-4</v>
      </c>
      <c r="C2917" s="2">
        <v>6.2720000000000002</v>
      </c>
      <c r="D2917" s="2">
        <v>10</v>
      </c>
      <c r="E2917" s="2">
        <v>1</v>
      </c>
      <c r="F2917" s="2">
        <v>2385.79</v>
      </c>
      <c r="G2917" s="2">
        <v>-528.58100000000002</v>
      </c>
      <c r="H2917" s="2">
        <v>-0.26390000000000002</v>
      </c>
    </row>
    <row r="2918" spans="1:8" x14ac:dyDescent="0.25">
      <c r="A2918" s="2">
        <v>-855.79700000000003</v>
      </c>
      <c r="B2918" s="3">
        <v>-5.9057499999999998E-4</v>
      </c>
      <c r="C2918" s="2">
        <v>6.2730199999999998</v>
      </c>
      <c r="D2918" s="2">
        <v>10</v>
      </c>
      <c r="E2918" s="2">
        <v>1</v>
      </c>
      <c r="F2918" s="2">
        <v>2385.79</v>
      </c>
      <c r="G2918" s="2">
        <v>-548.70600000000002</v>
      </c>
      <c r="H2918" s="2">
        <v>-0.27026099999999997</v>
      </c>
    </row>
    <row r="2919" spans="1:8" x14ac:dyDescent="0.25">
      <c r="A2919" s="2">
        <v>-862.74599999999998</v>
      </c>
      <c r="B2919" s="3">
        <v>-6.0554399999999996E-4</v>
      </c>
      <c r="C2919" s="2">
        <v>6.2740499999999999</v>
      </c>
      <c r="D2919" s="2">
        <v>10</v>
      </c>
      <c r="E2919" s="2">
        <v>1</v>
      </c>
      <c r="F2919" s="2">
        <v>2385.79</v>
      </c>
      <c r="G2919" s="2">
        <v>-558.78399999999999</v>
      </c>
      <c r="H2919" s="2">
        <v>-0.276532</v>
      </c>
    </row>
    <row r="2920" spans="1:8" x14ac:dyDescent="0.25">
      <c r="A2920" s="2">
        <v>-871.82399999999996</v>
      </c>
      <c r="B2920" s="3">
        <v>-6.1997799999999998E-4</v>
      </c>
      <c r="C2920" s="2">
        <v>6.2750700000000004</v>
      </c>
      <c r="D2920" s="2">
        <v>10</v>
      </c>
      <c r="E2920" s="2">
        <v>1</v>
      </c>
      <c r="F2920" s="2">
        <v>2385.79</v>
      </c>
      <c r="G2920" s="2">
        <v>-548.34199999999998</v>
      </c>
      <c r="H2920" s="2">
        <v>-0.282578</v>
      </c>
    </row>
    <row r="2921" spans="1:8" x14ac:dyDescent="0.25">
      <c r="A2921" s="2">
        <v>-879.91</v>
      </c>
      <c r="B2921" s="3">
        <v>-6.3476600000000004E-4</v>
      </c>
      <c r="C2921" s="2">
        <v>6.2760999999999996</v>
      </c>
      <c r="D2921" s="2">
        <v>10</v>
      </c>
      <c r="E2921" s="2">
        <v>1</v>
      </c>
      <c r="F2921" s="2">
        <v>2385.79</v>
      </c>
      <c r="G2921" s="2">
        <v>-557.16700000000003</v>
      </c>
      <c r="H2921" s="2">
        <v>-0.288773</v>
      </c>
    </row>
    <row r="2922" spans="1:8" x14ac:dyDescent="0.25">
      <c r="A2922" s="2">
        <v>-886.65800000000002</v>
      </c>
      <c r="B2922" s="3">
        <v>-6.49706E-4</v>
      </c>
      <c r="C2922" s="2">
        <v>6.27712</v>
      </c>
      <c r="D2922" s="2">
        <v>10</v>
      </c>
      <c r="E2922" s="2">
        <v>1</v>
      </c>
      <c r="F2922" s="2">
        <v>2385.79</v>
      </c>
      <c r="G2922" s="2">
        <v>-575.64700000000005</v>
      </c>
      <c r="H2922" s="2">
        <v>-0.29503200000000002</v>
      </c>
    </row>
    <row r="2923" spans="1:8" x14ac:dyDescent="0.25">
      <c r="A2923" s="2">
        <v>-895.38800000000003</v>
      </c>
      <c r="B2923" s="3">
        <v>-6.6401899999999996E-4</v>
      </c>
      <c r="C2923" s="2">
        <v>6.2781399999999996</v>
      </c>
      <c r="D2923" s="2">
        <v>10</v>
      </c>
      <c r="E2923" s="2">
        <v>1</v>
      </c>
      <c r="F2923" s="2">
        <v>2385.79</v>
      </c>
      <c r="G2923" s="2">
        <v>-569.80899999999997</v>
      </c>
      <c r="H2923" s="2">
        <v>-0.30102699999999999</v>
      </c>
    </row>
    <row r="2924" spans="1:8" x14ac:dyDescent="0.25">
      <c r="A2924" s="2">
        <v>-904.23299999999995</v>
      </c>
      <c r="B2924" s="3">
        <v>-6.7834899999999997E-4</v>
      </c>
      <c r="C2924" s="2">
        <v>6.2791699999999997</v>
      </c>
      <c r="D2924" s="2">
        <v>10</v>
      </c>
      <c r="E2924" s="2">
        <v>1</v>
      </c>
      <c r="F2924" s="2">
        <v>2385.79</v>
      </c>
      <c r="G2924" s="2">
        <v>-562.85599999999999</v>
      </c>
      <c r="H2924" s="2">
        <v>-0.30703000000000003</v>
      </c>
    </row>
    <row r="2925" spans="1:8" x14ac:dyDescent="0.25">
      <c r="A2925" s="2">
        <v>-910.56500000000005</v>
      </c>
      <c r="B2925" s="3">
        <v>-6.9338799999999997E-4</v>
      </c>
      <c r="C2925" s="2">
        <v>6.2801900000000002</v>
      </c>
      <c r="D2925" s="2">
        <v>10</v>
      </c>
      <c r="E2925" s="2">
        <v>1</v>
      </c>
      <c r="F2925" s="2">
        <v>2385.79</v>
      </c>
      <c r="G2925" s="2">
        <v>-586.07500000000005</v>
      </c>
      <c r="H2925" s="2">
        <v>-0.31333100000000003</v>
      </c>
    </row>
    <row r="2926" spans="1:8" x14ac:dyDescent="0.25">
      <c r="A2926" s="2">
        <v>-917.54200000000003</v>
      </c>
      <c r="B2926" s="3">
        <v>-7.0807900000000002E-4</v>
      </c>
      <c r="C2926" s="2">
        <v>6.2812200000000002</v>
      </c>
      <c r="D2926" s="2">
        <v>10</v>
      </c>
      <c r="E2926" s="2">
        <v>1</v>
      </c>
      <c r="F2926" s="2">
        <v>2385.79</v>
      </c>
      <c r="G2926" s="2">
        <v>-592.476</v>
      </c>
      <c r="H2926" s="2">
        <v>-0.31948599999999999</v>
      </c>
    </row>
    <row r="2927" spans="1:8" x14ac:dyDescent="0.25">
      <c r="A2927" s="2">
        <v>-926.43</v>
      </c>
      <c r="B2927" s="3">
        <v>-7.2230199999999997E-4</v>
      </c>
      <c r="C2927" s="2">
        <v>6.2822399999999998</v>
      </c>
      <c r="D2927" s="2">
        <v>10</v>
      </c>
      <c r="E2927" s="2">
        <v>1</v>
      </c>
      <c r="F2927" s="2">
        <v>2385.79</v>
      </c>
      <c r="G2927" s="2">
        <v>-580.80999999999995</v>
      </c>
      <c r="H2927" s="2">
        <v>-0.32544299999999998</v>
      </c>
    </row>
    <row r="2928" spans="1:8" x14ac:dyDescent="0.25">
      <c r="A2928" s="2">
        <v>-933.74699999999996</v>
      </c>
      <c r="B2928" s="3">
        <v>-7.37019E-4</v>
      </c>
      <c r="C2928" s="2">
        <v>6.2832600000000003</v>
      </c>
      <c r="D2928" s="2">
        <v>10</v>
      </c>
      <c r="E2928" s="2">
        <v>1</v>
      </c>
      <c r="F2928" s="2">
        <v>2385.79</v>
      </c>
      <c r="G2928" s="2">
        <v>-590.76400000000001</v>
      </c>
      <c r="H2928" s="2">
        <v>-0.33160899999999999</v>
      </c>
    </row>
    <row r="2929" spans="1:8" x14ac:dyDescent="0.25">
      <c r="A2929" s="2">
        <v>-939.90300000000002</v>
      </c>
      <c r="B2929" s="3">
        <v>-7.51927E-4</v>
      </c>
      <c r="C2929" s="2">
        <v>6.2842900000000004</v>
      </c>
      <c r="D2929" s="2">
        <v>10</v>
      </c>
      <c r="E2929" s="2">
        <v>1</v>
      </c>
      <c r="F2929" s="2">
        <v>2385.79</v>
      </c>
      <c r="G2929" s="2">
        <v>-646.64599999999996</v>
      </c>
      <c r="H2929" s="2">
        <v>-0.33785500000000002</v>
      </c>
    </row>
    <row r="2930" spans="1:8" x14ac:dyDescent="0.25">
      <c r="A2930" s="2">
        <v>-948.38400000000001</v>
      </c>
      <c r="B2930" s="3">
        <v>-7.66071E-4</v>
      </c>
      <c r="C2930" s="2">
        <v>6.28531</v>
      </c>
      <c r="D2930" s="2">
        <v>10</v>
      </c>
      <c r="E2930" s="2">
        <v>1</v>
      </c>
      <c r="F2930" s="2">
        <v>2385.79</v>
      </c>
      <c r="G2930" s="2">
        <v>-630.89099999999996</v>
      </c>
      <c r="H2930" s="2">
        <v>-0.343779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30"/>
  <sheetViews>
    <sheetView workbookViewId="0">
      <selection activeCell="L22" sqref="L22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2">
        <v>-9257.68</v>
      </c>
      <c r="B3" s="2">
        <v>-2.0203100000000002E-2</v>
      </c>
      <c r="C3" s="2">
        <v>3.2317399999999998</v>
      </c>
      <c r="D3" s="2">
        <v>10</v>
      </c>
      <c r="E3" s="2">
        <v>1</v>
      </c>
      <c r="F3" s="2">
        <v>2385.79</v>
      </c>
      <c r="G3" s="2">
        <v>-5882.86</v>
      </c>
      <c r="H3" s="2">
        <v>-8.50122</v>
      </c>
    </row>
    <row r="4" spans="1:8" x14ac:dyDescent="0.25">
      <c r="A4" s="2">
        <v>-9178.9</v>
      </c>
      <c r="B4" s="2">
        <v>-2.0121900000000002E-2</v>
      </c>
      <c r="C4" s="2">
        <v>3.2327699999999999</v>
      </c>
      <c r="D4" s="2">
        <v>10</v>
      </c>
      <c r="E4" s="2">
        <v>1</v>
      </c>
      <c r="F4" s="2">
        <v>2385.79</v>
      </c>
      <c r="G4" s="2">
        <v>-6077.85</v>
      </c>
      <c r="H4" s="2">
        <v>-8.4672400000000003</v>
      </c>
    </row>
    <row r="5" spans="1:8" x14ac:dyDescent="0.25">
      <c r="A5" s="2">
        <v>-9107.08</v>
      </c>
      <c r="B5" s="2">
        <v>-2.0037599999999999E-2</v>
      </c>
      <c r="C5" s="2">
        <v>3.2337899999999999</v>
      </c>
      <c r="D5" s="2">
        <v>10</v>
      </c>
      <c r="E5" s="2">
        <v>1</v>
      </c>
      <c r="F5" s="2">
        <v>2385.79</v>
      </c>
      <c r="G5" s="2">
        <v>-5814.67</v>
      </c>
      <c r="H5" s="2">
        <v>-8.4319199999999999</v>
      </c>
    </row>
    <row r="6" spans="1:8" x14ac:dyDescent="0.25">
      <c r="A6" s="2">
        <v>-9037.2000000000007</v>
      </c>
      <c r="B6" s="2">
        <v>-1.99522E-2</v>
      </c>
      <c r="C6" s="2">
        <v>3.23482</v>
      </c>
      <c r="D6" s="2">
        <v>10</v>
      </c>
      <c r="E6" s="2">
        <v>1</v>
      </c>
      <c r="F6" s="2">
        <v>2385.79</v>
      </c>
      <c r="G6" s="2">
        <v>-5720.88</v>
      </c>
      <c r="H6" s="2">
        <v>-8.3961500000000004</v>
      </c>
    </row>
    <row r="7" spans="1:8" x14ac:dyDescent="0.25">
      <c r="A7" s="2">
        <v>-8958.02</v>
      </c>
      <c r="B7" s="2">
        <v>-1.9868400000000001E-2</v>
      </c>
      <c r="C7" s="2">
        <v>3.23584</v>
      </c>
      <c r="D7" s="2">
        <v>10</v>
      </c>
      <c r="E7" s="2">
        <v>1</v>
      </c>
      <c r="F7" s="2">
        <v>2385.79</v>
      </c>
      <c r="G7" s="2">
        <v>-5727.58</v>
      </c>
      <c r="H7" s="2">
        <v>-8.3610799999999994</v>
      </c>
    </row>
    <row r="8" spans="1:8" x14ac:dyDescent="0.25">
      <c r="A8" s="2">
        <v>-8879.49</v>
      </c>
      <c r="B8" s="2">
        <v>-1.9783200000000001E-2</v>
      </c>
      <c r="C8" s="2">
        <v>3.2368600000000001</v>
      </c>
      <c r="D8" s="2">
        <v>10</v>
      </c>
      <c r="E8" s="2">
        <v>1</v>
      </c>
      <c r="F8" s="2">
        <v>2385.79</v>
      </c>
      <c r="G8" s="2">
        <v>-5702.86</v>
      </c>
      <c r="H8" s="2">
        <v>-8.3253799999999991</v>
      </c>
    </row>
    <row r="9" spans="1:8" x14ac:dyDescent="0.25">
      <c r="A9" s="2">
        <v>-8808.7800000000007</v>
      </c>
      <c r="B9" s="2">
        <v>-1.9695000000000001E-2</v>
      </c>
      <c r="C9" s="2">
        <v>3.2378900000000002</v>
      </c>
      <c r="D9" s="2">
        <v>10</v>
      </c>
      <c r="E9" s="2">
        <v>1</v>
      </c>
      <c r="F9" s="2">
        <v>2385.79</v>
      </c>
      <c r="G9" s="2">
        <v>-5592.29</v>
      </c>
      <c r="H9" s="2">
        <v>-8.2884499999999992</v>
      </c>
    </row>
    <row r="10" spans="1:8" x14ac:dyDescent="0.25">
      <c r="A10" s="2">
        <v>-8733.16</v>
      </c>
      <c r="B10" s="2">
        <v>-1.9607599999999999E-2</v>
      </c>
      <c r="C10" s="2">
        <v>3.2389100000000002</v>
      </c>
      <c r="D10" s="2">
        <v>10</v>
      </c>
      <c r="E10" s="2">
        <v>1</v>
      </c>
      <c r="F10" s="2">
        <v>2385.79</v>
      </c>
      <c r="G10" s="2">
        <v>-5547.23</v>
      </c>
      <c r="H10" s="2">
        <v>-8.25183</v>
      </c>
    </row>
    <row r="11" spans="1:8" x14ac:dyDescent="0.25">
      <c r="A11" s="2">
        <v>-8651.4599999999991</v>
      </c>
      <c r="B11" s="2">
        <v>-1.9520699999999998E-2</v>
      </c>
      <c r="C11" s="2">
        <v>3.2399399999999998</v>
      </c>
      <c r="D11" s="2">
        <v>10</v>
      </c>
      <c r="E11" s="2">
        <v>1</v>
      </c>
      <c r="F11" s="2">
        <v>2385.79</v>
      </c>
      <c r="G11" s="2">
        <v>-5558.06</v>
      </c>
      <c r="H11" s="2">
        <v>-8.2154399999999992</v>
      </c>
    </row>
    <row r="12" spans="1:8" x14ac:dyDescent="0.25">
      <c r="A12" s="2">
        <v>-8576.2900000000009</v>
      </c>
      <c r="B12" s="2">
        <v>-1.9430800000000002E-2</v>
      </c>
      <c r="C12" s="2">
        <v>3.2409599999999998</v>
      </c>
      <c r="D12" s="2">
        <v>10</v>
      </c>
      <c r="E12" s="2">
        <v>1</v>
      </c>
      <c r="F12" s="2">
        <v>2385.79</v>
      </c>
      <c r="G12" s="2">
        <v>-5480.04</v>
      </c>
      <c r="H12" s="2">
        <v>-8.1778300000000002</v>
      </c>
    </row>
    <row r="13" spans="1:8" x14ac:dyDescent="0.25">
      <c r="A13" s="2">
        <v>-8503.66</v>
      </c>
      <c r="B13" s="2">
        <v>-1.9339800000000001E-2</v>
      </c>
      <c r="C13" s="2">
        <v>3.2419799999999999</v>
      </c>
      <c r="D13" s="2">
        <v>10</v>
      </c>
      <c r="E13" s="2">
        <v>1</v>
      </c>
      <c r="F13" s="2">
        <v>2385.79</v>
      </c>
      <c r="G13" s="2">
        <v>-5383.11</v>
      </c>
      <c r="H13" s="2">
        <v>-8.1396800000000002</v>
      </c>
    </row>
    <row r="14" spans="1:8" x14ac:dyDescent="0.25">
      <c r="A14" s="2">
        <v>-8422.2800000000007</v>
      </c>
      <c r="B14" s="2">
        <v>-1.9250199999999999E-2</v>
      </c>
      <c r="C14" s="2">
        <v>3.2430099999999999</v>
      </c>
      <c r="D14" s="2">
        <v>10</v>
      </c>
      <c r="E14" s="2">
        <v>1</v>
      </c>
      <c r="F14" s="2">
        <v>2385.79</v>
      </c>
      <c r="G14" s="2">
        <v>-5385.8</v>
      </c>
      <c r="H14" s="2">
        <v>-8.1021999999999998</v>
      </c>
    </row>
    <row r="15" spans="1:8" x14ac:dyDescent="0.25">
      <c r="A15" s="2">
        <v>-8341.66</v>
      </c>
      <c r="B15" s="2">
        <v>-1.9159300000000001E-2</v>
      </c>
      <c r="C15" s="2">
        <v>3.24403</v>
      </c>
      <c r="D15" s="2">
        <v>10</v>
      </c>
      <c r="E15" s="2">
        <v>1</v>
      </c>
      <c r="F15" s="2">
        <v>2385.79</v>
      </c>
      <c r="G15" s="2">
        <v>-5356.99</v>
      </c>
      <c r="H15" s="2">
        <v>-8.0640900000000002</v>
      </c>
    </row>
    <row r="16" spans="1:8" x14ac:dyDescent="0.25">
      <c r="A16" s="2">
        <v>-8268.0300000000007</v>
      </c>
      <c r="B16" s="2">
        <v>-1.9065599999999999E-2</v>
      </c>
      <c r="C16" s="2">
        <v>3.2450600000000001</v>
      </c>
      <c r="D16" s="2">
        <v>10</v>
      </c>
      <c r="E16" s="2">
        <v>1</v>
      </c>
      <c r="F16" s="2">
        <v>2385.79</v>
      </c>
      <c r="G16" s="2">
        <v>-5249.7</v>
      </c>
      <c r="H16" s="2">
        <v>-8.0248500000000007</v>
      </c>
    </row>
    <row r="17" spans="1:8" x14ac:dyDescent="0.25">
      <c r="A17" s="2">
        <v>-8190.03</v>
      </c>
      <c r="B17" s="2">
        <v>-1.89725E-2</v>
      </c>
      <c r="C17" s="2">
        <v>3.2460800000000001</v>
      </c>
      <c r="D17" s="2">
        <v>10</v>
      </c>
      <c r="E17" s="2">
        <v>1</v>
      </c>
      <c r="F17" s="2">
        <v>2385.79</v>
      </c>
      <c r="G17" s="2">
        <v>-5204.6400000000003</v>
      </c>
      <c r="H17" s="2">
        <v>-7.9858700000000002</v>
      </c>
    </row>
    <row r="18" spans="1:8" x14ac:dyDescent="0.25">
      <c r="A18" s="2">
        <v>-8106.48</v>
      </c>
      <c r="B18" s="2">
        <v>-1.8879799999999999E-2</v>
      </c>
      <c r="C18" s="2">
        <v>3.2471000000000001</v>
      </c>
      <c r="D18" s="2">
        <v>10</v>
      </c>
      <c r="E18" s="2">
        <v>1</v>
      </c>
      <c r="F18" s="2">
        <v>2385.79</v>
      </c>
      <c r="G18" s="2">
        <v>-5212.49</v>
      </c>
      <c r="H18" s="2">
        <v>-7.9470499999999999</v>
      </c>
    </row>
    <row r="19" spans="1:8" x14ac:dyDescent="0.25">
      <c r="A19" s="2">
        <v>-8029.84</v>
      </c>
      <c r="B19" s="2">
        <v>-1.8783999999999999E-2</v>
      </c>
      <c r="C19" s="2">
        <v>3.2481300000000002</v>
      </c>
      <c r="D19" s="2">
        <v>10</v>
      </c>
      <c r="E19" s="2">
        <v>1</v>
      </c>
      <c r="F19" s="2">
        <v>2385.79</v>
      </c>
      <c r="G19" s="2">
        <v>-5129.46</v>
      </c>
      <c r="H19" s="2">
        <v>-7.9069599999999998</v>
      </c>
    </row>
    <row r="20" spans="1:8" x14ac:dyDescent="0.25">
      <c r="A20" s="2">
        <v>-7954.88</v>
      </c>
      <c r="B20" s="2">
        <v>-1.8687200000000001E-2</v>
      </c>
      <c r="C20" s="2">
        <v>3.2491500000000002</v>
      </c>
      <c r="D20" s="2">
        <v>10</v>
      </c>
      <c r="E20" s="2">
        <v>1</v>
      </c>
      <c r="F20" s="2">
        <v>2385.79</v>
      </c>
      <c r="G20" s="2">
        <v>-5034.46</v>
      </c>
      <c r="H20" s="2">
        <v>-7.8663999999999996</v>
      </c>
    </row>
    <row r="21" spans="1:8" x14ac:dyDescent="0.25">
      <c r="A21" s="2">
        <v>-7871.55</v>
      </c>
      <c r="B21" s="2">
        <v>-1.8591900000000001E-2</v>
      </c>
      <c r="C21" s="2">
        <v>3.2501799999999998</v>
      </c>
      <c r="D21" s="2">
        <v>10</v>
      </c>
      <c r="E21" s="2">
        <v>1</v>
      </c>
      <c r="F21" s="2">
        <v>2385.79</v>
      </c>
      <c r="G21" s="2">
        <v>-5038.28</v>
      </c>
      <c r="H21" s="2">
        <v>-7.8264800000000001</v>
      </c>
    </row>
    <row r="22" spans="1:8" x14ac:dyDescent="0.25">
      <c r="A22" s="2">
        <v>-7789.21</v>
      </c>
      <c r="B22" s="2">
        <v>-1.8494900000000002E-2</v>
      </c>
      <c r="C22" s="2">
        <v>3.2511999999999999</v>
      </c>
      <c r="D22" s="2">
        <v>10</v>
      </c>
      <c r="E22" s="2">
        <v>1</v>
      </c>
      <c r="F22" s="2">
        <v>2385.79</v>
      </c>
      <c r="G22" s="2">
        <v>-5003.8599999999997</v>
      </c>
      <c r="H22" s="2">
        <v>-7.7858799999999997</v>
      </c>
    </row>
    <row r="23" spans="1:8" x14ac:dyDescent="0.25">
      <c r="A23" s="2">
        <v>-7713.96</v>
      </c>
      <c r="B23" s="2">
        <v>-1.83953E-2</v>
      </c>
      <c r="C23" s="2">
        <v>3.2522199999999999</v>
      </c>
      <c r="D23" s="2">
        <v>10</v>
      </c>
      <c r="E23" s="2">
        <v>1</v>
      </c>
      <c r="F23" s="2">
        <v>2385.79</v>
      </c>
      <c r="G23" s="2">
        <v>-4893.04</v>
      </c>
      <c r="H23" s="2">
        <v>-7.7441599999999999</v>
      </c>
    </row>
    <row r="24" spans="1:8" x14ac:dyDescent="0.25">
      <c r="A24" s="2">
        <v>-7633.5</v>
      </c>
      <c r="B24" s="2">
        <v>-1.82966E-2</v>
      </c>
      <c r="C24" s="2">
        <v>3.25325</v>
      </c>
      <c r="D24" s="2">
        <v>10</v>
      </c>
      <c r="E24" s="2">
        <v>1</v>
      </c>
      <c r="F24" s="2">
        <v>2385.79</v>
      </c>
      <c r="G24" s="2">
        <v>-4850.9399999999996</v>
      </c>
      <c r="H24" s="2">
        <v>-7.7028100000000004</v>
      </c>
    </row>
    <row r="25" spans="1:8" x14ac:dyDescent="0.25">
      <c r="A25" s="2">
        <v>-7547.66</v>
      </c>
      <c r="B25" s="2">
        <v>-1.8198200000000001E-2</v>
      </c>
      <c r="C25" s="2">
        <v>3.25427</v>
      </c>
      <c r="D25" s="2">
        <v>10</v>
      </c>
      <c r="E25" s="2">
        <v>1</v>
      </c>
      <c r="F25" s="2">
        <v>2385.79</v>
      </c>
      <c r="G25" s="2">
        <v>-4857.74</v>
      </c>
      <c r="H25" s="2">
        <v>-7.6616099999999996</v>
      </c>
    </row>
    <row r="26" spans="1:8" x14ac:dyDescent="0.25">
      <c r="A26" s="2">
        <v>-7468.88</v>
      </c>
      <c r="B26" s="2">
        <v>-1.80967E-2</v>
      </c>
      <c r="C26" s="2">
        <v>3.2553000000000001</v>
      </c>
      <c r="D26" s="2">
        <v>10</v>
      </c>
      <c r="E26" s="2">
        <v>1</v>
      </c>
      <c r="F26" s="2">
        <v>2385.79</v>
      </c>
      <c r="G26" s="2">
        <v>-4771.8999999999996</v>
      </c>
      <c r="H26" s="2">
        <v>-7.61911</v>
      </c>
    </row>
    <row r="27" spans="1:8" x14ac:dyDescent="0.25">
      <c r="A27" s="2">
        <v>-7392.27</v>
      </c>
      <c r="B27" s="2">
        <v>-1.7994199999999998E-2</v>
      </c>
      <c r="C27" s="2">
        <v>3.2563200000000001</v>
      </c>
      <c r="D27" s="2">
        <v>10</v>
      </c>
      <c r="E27" s="2">
        <v>1</v>
      </c>
      <c r="F27" s="2">
        <v>2385.79</v>
      </c>
      <c r="G27" s="2">
        <v>-4677</v>
      </c>
      <c r="H27" s="2">
        <v>-7.5761599999999998</v>
      </c>
    </row>
    <row r="28" spans="1:8" x14ac:dyDescent="0.25">
      <c r="A28" s="2">
        <v>-7307.11</v>
      </c>
      <c r="B28" s="2">
        <v>-1.7893099999999999E-2</v>
      </c>
      <c r="C28" s="2">
        <v>3.2573400000000001</v>
      </c>
      <c r="D28" s="2">
        <v>10</v>
      </c>
      <c r="E28" s="2">
        <v>1</v>
      </c>
      <c r="F28" s="2">
        <v>2385.79</v>
      </c>
      <c r="G28" s="2">
        <v>-4683.82</v>
      </c>
      <c r="H28" s="2">
        <v>-7.5338099999999999</v>
      </c>
    </row>
    <row r="29" spans="1:8" x14ac:dyDescent="0.25">
      <c r="A29" s="2">
        <v>-7223.78</v>
      </c>
      <c r="B29" s="2">
        <v>-1.77901E-2</v>
      </c>
      <c r="C29" s="2">
        <v>3.2583700000000002</v>
      </c>
      <c r="D29" s="2">
        <v>10</v>
      </c>
      <c r="E29" s="2">
        <v>1</v>
      </c>
      <c r="F29" s="2">
        <v>2385.79</v>
      </c>
      <c r="G29" s="2">
        <v>-4636.7</v>
      </c>
      <c r="H29" s="2">
        <v>-7.4906800000000002</v>
      </c>
    </row>
    <row r="30" spans="1:8" x14ac:dyDescent="0.25">
      <c r="A30" s="2">
        <v>-7146.34</v>
      </c>
      <c r="B30" s="2">
        <v>-1.76849E-2</v>
      </c>
      <c r="C30" s="2">
        <v>3.2593899999999998</v>
      </c>
      <c r="D30" s="2">
        <v>10</v>
      </c>
      <c r="E30" s="2">
        <v>1</v>
      </c>
      <c r="F30" s="2">
        <v>2385.79</v>
      </c>
      <c r="G30" s="2">
        <v>-4521.29</v>
      </c>
      <c r="H30" s="2">
        <v>-7.4466299999999999</v>
      </c>
    </row>
    <row r="31" spans="1:8" x14ac:dyDescent="0.25">
      <c r="A31" s="2">
        <v>-7062.02</v>
      </c>
      <c r="B31" s="2">
        <v>-1.7581200000000002E-2</v>
      </c>
      <c r="C31" s="2">
        <v>3.2604199999999999</v>
      </c>
      <c r="D31" s="2">
        <v>10</v>
      </c>
      <c r="E31" s="2">
        <v>1</v>
      </c>
      <c r="F31" s="2">
        <v>2385.79</v>
      </c>
      <c r="G31" s="2">
        <v>-4484.22</v>
      </c>
      <c r="H31" s="2">
        <v>-7.4032</v>
      </c>
    </row>
    <row r="32" spans="1:8" x14ac:dyDescent="0.25">
      <c r="A32" s="2">
        <v>-6972.2</v>
      </c>
      <c r="B32" s="2">
        <v>-1.74781E-2</v>
      </c>
      <c r="C32" s="2">
        <v>3.2614399999999999</v>
      </c>
      <c r="D32" s="2">
        <v>10</v>
      </c>
      <c r="E32" s="2">
        <v>1</v>
      </c>
      <c r="F32" s="2">
        <v>2385.79</v>
      </c>
      <c r="G32" s="2">
        <v>-4485.28</v>
      </c>
      <c r="H32" s="2">
        <v>-7.3600199999999996</v>
      </c>
    </row>
    <row r="33" spans="1:8" x14ac:dyDescent="0.25">
      <c r="A33" s="2">
        <v>-6889.47</v>
      </c>
      <c r="B33" s="2">
        <v>-1.73723E-2</v>
      </c>
      <c r="C33" s="2">
        <v>3.2624599999999999</v>
      </c>
      <c r="D33" s="2">
        <v>10</v>
      </c>
      <c r="E33" s="2">
        <v>1</v>
      </c>
      <c r="F33" s="2">
        <v>2385.79</v>
      </c>
      <c r="G33" s="2">
        <v>-4402.22</v>
      </c>
      <c r="H33" s="2">
        <v>-7.3157100000000002</v>
      </c>
    </row>
    <row r="34" spans="1:8" x14ac:dyDescent="0.25">
      <c r="A34" s="2">
        <v>-6809.04</v>
      </c>
      <c r="B34" s="2">
        <v>-1.72654E-2</v>
      </c>
      <c r="C34" s="2">
        <v>3.26349</v>
      </c>
      <c r="D34" s="2">
        <v>10</v>
      </c>
      <c r="E34" s="2">
        <v>1</v>
      </c>
      <c r="F34" s="2">
        <v>2385.79</v>
      </c>
      <c r="G34" s="2">
        <v>-4313.92</v>
      </c>
      <c r="H34" s="2">
        <v>-7.27095</v>
      </c>
    </row>
    <row r="35" spans="1:8" x14ac:dyDescent="0.25">
      <c r="A35" s="2">
        <v>-6722.02</v>
      </c>
      <c r="B35" s="2">
        <v>-1.7159500000000001E-2</v>
      </c>
      <c r="C35" s="2">
        <v>3.26451</v>
      </c>
      <c r="D35" s="2">
        <v>10</v>
      </c>
      <c r="E35" s="2">
        <v>1</v>
      </c>
      <c r="F35" s="2">
        <v>2385.79</v>
      </c>
      <c r="G35" s="2">
        <v>-4313.22</v>
      </c>
      <c r="H35" s="2">
        <v>-7.2266000000000004</v>
      </c>
    </row>
    <row r="36" spans="1:8" x14ac:dyDescent="0.25">
      <c r="A36" s="2">
        <v>-6637.72</v>
      </c>
      <c r="B36" s="2">
        <v>-1.70516E-2</v>
      </c>
      <c r="C36" s="2">
        <v>3.2655400000000001</v>
      </c>
      <c r="D36" s="2">
        <v>10</v>
      </c>
      <c r="E36" s="2">
        <v>1</v>
      </c>
      <c r="F36" s="2">
        <v>2385.79</v>
      </c>
      <c r="G36" s="2">
        <v>-4269.8999999999996</v>
      </c>
      <c r="H36" s="2">
        <v>-7.1813900000000004</v>
      </c>
    </row>
    <row r="37" spans="1:8" x14ac:dyDescent="0.25">
      <c r="A37" s="2">
        <v>-6559.92</v>
      </c>
      <c r="B37" s="2">
        <v>-1.6941000000000001E-2</v>
      </c>
      <c r="C37" s="2">
        <v>3.2665600000000001</v>
      </c>
      <c r="D37" s="2">
        <v>10</v>
      </c>
      <c r="E37" s="2">
        <v>1</v>
      </c>
      <c r="F37" s="2">
        <v>2385.79</v>
      </c>
      <c r="G37" s="2">
        <v>-4159.62</v>
      </c>
      <c r="H37" s="2">
        <v>-7.1350899999999999</v>
      </c>
    </row>
    <row r="38" spans="1:8" x14ac:dyDescent="0.25">
      <c r="A38" s="2">
        <v>-6476.5</v>
      </c>
      <c r="B38" s="2">
        <v>-1.6831200000000001E-2</v>
      </c>
      <c r="C38" s="2">
        <v>3.2675800000000002</v>
      </c>
      <c r="D38" s="2">
        <v>10</v>
      </c>
      <c r="E38" s="2">
        <v>1</v>
      </c>
      <c r="F38" s="2">
        <v>2385.79</v>
      </c>
      <c r="G38" s="2">
        <v>-4114.26</v>
      </c>
      <c r="H38" s="2">
        <v>-7.0891099999999998</v>
      </c>
    </row>
    <row r="39" spans="1:8" x14ac:dyDescent="0.25">
      <c r="A39" s="2">
        <v>-6387.72</v>
      </c>
      <c r="B39" s="2">
        <v>-1.6721900000000001E-2</v>
      </c>
      <c r="C39" s="2">
        <v>3.2686099999999998</v>
      </c>
      <c r="D39" s="2">
        <v>10</v>
      </c>
      <c r="E39" s="2">
        <v>1</v>
      </c>
      <c r="F39" s="2">
        <v>2385.79</v>
      </c>
      <c r="G39" s="2">
        <v>-4106.57</v>
      </c>
      <c r="H39" s="2">
        <v>-7.0433000000000003</v>
      </c>
    </row>
    <row r="40" spans="1:8" x14ac:dyDescent="0.25">
      <c r="A40" s="2">
        <v>-6304.11</v>
      </c>
      <c r="B40" s="2">
        <v>-1.6610199999999999E-2</v>
      </c>
      <c r="C40" s="2">
        <v>3.2696299999999998</v>
      </c>
      <c r="D40" s="2">
        <v>10</v>
      </c>
      <c r="E40" s="2">
        <v>1</v>
      </c>
      <c r="F40" s="2">
        <v>2385.79</v>
      </c>
      <c r="G40" s="2">
        <v>-4017.93</v>
      </c>
      <c r="H40" s="2">
        <v>-6.9965299999999999</v>
      </c>
    </row>
    <row r="41" spans="1:8" x14ac:dyDescent="0.25">
      <c r="A41" s="2">
        <v>-6220.55</v>
      </c>
      <c r="B41" s="2">
        <v>-1.6498200000000001E-2</v>
      </c>
      <c r="C41" s="2">
        <v>3.2706599999999999</v>
      </c>
      <c r="D41" s="2">
        <v>10</v>
      </c>
      <c r="E41" s="2">
        <v>1</v>
      </c>
      <c r="F41" s="2">
        <v>2385.79</v>
      </c>
      <c r="G41" s="2">
        <v>-3933.99</v>
      </c>
      <c r="H41" s="2">
        <v>-6.94963</v>
      </c>
    </row>
    <row r="42" spans="1:8" x14ac:dyDescent="0.25">
      <c r="A42" s="2">
        <v>-6129.89</v>
      </c>
      <c r="B42" s="2">
        <v>-1.6387599999999999E-2</v>
      </c>
      <c r="C42" s="2">
        <v>3.2716799999999999</v>
      </c>
      <c r="D42" s="2">
        <v>10</v>
      </c>
      <c r="E42" s="2">
        <v>1</v>
      </c>
      <c r="F42" s="2">
        <v>2385.79</v>
      </c>
      <c r="G42" s="2">
        <v>-3922.69</v>
      </c>
      <c r="H42" s="2">
        <v>-6.9033100000000003</v>
      </c>
    </row>
    <row r="43" spans="1:8" x14ac:dyDescent="0.25">
      <c r="A43" s="2">
        <v>-6040.27</v>
      </c>
      <c r="B43" s="2">
        <v>-1.62758E-2</v>
      </c>
      <c r="C43" s="2">
        <v>3.2726999999999999</v>
      </c>
      <c r="D43" s="2">
        <v>10</v>
      </c>
      <c r="E43" s="2">
        <v>1</v>
      </c>
      <c r="F43" s="2">
        <v>2385.79</v>
      </c>
      <c r="G43" s="2">
        <v>-3882.93</v>
      </c>
      <c r="H43" s="2">
        <v>-6.8564800000000004</v>
      </c>
    </row>
    <row r="44" spans="1:8" x14ac:dyDescent="0.25">
      <c r="A44" s="2">
        <v>-5957.28</v>
      </c>
      <c r="B44" s="2">
        <v>-1.61618E-2</v>
      </c>
      <c r="C44" s="2">
        <v>3.27373</v>
      </c>
      <c r="D44" s="2">
        <v>10</v>
      </c>
      <c r="E44" s="2">
        <v>1</v>
      </c>
      <c r="F44" s="2">
        <v>2385.79</v>
      </c>
      <c r="G44" s="2">
        <v>-3775.45</v>
      </c>
      <c r="H44" s="2">
        <v>-6.8087299999999997</v>
      </c>
    </row>
    <row r="45" spans="1:8" x14ac:dyDescent="0.25">
      <c r="A45" s="2">
        <v>-5869.58</v>
      </c>
      <c r="B45" s="2">
        <v>-1.60486E-2</v>
      </c>
      <c r="C45" s="2">
        <v>3.27475</v>
      </c>
      <c r="D45" s="2">
        <v>10</v>
      </c>
      <c r="E45" s="2">
        <v>1</v>
      </c>
      <c r="F45" s="2">
        <v>2385.79</v>
      </c>
      <c r="G45" s="2">
        <v>-3736.85</v>
      </c>
      <c r="H45" s="2">
        <v>-6.7613300000000001</v>
      </c>
    </row>
    <row r="46" spans="1:8" x14ac:dyDescent="0.25">
      <c r="A46" s="2">
        <v>-5778.98</v>
      </c>
      <c r="B46" s="2">
        <v>-1.5935299999999999E-2</v>
      </c>
      <c r="C46" s="2">
        <v>3.2757800000000001</v>
      </c>
      <c r="D46" s="2">
        <v>10</v>
      </c>
      <c r="E46" s="2">
        <v>1</v>
      </c>
      <c r="F46" s="2">
        <v>2385.79</v>
      </c>
      <c r="G46" s="2">
        <v>-3725.62</v>
      </c>
      <c r="H46" s="2">
        <v>-6.7138600000000004</v>
      </c>
    </row>
    <row r="47" spans="1:8" x14ac:dyDescent="0.25">
      <c r="A47" s="2">
        <v>-5694.67</v>
      </c>
      <c r="B47" s="2">
        <v>-1.5819199999999999E-2</v>
      </c>
      <c r="C47" s="2">
        <v>3.2768000000000002</v>
      </c>
      <c r="D47" s="2">
        <v>10</v>
      </c>
      <c r="E47" s="2">
        <v>1</v>
      </c>
      <c r="F47" s="2">
        <v>2385.79</v>
      </c>
      <c r="G47" s="2">
        <v>-3633.26</v>
      </c>
      <c r="H47" s="2">
        <v>-6.66526</v>
      </c>
    </row>
    <row r="48" spans="1:8" x14ac:dyDescent="0.25">
      <c r="A48" s="2">
        <v>-5610.85</v>
      </c>
      <c r="B48" s="2">
        <v>-1.5702600000000001E-2</v>
      </c>
      <c r="C48" s="2">
        <v>3.2778200000000002</v>
      </c>
      <c r="D48" s="2">
        <v>10</v>
      </c>
      <c r="E48" s="2">
        <v>1</v>
      </c>
      <c r="F48" s="2">
        <v>2385.79</v>
      </c>
      <c r="G48" s="2">
        <v>-3549.79</v>
      </c>
      <c r="H48" s="2">
        <v>-6.6164100000000001</v>
      </c>
    </row>
    <row r="49" spans="1:8" x14ac:dyDescent="0.25">
      <c r="A49" s="2">
        <v>-5520</v>
      </c>
      <c r="B49" s="2">
        <v>-1.55871E-2</v>
      </c>
      <c r="C49" s="2">
        <v>3.2788499999999998</v>
      </c>
      <c r="D49" s="2">
        <v>10</v>
      </c>
      <c r="E49" s="2">
        <v>1</v>
      </c>
      <c r="F49" s="2">
        <v>2385.79</v>
      </c>
      <c r="G49" s="2">
        <v>-3537.64</v>
      </c>
      <c r="H49" s="2">
        <v>-6.5680399999999999</v>
      </c>
    </row>
    <row r="50" spans="1:8" x14ac:dyDescent="0.25">
      <c r="A50" s="2">
        <v>-5430.66</v>
      </c>
      <c r="B50" s="2">
        <v>-1.54702E-2</v>
      </c>
      <c r="C50" s="2">
        <v>3.2798699999999998</v>
      </c>
      <c r="D50" s="2">
        <v>10</v>
      </c>
      <c r="E50" s="2">
        <v>1</v>
      </c>
      <c r="F50" s="2">
        <v>2385.79</v>
      </c>
      <c r="G50" s="2">
        <v>-3495.06</v>
      </c>
      <c r="H50" s="2">
        <v>-6.5190799999999998</v>
      </c>
    </row>
    <row r="51" spans="1:8" x14ac:dyDescent="0.25">
      <c r="A51" s="2">
        <v>-5347.07</v>
      </c>
      <c r="B51" s="2">
        <v>-1.5351099999999999E-2</v>
      </c>
      <c r="C51" s="2">
        <v>3.2808999999999999</v>
      </c>
      <c r="D51" s="2">
        <v>10</v>
      </c>
      <c r="E51" s="2">
        <v>1</v>
      </c>
      <c r="F51" s="2">
        <v>2385.79</v>
      </c>
      <c r="G51" s="2">
        <v>-3389.07</v>
      </c>
      <c r="H51" s="2">
        <v>-6.4691900000000002</v>
      </c>
    </row>
    <row r="52" spans="1:8" x14ac:dyDescent="0.25">
      <c r="A52" s="2">
        <v>-5259.06</v>
      </c>
      <c r="B52" s="2">
        <v>-1.5232600000000001E-2</v>
      </c>
      <c r="C52" s="2">
        <v>3.2819199999999999</v>
      </c>
      <c r="D52" s="2">
        <v>10</v>
      </c>
      <c r="E52" s="2">
        <v>1</v>
      </c>
      <c r="F52" s="2">
        <v>2385.79</v>
      </c>
      <c r="G52" s="2">
        <v>-3347.62</v>
      </c>
      <c r="H52" s="2">
        <v>-6.4195799999999998</v>
      </c>
    </row>
    <row r="53" spans="1:8" x14ac:dyDescent="0.25">
      <c r="A53" s="2">
        <v>-5167.57</v>
      </c>
      <c r="B53" s="2">
        <v>-1.51141E-2</v>
      </c>
      <c r="C53" s="2">
        <v>3.28294</v>
      </c>
      <c r="D53" s="2">
        <v>10</v>
      </c>
      <c r="E53" s="2">
        <v>1</v>
      </c>
      <c r="F53" s="2">
        <v>2385.79</v>
      </c>
      <c r="G53" s="2">
        <v>-3324.17</v>
      </c>
      <c r="H53" s="2">
        <v>-6.3699500000000002</v>
      </c>
    </row>
    <row r="54" spans="1:8" x14ac:dyDescent="0.25">
      <c r="A54" s="2">
        <v>-5080.8100000000004</v>
      </c>
      <c r="B54" s="2">
        <v>-1.4993599999999999E-2</v>
      </c>
      <c r="C54" s="2">
        <v>3.2839700000000001</v>
      </c>
      <c r="D54" s="2">
        <v>10</v>
      </c>
      <c r="E54" s="2">
        <v>1</v>
      </c>
      <c r="F54" s="2">
        <v>2385.79</v>
      </c>
      <c r="G54" s="2">
        <v>-3241.73</v>
      </c>
      <c r="H54" s="2">
        <v>-6.3194800000000004</v>
      </c>
    </row>
    <row r="55" spans="1:8" x14ac:dyDescent="0.25">
      <c r="A55" s="2">
        <v>-4994.21</v>
      </c>
      <c r="B55" s="2">
        <v>-1.4872700000000001E-2</v>
      </c>
      <c r="C55" s="2">
        <v>3.2849900000000001</v>
      </c>
      <c r="D55" s="2">
        <v>10</v>
      </c>
      <c r="E55" s="2">
        <v>1</v>
      </c>
      <c r="F55" s="2">
        <v>2385.79</v>
      </c>
      <c r="G55" s="2">
        <v>-3154.58</v>
      </c>
      <c r="H55" s="2">
        <v>-6.2688199999999998</v>
      </c>
    </row>
    <row r="56" spans="1:8" x14ac:dyDescent="0.25">
      <c r="A56" s="2">
        <v>-4900.8500000000004</v>
      </c>
      <c r="B56" s="2">
        <v>-1.4753E-2</v>
      </c>
      <c r="C56" s="2">
        <v>3.2860200000000002</v>
      </c>
      <c r="D56" s="2">
        <v>10</v>
      </c>
      <c r="E56" s="2">
        <v>1</v>
      </c>
      <c r="F56" s="2">
        <v>2385.79</v>
      </c>
      <c r="G56" s="2">
        <v>-3142.97</v>
      </c>
      <c r="H56" s="2">
        <v>-6.2186899999999996</v>
      </c>
    </row>
    <row r="57" spans="1:8" x14ac:dyDescent="0.25">
      <c r="A57" s="2">
        <v>-4809.2299999999996</v>
      </c>
      <c r="B57" s="2">
        <v>-1.4631999999999999E-2</v>
      </c>
      <c r="C57" s="2">
        <v>3.2870400000000002</v>
      </c>
      <c r="D57" s="2">
        <v>10</v>
      </c>
      <c r="E57" s="2">
        <v>1</v>
      </c>
      <c r="F57" s="2">
        <v>2385.79</v>
      </c>
      <c r="G57" s="2">
        <v>-3090.52</v>
      </c>
      <c r="H57" s="2">
        <v>-6.1680099999999998</v>
      </c>
    </row>
    <row r="58" spans="1:8" x14ac:dyDescent="0.25">
      <c r="A58" s="2">
        <v>-4722.51</v>
      </c>
      <c r="B58" s="2">
        <v>-1.4509299999999999E-2</v>
      </c>
      <c r="C58" s="2">
        <v>3.2880600000000002</v>
      </c>
      <c r="D58" s="2">
        <v>10</v>
      </c>
      <c r="E58" s="2">
        <v>1</v>
      </c>
      <c r="F58" s="2">
        <v>2385.79</v>
      </c>
      <c r="G58" s="2">
        <v>-2989.21</v>
      </c>
      <c r="H58" s="2">
        <v>-6.1166200000000002</v>
      </c>
    </row>
    <row r="59" spans="1:8" x14ac:dyDescent="0.25">
      <c r="A59" s="2">
        <v>-4631.2299999999996</v>
      </c>
      <c r="B59" s="2">
        <v>-1.43874E-2</v>
      </c>
      <c r="C59" s="2">
        <v>3.2890899999999998</v>
      </c>
      <c r="D59" s="2">
        <v>10</v>
      </c>
      <c r="E59" s="2">
        <v>1</v>
      </c>
      <c r="F59" s="2">
        <v>2385.79</v>
      </c>
      <c r="G59" s="2">
        <v>-2952.36</v>
      </c>
      <c r="H59" s="2">
        <v>-6.0655700000000001</v>
      </c>
    </row>
    <row r="60" spans="1:8" x14ac:dyDescent="0.25">
      <c r="A60" s="2">
        <v>-4538.0600000000004</v>
      </c>
      <c r="B60" s="2">
        <v>-1.42652E-2</v>
      </c>
      <c r="C60" s="2">
        <v>3.2901099999999999</v>
      </c>
      <c r="D60" s="2">
        <v>10</v>
      </c>
      <c r="E60" s="2">
        <v>1</v>
      </c>
      <c r="F60" s="2">
        <v>2385.79</v>
      </c>
      <c r="G60" s="2">
        <v>-2931.49</v>
      </c>
      <c r="H60" s="2">
        <v>-6.0143899999999997</v>
      </c>
    </row>
    <row r="61" spans="1:8" x14ac:dyDescent="0.25">
      <c r="A61" s="2">
        <v>-4450.99</v>
      </c>
      <c r="B61" s="2">
        <v>-1.41405E-2</v>
      </c>
      <c r="C61" s="2">
        <v>3.29114</v>
      </c>
      <c r="D61" s="2">
        <v>10</v>
      </c>
      <c r="E61" s="2">
        <v>1</v>
      </c>
      <c r="F61" s="2">
        <v>2385.79</v>
      </c>
      <c r="G61" s="2">
        <v>-2837.98</v>
      </c>
      <c r="H61" s="2">
        <v>-5.9621599999999999</v>
      </c>
    </row>
    <row r="62" spans="1:8" x14ac:dyDescent="0.25">
      <c r="A62" s="2">
        <v>-4363.6000000000004</v>
      </c>
      <c r="B62" s="2">
        <v>-1.4015400000000001E-2</v>
      </c>
      <c r="C62" s="2">
        <v>3.29216</v>
      </c>
      <c r="D62" s="2">
        <v>10</v>
      </c>
      <c r="E62" s="2">
        <v>1</v>
      </c>
      <c r="F62" s="2">
        <v>2385.79</v>
      </c>
      <c r="G62" s="2">
        <v>-2763.61</v>
      </c>
      <c r="H62" s="2">
        <v>-5.9097799999999996</v>
      </c>
    </row>
    <row r="63" spans="1:8" x14ac:dyDescent="0.25">
      <c r="A63" s="2">
        <v>-4270.78</v>
      </c>
      <c r="B63" s="2">
        <v>-1.3891000000000001E-2</v>
      </c>
      <c r="C63" s="2">
        <v>3.29318</v>
      </c>
      <c r="D63" s="2">
        <v>10</v>
      </c>
      <c r="E63" s="2">
        <v>1</v>
      </c>
      <c r="F63" s="2">
        <v>2385.79</v>
      </c>
      <c r="G63" s="2">
        <v>-2743.78</v>
      </c>
      <c r="H63" s="2">
        <v>-5.8576800000000002</v>
      </c>
    </row>
    <row r="64" spans="1:8" x14ac:dyDescent="0.25">
      <c r="A64" s="2">
        <v>-4179.8999999999996</v>
      </c>
      <c r="B64" s="2">
        <v>-1.37652E-2</v>
      </c>
      <c r="C64" s="2">
        <v>3.2942100000000001</v>
      </c>
      <c r="D64" s="2">
        <v>10</v>
      </c>
      <c r="E64" s="2">
        <v>1</v>
      </c>
      <c r="F64" s="2">
        <v>2385.79</v>
      </c>
      <c r="G64" s="2">
        <v>-2687.7</v>
      </c>
      <c r="H64" s="2">
        <v>-5.8049600000000003</v>
      </c>
    </row>
    <row r="65" spans="1:8" x14ac:dyDescent="0.25">
      <c r="A65" s="2">
        <v>-4093.02</v>
      </c>
      <c r="B65" s="2">
        <v>-1.3637700000000001E-2</v>
      </c>
      <c r="C65" s="2">
        <v>3.2952300000000001</v>
      </c>
      <c r="D65" s="2">
        <v>10</v>
      </c>
      <c r="E65" s="2">
        <v>1</v>
      </c>
      <c r="F65" s="2">
        <v>2385.79</v>
      </c>
      <c r="G65" s="2">
        <v>-2589.5700000000002</v>
      </c>
      <c r="H65" s="2">
        <v>-5.7515799999999997</v>
      </c>
    </row>
    <row r="66" spans="1:8" x14ac:dyDescent="0.25">
      <c r="A66" s="2">
        <v>-4001.43</v>
      </c>
      <c r="B66" s="2">
        <v>-1.35111E-2</v>
      </c>
      <c r="C66" s="2">
        <v>3.2962600000000002</v>
      </c>
      <c r="D66" s="2">
        <v>10</v>
      </c>
      <c r="E66" s="2">
        <v>1</v>
      </c>
      <c r="F66" s="2">
        <v>2385.79</v>
      </c>
      <c r="G66" s="2">
        <v>-2546.25</v>
      </c>
      <c r="H66" s="2">
        <v>-5.6985400000000004</v>
      </c>
    </row>
    <row r="67" spans="1:8" x14ac:dyDescent="0.25">
      <c r="A67" s="2">
        <v>-3906.96</v>
      </c>
      <c r="B67" s="2">
        <v>-1.3384399999999999E-2</v>
      </c>
      <c r="C67" s="2">
        <v>3.2972800000000002</v>
      </c>
      <c r="D67" s="2">
        <v>10</v>
      </c>
      <c r="E67" s="2">
        <v>1</v>
      </c>
      <c r="F67" s="2">
        <v>2385.79</v>
      </c>
      <c r="G67" s="2">
        <v>-2521.3000000000002</v>
      </c>
      <c r="H67" s="2">
        <v>-5.6454899999999997</v>
      </c>
    </row>
    <row r="68" spans="1:8" x14ac:dyDescent="0.25">
      <c r="A68" s="2">
        <v>-3817.39</v>
      </c>
      <c r="B68" s="2">
        <v>-1.32558E-2</v>
      </c>
      <c r="C68" s="2">
        <v>3.2982999999999998</v>
      </c>
      <c r="D68" s="2">
        <v>10</v>
      </c>
      <c r="E68" s="2">
        <v>1</v>
      </c>
      <c r="F68" s="2">
        <v>2385.79</v>
      </c>
      <c r="G68" s="2">
        <v>-2434.25</v>
      </c>
      <c r="H68" s="2">
        <v>-5.5916100000000002</v>
      </c>
    </row>
    <row r="69" spans="1:8" x14ac:dyDescent="0.25">
      <c r="A69" s="2">
        <v>-3727.79</v>
      </c>
      <c r="B69" s="2">
        <v>-1.3126799999999999E-2</v>
      </c>
      <c r="C69" s="2">
        <v>3.2993299999999999</v>
      </c>
      <c r="D69" s="2">
        <v>10</v>
      </c>
      <c r="E69" s="2">
        <v>1</v>
      </c>
      <c r="F69" s="2">
        <v>2385.79</v>
      </c>
      <c r="G69" s="2">
        <v>-2358.0300000000002</v>
      </c>
      <c r="H69" s="2">
        <v>-5.5376000000000003</v>
      </c>
    </row>
    <row r="70" spans="1:8" x14ac:dyDescent="0.25">
      <c r="A70" s="2">
        <v>-3633.16</v>
      </c>
      <c r="B70" s="2">
        <v>-1.2998600000000001E-2</v>
      </c>
      <c r="C70" s="2">
        <v>3.3003499999999999</v>
      </c>
      <c r="D70" s="2">
        <v>10</v>
      </c>
      <c r="E70" s="2">
        <v>1</v>
      </c>
      <c r="F70" s="2">
        <v>2385.79</v>
      </c>
      <c r="G70" s="2">
        <v>-2338.89</v>
      </c>
      <c r="H70" s="2">
        <v>-5.4839000000000002</v>
      </c>
    </row>
    <row r="71" spans="1:8" x14ac:dyDescent="0.25">
      <c r="A71" s="2">
        <v>-3541.29</v>
      </c>
      <c r="B71" s="2">
        <v>-1.2868900000000001E-2</v>
      </c>
      <c r="C71" s="2">
        <v>3.30138</v>
      </c>
      <c r="D71" s="2">
        <v>10</v>
      </c>
      <c r="E71" s="2">
        <v>1</v>
      </c>
      <c r="F71" s="2">
        <v>2385.79</v>
      </c>
      <c r="G71" s="2">
        <v>-2278.7399999999998</v>
      </c>
      <c r="H71" s="2">
        <v>-5.4295600000000004</v>
      </c>
    </row>
    <row r="72" spans="1:8" x14ac:dyDescent="0.25">
      <c r="A72" s="2">
        <v>-3452.79</v>
      </c>
      <c r="B72" s="2">
        <v>-1.2737699999999999E-2</v>
      </c>
      <c r="C72" s="2">
        <v>3.3024</v>
      </c>
      <c r="D72" s="2">
        <v>10</v>
      </c>
      <c r="E72" s="2">
        <v>1</v>
      </c>
      <c r="F72" s="2">
        <v>2385.79</v>
      </c>
      <c r="G72" s="2">
        <v>-2183.5500000000002</v>
      </c>
      <c r="H72" s="2">
        <v>-5.3746099999999997</v>
      </c>
    </row>
    <row r="73" spans="1:8" x14ac:dyDescent="0.25">
      <c r="A73" s="2">
        <v>-3360.36</v>
      </c>
      <c r="B73" s="2">
        <v>-1.2607200000000001E-2</v>
      </c>
      <c r="C73" s="2">
        <v>3.30342</v>
      </c>
      <c r="D73" s="2">
        <v>10</v>
      </c>
      <c r="E73" s="2">
        <v>1</v>
      </c>
      <c r="F73" s="2">
        <v>2385.79</v>
      </c>
      <c r="G73" s="2">
        <v>-2139.31</v>
      </c>
      <c r="H73" s="2">
        <v>-5.31996</v>
      </c>
    </row>
    <row r="74" spans="1:8" x14ac:dyDescent="0.25">
      <c r="A74" s="2">
        <v>-3265.05</v>
      </c>
      <c r="B74" s="2">
        <v>-1.2476599999999999E-2</v>
      </c>
      <c r="C74" s="2">
        <v>3.3044500000000001</v>
      </c>
      <c r="D74" s="2">
        <v>10</v>
      </c>
      <c r="E74" s="2">
        <v>1</v>
      </c>
      <c r="F74" s="2">
        <v>2385.79</v>
      </c>
      <c r="G74" s="2">
        <v>-2112.88</v>
      </c>
      <c r="H74" s="2">
        <v>-5.2652799999999997</v>
      </c>
    </row>
    <row r="75" spans="1:8" x14ac:dyDescent="0.25">
      <c r="A75" s="2">
        <v>-3175.12</v>
      </c>
      <c r="B75" s="2">
        <v>-1.23441E-2</v>
      </c>
      <c r="C75" s="2">
        <v>3.3054700000000001</v>
      </c>
      <c r="D75" s="2">
        <v>10</v>
      </c>
      <c r="E75" s="2">
        <v>1</v>
      </c>
      <c r="F75" s="2">
        <v>2385.79</v>
      </c>
      <c r="G75" s="2">
        <v>-2025.27</v>
      </c>
      <c r="H75" s="2">
        <v>-5.2097499999999997</v>
      </c>
    </row>
    <row r="76" spans="1:8" x14ac:dyDescent="0.25">
      <c r="A76" s="2">
        <v>-3084.83</v>
      </c>
      <c r="B76" s="2">
        <v>-1.22112E-2</v>
      </c>
      <c r="C76" s="2">
        <v>3.3065000000000002</v>
      </c>
      <c r="D76" s="2">
        <v>10</v>
      </c>
      <c r="E76" s="2">
        <v>1</v>
      </c>
      <c r="F76" s="2">
        <v>2385.79</v>
      </c>
      <c r="G76" s="2">
        <v>-1954.15</v>
      </c>
      <c r="H76" s="2">
        <v>-5.1540900000000001</v>
      </c>
    </row>
    <row r="77" spans="1:8" x14ac:dyDescent="0.25">
      <c r="A77" s="2">
        <v>-2990.54</v>
      </c>
      <c r="B77" s="2">
        <v>-1.20787E-2</v>
      </c>
      <c r="C77" s="2">
        <v>3.3075199999999998</v>
      </c>
      <c r="D77" s="2">
        <v>10</v>
      </c>
      <c r="E77" s="2">
        <v>1</v>
      </c>
      <c r="F77" s="2">
        <v>2385.79</v>
      </c>
      <c r="G77" s="2">
        <v>-1930.39</v>
      </c>
      <c r="H77" s="2">
        <v>-5.0986000000000002</v>
      </c>
    </row>
    <row r="78" spans="1:8" x14ac:dyDescent="0.25">
      <c r="A78" s="2">
        <v>-2898.85</v>
      </c>
      <c r="B78" s="2">
        <v>-1.19446E-2</v>
      </c>
      <c r="C78" s="2">
        <v>3.3085399999999998</v>
      </c>
      <c r="D78" s="2">
        <v>10</v>
      </c>
      <c r="E78" s="2">
        <v>1</v>
      </c>
      <c r="F78" s="2">
        <v>2385.79</v>
      </c>
      <c r="G78" s="2">
        <v>-1869.79</v>
      </c>
      <c r="H78" s="2">
        <v>-5.0424499999999997</v>
      </c>
    </row>
    <row r="79" spans="1:8" x14ac:dyDescent="0.25">
      <c r="A79" s="2">
        <v>-2810.71</v>
      </c>
      <c r="B79" s="2">
        <v>-1.1809099999999999E-2</v>
      </c>
      <c r="C79" s="2">
        <v>3.3095699999999999</v>
      </c>
      <c r="D79" s="2">
        <v>10</v>
      </c>
      <c r="E79" s="2">
        <v>1</v>
      </c>
      <c r="F79" s="2">
        <v>2385.79</v>
      </c>
      <c r="G79" s="2">
        <v>-1778.49</v>
      </c>
      <c r="H79" s="2">
        <v>-4.9856800000000003</v>
      </c>
    </row>
    <row r="80" spans="1:8" x14ac:dyDescent="0.25">
      <c r="A80" s="2">
        <v>-2718.23</v>
      </c>
      <c r="B80" s="2">
        <v>-1.16741E-2</v>
      </c>
      <c r="C80" s="2">
        <v>3.3105899999999999</v>
      </c>
      <c r="D80" s="2">
        <v>10</v>
      </c>
      <c r="E80" s="2">
        <v>1</v>
      </c>
      <c r="F80" s="2">
        <v>2385.79</v>
      </c>
      <c r="G80" s="2">
        <v>-1728.99</v>
      </c>
      <c r="H80" s="2">
        <v>-4.9291200000000002</v>
      </c>
    </row>
    <row r="81" spans="1:8" x14ac:dyDescent="0.25">
      <c r="A81" s="2">
        <v>-2623.58</v>
      </c>
      <c r="B81" s="2">
        <v>-1.15391E-2</v>
      </c>
      <c r="C81" s="2">
        <v>3.31162</v>
      </c>
      <c r="D81" s="2">
        <v>10</v>
      </c>
      <c r="E81" s="2">
        <v>1</v>
      </c>
      <c r="F81" s="2">
        <v>2385.79</v>
      </c>
      <c r="G81" s="2">
        <v>-1691.86</v>
      </c>
      <c r="H81" s="2">
        <v>-4.8725899999999998</v>
      </c>
    </row>
    <row r="82" spans="1:8" x14ac:dyDescent="0.25">
      <c r="A82" s="2">
        <v>-2531.42</v>
      </c>
      <c r="B82" s="2">
        <v>-1.1402900000000001E-2</v>
      </c>
      <c r="C82" s="2">
        <v>3.31264</v>
      </c>
      <c r="D82" s="2">
        <v>10</v>
      </c>
      <c r="E82" s="2">
        <v>1</v>
      </c>
      <c r="F82" s="2">
        <v>2385.79</v>
      </c>
      <c r="G82" s="2">
        <v>-1612.75</v>
      </c>
      <c r="H82" s="2">
        <v>-4.8155299999999999</v>
      </c>
    </row>
    <row r="83" spans="1:8" x14ac:dyDescent="0.25">
      <c r="A83" s="2">
        <v>-2439.06</v>
      </c>
      <c r="B83" s="2">
        <v>-1.12665E-2</v>
      </c>
      <c r="C83" s="2">
        <v>3.31366</v>
      </c>
      <c r="D83" s="2">
        <v>10</v>
      </c>
      <c r="E83" s="2">
        <v>1</v>
      </c>
      <c r="F83" s="2">
        <v>2385.79</v>
      </c>
      <c r="G83" s="2">
        <v>-1544.97</v>
      </c>
      <c r="H83" s="2">
        <v>-4.7584099999999996</v>
      </c>
    </row>
    <row r="84" spans="1:8" x14ac:dyDescent="0.25">
      <c r="A84" s="2">
        <v>-2343.6</v>
      </c>
      <c r="B84" s="2">
        <v>-1.11305E-2</v>
      </c>
      <c r="C84" s="2">
        <v>3.3146900000000001</v>
      </c>
      <c r="D84" s="2">
        <v>10</v>
      </c>
      <c r="E84" s="2">
        <v>1</v>
      </c>
      <c r="F84" s="2">
        <v>2385.79</v>
      </c>
      <c r="G84" s="2">
        <v>-1516.71</v>
      </c>
      <c r="H84" s="2">
        <v>-4.7014300000000002</v>
      </c>
    </row>
    <row r="85" spans="1:8" x14ac:dyDescent="0.25">
      <c r="A85" s="2">
        <v>-2250.91</v>
      </c>
      <c r="B85" s="2">
        <v>-1.09929E-2</v>
      </c>
      <c r="C85" s="2">
        <v>3.3157100000000002</v>
      </c>
      <c r="D85" s="2">
        <v>10</v>
      </c>
      <c r="E85" s="2">
        <v>1</v>
      </c>
      <c r="F85" s="2">
        <v>2385.79</v>
      </c>
      <c r="G85" s="2">
        <v>-1456.99</v>
      </c>
      <c r="H85" s="2">
        <v>-4.6438300000000003</v>
      </c>
    </row>
    <row r="86" spans="1:8" x14ac:dyDescent="0.25">
      <c r="A86" s="2">
        <v>-2161.75</v>
      </c>
      <c r="B86" s="2">
        <v>-1.0854000000000001E-2</v>
      </c>
      <c r="C86" s="2">
        <v>3.3167399999999998</v>
      </c>
      <c r="D86" s="2">
        <v>10</v>
      </c>
      <c r="E86" s="2">
        <v>1</v>
      </c>
      <c r="F86" s="2">
        <v>2385.79</v>
      </c>
      <c r="G86" s="2">
        <v>-1368.86</v>
      </c>
      <c r="H86" s="2">
        <v>-4.58561</v>
      </c>
    </row>
    <row r="87" spans="1:8" x14ac:dyDescent="0.25">
      <c r="A87" s="2">
        <v>-2069.63</v>
      </c>
      <c r="B87" s="2">
        <v>-1.0715300000000001E-2</v>
      </c>
      <c r="C87" s="2">
        <v>3.3177599999999998</v>
      </c>
      <c r="D87" s="2">
        <v>10</v>
      </c>
      <c r="E87" s="2">
        <v>1</v>
      </c>
      <c r="F87" s="2">
        <v>2385.79</v>
      </c>
      <c r="G87" s="2">
        <v>-1322.85</v>
      </c>
      <c r="H87" s="2">
        <v>-4.5275100000000004</v>
      </c>
    </row>
    <row r="88" spans="1:8" x14ac:dyDescent="0.25">
      <c r="A88" s="2">
        <v>-1975.71</v>
      </c>
      <c r="B88" s="2">
        <v>-1.0576199999999999E-2</v>
      </c>
      <c r="C88" s="2">
        <v>3.3187799999999998</v>
      </c>
      <c r="D88" s="2">
        <v>10</v>
      </c>
      <c r="E88" s="2">
        <v>1</v>
      </c>
      <c r="F88" s="2">
        <v>2385.79</v>
      </c>
      <c r="G88" s="2">
        <v>-1279.5899999999999</v>
      </c>
      <c r="H88" s="2">
        <v>-4.4692600000000002</v>
      </c>
    </row>
    <row r="89" spans="1:8" x14ac:dyDescent="0.25">
      <c r="A89" s="2">
        <v>-1884.51</v>
      </c>
      <c r="B89" s="2">
        <v>-1.04359E-2</v>
      </c>
      <c r="C89" s="2">
        <v>3.3198099999999999</v>
      </c>
      <c r="D89" s="2">
        <v>10</v>
      </c>
      <c r="E89" s="2">
        <v>1</v>
      </c>
      <c r="F89" s="2">
        <v>2385.79</v>
      </c>
      <c r="G89" s="2">
        <v>-1192.83</v>
      </c>
      <c r="H89" s="2">
        <v>-4.4104900000000002</v>
      </c>
    </row>
    <row r="90" spans="1:8" x14ac:dyDescent="0.25">
      <c r="A90" s="2">
        <v>-1791.5</v>
      </c>
      <c r="B90" s="2">
        <v>-1.02959E-2</v>
      </c>
      <c r="C90" s="2">
        <v>3.3208299999999999</v>
      </c>
      <c r="D90" s="2">
        <v>10</v>
      </c>
      <c r="E90" s="2">
        <v>1</v>
      </c>
      <c r="F90" s="2">
        <v>2385.79</v>
      </c>
      <c r="G90" s="2">
        <v>-1122.99</v>
      </c>
      <c r="H90" s="2">
        <v>-4.3518699999999999</v>
      </c>
    </row>
    <row r="91" spans="1:8" x14ac:dyDescent="0.25">
      <c r="A91" s="2">
        <v>-1693.8</v>
      </c>
      <c r="B91" s="2">
        <v>-1.0156999999999999E-2</v>
      </c>
      <c r="C91" s="2">
        <v>3.32186</v>
      </c>
      <c r="D91" s="2">
        <v>10</v>
      </c>
      <c r="E91" s="2">
        <v>1</v>
      </c>
      <c r="F91" s="2">
        <v>2385.79</v>
      </c>
      <c r="G91" s="2">
        <v>-1090.99</v>
      </c>
      <c r="H91" s="2">
        <v>-4.2936699999999997</v>
      </c>
    </row>
    <row r="92" spans="1:8" x14ac:dyDescent="0.25">
      <c r="A92" s="2">
        <v>-1597.35</v>
      </c>
      <c r="B92" s="2">
        <v>-1.00173E-2</v>
      </c>
      <c r="C92" s="2">
        <v>3.3228800000000001</v>
      </c>
      <c r="D92" s="2">
        <v>10</v>
      </c>
      <c r="E92" s="2">
        <v>1</v>
      </c>
      <c r="F92" s="2">
        <v>2385.79</v>
      </c>
      <c r="G92" s="2">
        <v>-1031.3800000000001</v>
      </c>
      <c r="H92" s="2">
        <v>-4.2351599999999996</v>
      </c>
    </row>
    <row r="93" spans="1:8" x14ac:dyDescent="0.25">
      <c r="A93" s="2">
        <v>-1504.09</v>
      </c>
      <c r="B93" s="3">
        <v>-9.8767300000000002E-3</v>
      </c>
      <c r="C93" s="2">
        <v>3.3239000000000001</v>
      </c>
      <c r="D93" s="2">
        <v>10</v>
      </c>
      <c r="E93" s="2">
        <v>1</v>
      </c>
      <c r="F93" s="2">
        <v>2385.79</v>
      </c>
      <c r="G93" s="2">
        <v>-953.93700000000001</v>
      </c>
      <c r="H93" s="2">
        <v>-4.1762899999999998</v>
      </c>
    </row>
    <row r="94" spans="1:8" x14ac:dyDescent="0.25">
      <c r="A94" s="2">
        <v>-1409.12</v>
      </c>
      <c r="B94" s="3">
        <v>-9.7362600000000001E-3</v>
      </c>
      <c r="C94" s="2">
        <v>3.3249300000000002</v>
      </c>
      <c r="D94" s="2">
        <v>10</v>
      </c>
      <c r="E94" s="2">
        <v>1</v>
      </c>
      <c r="F94" s="2">
        <v>2385.79</v>
      </c>
      <c r="G94" s="2">
        <v>-909.39400000000001</v>
      </c>
      <c r="H94" s="2">
        <v>-4.1174499999999998</v>
      </c>
    </row>
    <row r="95" spans="1:8" x14ac:dyDescent="0.25">
      <c r="A95" s="2">
        <v>-1314.84</v>
      </c>
      <c r="B95" s="3">
        <v>-9.5949899999999994E-3</v>
      </c>
      <c r="C95" s="2">
        <v>3.3259500000000002</v>
      </c>
      <c r="D95" s="2">
        <v>10</v>
      </c>
      <c r="E95" s="2">
        <v>1</v>
      </c>
      <c r="F95" s="2">
        <v>2385.79</v>
      </c>
      <c r="G95" s="2">
        <v>-859.64800000000002</v>
      </c>
      <c r="H95" s="2">
        <v>-4.0582799999999999</v>
      </c>
    </row>
    <row r="96" spans="1:8" x14ac:dyDescent="0.25">
      <c r="A96" s="2">
        <v>-1223.55</v>
      </c>
      <c r="B96" s="3">
        <v>-9.4523699999999999E-3</v>
      </c>
      <c r="C96" s="2">
        <v>3.3269799999999998</v>
      </c>
      <c r="D96" s="2">
        <v>10</v>
      </c>
      <c r="E96" s="2">
        <v>1</v>
      </c>
      <c r="F96" s="2">
        <v>2385.79</v>
      </c>
      <c r="G96" s="2">
        <v>-779.91499999999996</v>
      </c>
      <c r="H96" s="2">
        <v>-3.9985400000000002</v>
      </c>
    </row>
    <row r="97" spans="1:8" x14ac:dyDescent="0.25">
      <c r="A97" s="2">
        <v>-1131.27</v>
      </c>
      <c r="B97" s="3">
        <v>-9.3096199999999994E-3</v>
      </c>
      <c r="C97" s="2">
        <v>3.3279999999999998</v>
      </c>
      <c r="D97" s="2">
        <v>10</v>
      </c>
      <c r="E97" s="2">
        <v>1</v>
      </c>
      <c r="F97" s="2">
        <v>2385.79</v>
      </c>
      <c r="G97" s="2">
        <v>-713.49</v>
      </c>
      <c r="H97" s="2">
        <v>-3.9387400000000001</v>
      </c>
    </row>
    <row r="98" spans="1:8" x14ac:dyDescent="0.25">
      <c r="A98" s="2">
        <v>-1036.05</v>
      </c>
      <c r="B98" s="3">
        <v>-9.1671900000000004E-3</v>
      </c>
      <c r="C98" s="2">
        <v>3.3290199999999999</v>
      </c>
      <c r="D98" s="2">
        <v>10</v>
      </c>
      <c r="E98" s="2">
        <v>1</v>
      </c>
      <c r="F98" s="2">
        <v>2385.79</v>
      </c>
      <c r="G98" s="2">
        <v>-670.82299999999998</v>
      </c>
      <c r="H98" s="2">
        <v>-3.8790900000000001</v>
      </c>
    </row>
    <row r="99" spans="1:8" x14ac:dyDescent="0.25">
      <c r="A99" s="2">
        <v>-941.42700000000002</v>
      </c>
      <c r="B99" s="3">
        <v>-9.0241100000000001E-3</v>
      </c>
      <c r="C99" s="2">
        <v>3.33005</v>
      </c>
      <c r="D99" s="2">
        <v>10</v>
      </c>
      <c r="E99" s="2">
        <v>1</v>
      </c>
      <c r="F99" s="2">
        <v>2385.79</v>
      </c>
      <c r="G99" s="2">
        <v>-607.99800000000005</v>
      </c>
      <c r="H99" s="2">
        <v>-3.8191600000000001</v>
      </c>
    </row>
    <row r="100" spans="1:8" x14ac:dyDescent="0.25">
      <c r="A100" s="2">
        <v>-848.024</v>
      </c>
      <c r="B100" s="3">
        <v>-8.8804999999999995E-3</v>
      </c>
      <c r="C100" s="2">
        <v>3.33107</v>
      </c>
      <c r="D100" s="2">
        <v>10</v>
      </c>
      <c r="E100" s="2">
        <v>1</v>
      </c>
      <c r="F100" s="2">
        <v>2385.79</v>
      </c>
      <c r="G100" s="2">
        <v>-534.71500000000003</v>
      </c>
      <c r="H100" s="2">
        <v>-3.7589999999999999</v>
      </c>
    </row>
    <row r="101" spans="1:8" x14ac:dyDescent="0.25">
      <c r="A101" s="2">
        <v>-752.70699999999999</v>
      </c>
      <c r="B101" s="3">
        <v>-8.7371299999999992E-3</v>
      </c>
      <c r="C101" s="2">
        <v>3.3321000000000001</v>
      </c>
      <c r="D101" s="2">
        <v>10</v>
      </c>
      <c r="E101" s="2">
        <v>1</v>
      </c>
      <c r="F101" s="2">
        <v>2385.79</v>
      </c>
      <c r="G101" s="2">
        <v>-482.28800000000001</v>
      </c>
      <c r="H101" s="2">
        <v>-3.69895</v>
      </c>
    </row>
    <row r="102" spans="1:8" x14ac:dyDescent="0.25">
      <c r="A102" s="2">
        <v>-656.798</v>
      </c>
      <c r="B102" s="3">
        <v>-8.5935400000000002E-3</v>
      </c>
      <c r="C102" s="2">
        <v>3.3331200000000001</v>
      </c>
      <c r="D102" s="2">
        <v>10</v>
      </c>
      <c r="E102" s="2">
        <v>1</v>
      </c>
      <c r="F102" s="2">
        <v>2385.79</v>
      </c>
      <c r="G102" s="2">
        <v>-432.97500000000002</v>
      </c>
      <c r="H102" s="2">
        <v>-3.6388099999999999</v>
      </c>
    </row>
    <row r="103" spans="1:8" x14ac:dyDescent="0.25">
      <c r="A103" s="2">
        <v>-562.98500000000001</v>
      </c>
      <c r="B103" s="3">
        <v>-8.4490599999999996E-3</v>
      </c>
      <c r="C103" s="2">
        <v>3.3341400000000001</v>
      </c>
      <c r="D103" s="2">
        <v>10</v>
      </c>
      <c r="E103" s="2">
        <v>1</v>
      </c>
      <c r="F103" s="2">
        <v>2385.79</v>
      </c>
      <c r="G103" s="2">
        <v>-363.28300000000002</v>
      </c>
      <c r="H103" s="2">
        <v>-3.57829</v>
      </c>
    </row>
    <row r="104" spans="1:8" x14ac:dyDescent="0.25">
      <c r="A104" s="2">
        <v>-469.39299999999997</v>
      </c>
      <c r="B104" s="3">
        <v>-8.3042399999999992E-3</v>
      </c>
      <c r="C104" s="2">
        <v>3.3351700000000002</v>
      </c>
      <c r="D104" s="2">
        <v>10</v>
      </c>
      <c r="E104" s="2">
        <v>1</v>
      </c>
      <c r="F104" s="2">
        <v>2385.79</v>
      </c>
      <c r="G104" s="2">
        <v>-298.21800000000002</v>
      </c>
      <c r="H104" s="2">
        <v>-3.51763</v>
      </c>
    </row>
    <row r="105" spans="1:8" x14ac:dyDescent="0.25">
      <c r="A105" s="2">
        <v>-374.44</v>
      </c>
      <c r="B105" s="3">
        <v>-8.1593700000000009E-3</v>
      </c>
      <c r="C105" s="2">
        <v>3.3361900000000002</v>
      </c>
      <c r="D105" s="2">
        <v>10</v>
      </c>
      <c r="E105" s="2">
        <v>1</v>
      </c>
      <c r="F105" s="2">
        <v>2385.79</v>
      </c>
      <c r="G105" s="2">
        <v>-250.93100000000001</v>
      </c>
      <c r="H105" s="2">
        <v>-3.45695</v>
      </c>
    </row>
    <row r="106" spans="1:8" x14ac:dyDescent="0.25">
      <c r="A106" s="2">
        <v>-280.678</v>
      </c>
      <c r="B106" s="3">
        <v>-8.0137300000000002E-3</v>
      </c>
      <c r="C106" s="2">
        <v>3.3372199999999999</v>
      </c>
      <c r="D106" s="2">
        <v>10</v>
      </c>
      <c r="E106" s="2">
        <v>1</v>
      </c>
      <c r="F106" s="2">
        <v>2385.79</v>
      </c>
      <c r="G106" s="2">
        <v>-188.65199999999999</v>
      </c>
      <c r="H106" s="2">
        <v>-3.39594</v>
      </c>
    </row>
    <row r="107" spans="1:8" x14ac:dyDescent="0.25">
      <c r="A107" s="2">
        <v>-187.786</v>
      </c>
      <c r="B107" s="3">
        <v>-7.8674599999999997E-3</v>
      </c>
      <c r="C107" s="2">
        <v>3.3382399999999999</v>
      </c>
      <c r="D107" s="2">
        <v>10</v>
      </c>
      <c r="E107" s="2">
        <v>1</v>
      </c>
      <c r="F107" s="2">
        <v>2385.79</v>
      </c>
      <c r="G107" s="2">
        <v>-120.809</v>
      </c>
      <c r="H107" s="2">
        <v>-3.33467</v>
      </c>
    </row>
    <row r="108" spans="1:8" x14ac:dyDescent="0.25">
      <c r="A108" s="2">
        <v>-94.044600000000003</v>
      </c>
      <c r="B108" s="3">
        <v>-7.7210300000000003E-3</v>
      </c>
      <c r="C108" s="2">
        <v>3.3392599999999999</v>
      </c>
      <c r="D108" s="2">
        <v>10</v>
      </c>
      <c r="E108" s="2">
        <v>1</v>
      </c>
      <c r="F108" s="2">
        <v>2385.79</v>
      </c>
      <c r="G108" s="2">
        <v>-69.334800000000001</v>
      </c>
      <c r="H108" s="2">
        <v>-3.2733400000000001</v>
      </c>
    </row>
    <row r="109" spans="1:8" x14ac:dyDescent="0.25">
      <c r="A109" s="2">
        <v>-0.47795100000000001</v>
      </c>
      <c r="B109" s="3">
        <v>-7.5739900000000001E-3</v>
      </c>
      <c r="C109" s="2">
        <v>3.34029</v>
      </c>
      <c r="D109" s="2">
        <v>10</v>
      </c>
      <c r="E109" s="2">
        <v>1</v>
      </c>
      <c r="F109" s="2">
        <v>2385.79</v>
      </c>
      <c r="G109" s="2">
        <v>-12.1762</v>
      </c>
      <c r="H109" s="2">
        <v>-3.2117499999999999</v>
      </c>
    </row>
    <row r="110" spans="1:8" x14ac:dyDescent="0.25">
      <c r="A110" s="2">
        <v>91.8369</v>
      </c>
      <c r="B110" s="3">
        <v>-7.4262299999999998E-3</v>
      </c>
      <c r="C110" s="2">
        <v>3.34131</v>
      </c>
      <c r="D110" s="2">
        <v>10</v>
      </c>
      <c r="E110" s="2">
        <v>1</v>
      </c>
      <c r="F110" s="2">
        <v>2385.79</v>
      </c>
      <c r="G110" s="2">
        <v>60.050400000000003</v>
      </c>
      <c r="H110" s="2">
        <v>-3.1498599999999999</v>
      </c>
    </row>
    <row r="111" spans="1:8" x14ac:dyDescent="0.25">
      <c r="A111" s="2">
        <v>185.428</v>
      </c>
      <c r="B111" s="3">
        <v>-7.2785200000000001E-3</v>
      </c>
      <c r="C111" s="2">
        <v>3.3423400000000001</v>
      </c>
      <c r="D111" s="2">
        <v>10</v>
      </c>
      <c r="E111" s="2">
        <v>1</v>
      </c>
      <c r="F111" s="2">
        <v>2385.79</v>
      </c>
      <c r="G111" s="2">
        <v>119.041</v>
      </c>
      <c r="H111" s="2">
        <v>-3.0879799999999999</v>
      </c>
    </row>
    <row r="112" spans="1:8" x14ac:dyDescent="0.25">
      <c r="A112" s="2">
        <v>280.464</v>
      </c>
      <c r="B112" s="3">
        <v>-7.1308300000000003E-3</v>
      </c>
      <c r="C112" s="2">
        <v>3.3433600000000001</v>
      </c>
      <c r="D112" s="2">
        <v>10</v>
      </c>
      <c r="E112" s="2">
        <v>1</v>
      </c>
      <c r="F112" s="2">
        <v>2385.79</v>
      </c>
      <c r="G112" s="2">
        <v>171.32499999999999</v>
      </c>
      <c r="H112" s="2">
        <v>-3.0261200000000001</v>
      </c>
    </row>
    <row r="113" spans="1:8" x14ac:dyDescent="0.25">
      <c r="A113" s="2">
        <v>374.93</v>
      </c>
      <c r="B113" s="3">
        <v>-6.9827400000000003E-3</v>
      </c>
      <c r="C113" s="2">
        <v>3.3443800000000001</v>
      </c>
      <c r="D113" s="2">
        <v>10</v>
      </c>
      <c r="E113" s="2">
        <v>1</v>
      </c>
      <c r="F113" s="2">
        <v>2385.79</v>
      </c>
      <c r="G113" s="2">
        <v>238.26400000000001</v>
      </c>
      <c r="H113" s="2">
        <v>-2.9640900000000001</v>
      </c>
    </row>
    <row r="114" spans="1:8" x14ac:dyDescent="0.25">
      <c r="A114" s="2">
        <v>469.45</v>
      </c>
      <c r="B114" s="3">
        <v>-6.8345999999999997E-3</v>
      </c>
      <c r="C114" s="2">
        <v>3.3454100000000002</v>
      </c>
      <c r="D114" s="2">
        <v>10</v>
      </c>
      <c r="E114" s="2">
        <v>1</v>
      </c>
      <c r="F114" s="2">
        <v>2385.79</v>
      </c>
      <c r="G114" s="2">
        <v>303.50599999999997</v>
      </c>
      <c r="H114" s="2">
        <v>-2.90204</v>
      </c>
    </row>
    <row r="115" spans="1:8" x14ac:dyDescent="0.25">
      <c r="A115" s="2">
        <v>565.48599999999999</v>
      </c>
      <c r="B115" s="3">
        <v>-6.6867000000000003E-3</v>
      </c>
      <c r="C115" s="2">
        <v>3.3464299999999998</v>
      </c>
      <c r="D115" s="2">
        <v>10</v>
      </c>
      <c r="E115" s="2">
        <v>1</v>
      </c>
      <c r="F115" s="2">
        <v>2385.79</v>
      </c>
      <c r="G115" s="2">
        <v>352.399</v>
      </c>
      <c r="H115" s="2">
        <v>-2.8400799999999999</v>
      </c>
    </row>
    <row r="116" spans="1:8" x14ac:dyDescent="0.25">
      <c r="A116" s="2">
        <v>660.70299999999997</v>
      </c>
      <c r="B116" s="3">
        <v>-6.5383500000000001E-3</v>
      </c>
      <c r="C116" s="2">
        <v>3.3474599999999999</v>
      </c>
      <c r="D116" s="2">
        <v>10</v>
      </c>
      <c r="E116" s="2">
        <v>1</v>
      </c>
      <c r="F116" s="2">
        <v>2385.79</v>
      </c>
      <c r="G116" s="2">
        <v>413.86799999999999</v>
      </c>
      <c r="H116" s="2">
        <v>-2.7779400000000001</v>
      </c>
    </row>
    <row r="117" spans="1:8" x14ac:dyDescent="0.25">
      <c r="A117" s="2">
        <v>754.76300000000003</v>
      </c>
      <c r="B117" s="3">
        <v>-6.3895799999999997E-3</v>
      </c>
      <c r="C117" s="2">
        <v>3.3484799999999999</v>
      </c>
      <c r="D117" s="2">
        <v>10</v>
      </c>
      <c r="E117" s="2">
        <v>1</v>
      </c>
      <c r="F117" s="2">
        <v>2385.79</v>
      </c>
      <c r="G117" s="2">
        <v>482.88799999999998</v>
      </c>
      <c r="H117" s="2">
        <v>-2.71563</v>
      </c>
    </row>
    <row r="118" spans="1:8" x14ac:dyDescent="0.25">
      <c r="A118" s="2">
        <v>849.72900000000004</v>
      </c>
      <c r="B118" s="3">
        <v>-6.2408999999999997E-3</v>
      </c>
      <c r="C118" s="2">
        <v>3.3494999999999999</v>
      </c>
      <c r="D118" s="2">
        <v>10</v>
      </c>
      <c r="E118" s="2">
        <v>1</v>
      </c>
      <c r="F118" s="2">
        <v>2385.79</v>
      </c>
      <c r="G118" s="2">
        <v>537.36699999999996</v>
      </c>
      <c r="H118" s="2">
        <v>-2.6533500000000001</v>
      </c>
    </row>
    <row r="119" spans="1:8" x14ac:dyDescent="0.25">
      <c r="A119" s="2">
        <v>944.83900000000006</v>
      </c>
      <c r="B119" s="3">
        <v>-6.0919299999999997E-3</v>
      </c>
      <c r="C119" s="2">
        <v>3.35053</v>
      </c>
      <c r="D119" s="2">
        <v>10</v>
      </c>
      <c r="E119" s="2">
        <v>1</v>
      </c>
      <c r="F119" s="2">
        <v>2385.79</v>
      </c>
      <c r="G119" s="2">
        <v>578.79200000000003</v>
      </c>
      <c r="H119" s="2">
        <v>-2.5909499999999999</v>
      </c>
    </row>
    <row r="120" spans="1:8" x14ac:dyDescent="0.25">
      <c r="A120" s="2">
        <v>1036.6300000000001</v>
      </c>
      <c r="B120" s="3">
        <v>-5.9416E-3</v>
      </c>
      <c r="C120" s="2">
        <v>3.35155</v>
      </c>
      <c r="D120" s="2">
        <v>10</v>
      </c>
      <c r="E120" s="2">
        <v>1</v>
      </c>
      <c r="F120" s="2">
        <v>2385.79</v>
      </c>
      <c r="G120" s="2">
        <v>652.755</v>
      </c>
      <c r="H120" s="2">
        <v>-2.5279799999999999</v>
      </c>
    </row>
    <row r="121" spans="1:8" x14ac:dyDescent="0.25">
      <c r="A121" s="2">
        <v>1127.8</v>
      </c>
      <c r="B121" s="3">
        <v>-5.7907899999999997E-3</v>
      </c>
      <c r="C121" s="2">
        <v>3.3525800000000001</v>
      </c>
      <c r="D121" s="2">
        <v>10</v>
      </c>
      <c r="E121" s="2">
        <v>1</v>
      </c>
      <c r="F121" s="2">
        <v>2385.79</v>
      </c>
      <c r="G121" s="2">
        <v>724.26400000000001</v>
      </c>
      <c r="H121" s="2">
        <v>-2.4648099999999999</v>
      </c>
    </row>
    <row r="122" spans="1:8" x14ac:dyDescent="0.25">
      <c r="A122" s="2">
        <v>1221.3699999999999</v>
      </c>
      <c r="B122" s="3">
        <v>-5.6402199999999996E-3</v>
      </c>
      <c r="C122" s="2">
        <v>3.3536000000000001</v>
      </c>
      <c r="D122" s="2">
        <v>10</v>
      </c>
      <c r="E122" s="2">
        <v>1</v>
      </c>
      <c r="F122" s="2">
        <v>2385.79</v>
      </c>
      <c r="G122" s="2">
        <v>760.60900000000004</v>
      </c>
      <c r="H122" s="2">
        <v>-2.4017400000000002</v>
      </c>
    </row>
    <row r="123" spans="1:8" x14ac:dyDescent="0.25">
      <c r="A123" s="2">
        <v>1313.66</v>
      </c>
      <c r="B123" s="3">
        <v>-5.4886700000000002E-3</v>
      </c>
      <c r="C123" s="2">
        <v>3.3546200000000002</v>
      </c>
      <c r="D123" s="2">
        <v>10</v>
      </c>
      <c r="E123" s="2">
        <v>1</v>
      </c>
      <c r="F123" s="2">
        <v>2385.79</v>
      </c>
      <c r="G123" s="2">
        <v>827.83900000000006</v>
      </c>
      <c r="H123" s="2">
        <v>-2.33826</v>
      </c>
    </row>
    <row r="124" spans="1:8" x14ac:dyDescent="0.25">
      <c r="A124" s="2">
        <v>1404.68</v>
      </c>
      <c r="B124" s="3">
        <v>-5.3366300000000002E-3</v>
      </c>
      <c r="C124" s="2">
        <v>3.3556499999999998</v>
      </c>
      <c r="D124" s="2">
        <v>10</v>
      </c>
      <c r="E124" s="2">
        <v>1</v>
      </c>
      <c r="F124" s="2">
        <v>2385.79</v>
      </c>
      <c r="G124" s="2">
        <v>908.59799999999996</v>
      </c>
      <c r="H124" s="2">
        <v>-2.2745700000000002</v>
      </c>
    </row>
    <row r="125" spans="1:8" x14ac:dyDescent="0.25">
      <c r="A125" s="2">
        <v>1499.08</v>
      </c>
      <c r="B125" s="3">
        <v>-5.1853400000000001E-3</v>
      </c>
      <c r="C125" s="2">
        <v>3.3566699999999998</v>
      </c>
      <c r="D125" s="2">
        <v>10</v>
      </c>
      <c r="E125" s="2">
        <v>1</v>
      </c>
      <c r="F125" s="2">
        <v>2385.79</v>
      </c>
      <c r="G125" s="2">
        <v>950.625</v>
      </c>
      <c r="H125" s="2">
        <v>-2.2111999999999998</v>
      </c>
    </row>
    <row r="126" spans="1:8" x14ac:dyDescent="0.25">
      <c r="A126" s="2">
        <v>1594.01</v>
      </c>
      <c r="B126" s="3">
        <v>-5.0338099999999997E-3</v>
      </c>
      <c r="C126" s="2">
        <v>3.3576999999999999</v>
      </c>
      <c r="D126" s="2">
        <v>10</v>
      </c>
      <c r="E126" s="2">
        <v>1</v>
      </c>
      <c r="F126" s="2">
        <v>2385.79</v>
      </c>
      <c r="G126" s="2">
        <v>992.30399999999997</v>
      </c>
      <c r="H126" s="2">
        <v>-2.1477200000000001</v>
      </c>
    </row>
    <row r="127" spans="1:8" x14ac:dyDescent="0.25">
      <c r="A127" s="2">
        <v>1685.04</v>
      </c>
      <c r="B127" s="3">
        <v>-4.8809400000000003E-3</v>
      </c>
      <c r="C127" s="2">
        <v>3.3587199999999999</v>
      </c>
      <c r="D127" s="2">
        <v>10</v>
      </c>
      <c r="E127" s="2">
        <v>1</v>
      </c>
      <c r="F127" s="2">
        <v>2385.79</v>
      </c>
      <c r="G127" s="2">
        <v>1067.76</v>
      </c>
      <c r="H127" s="2">
        <v>-2.0836899999999998</v>
      </c>
    </row>
    <row r="128" spans="1:8" x14ac:dyDescent="0.25">
      <c r="A128" s="2">
        <v>1775.52</v>
      </c>
      <c r="B128" s="3">
        <v>-4.7277100000000004E-3</v>
      </c>
      <c r="C128" s="2">
        <v>3.3597399999999999</v>
      </c>
      <c r="D128" s="2">
        <v>10</v>
      </c>
      <c r="E128" s="2">
        <v>1</v>
      </c>
      <c r="F128" s="2">
        <v>2385.79</v>
      </c>
      <c r="G128" s="2">
        <v>1135.47</v>
      </c>
      <c r="H128" s="2">
        <v>-2.0194999999999999</v>
      </c>
    </row>
    <row r="129" spans="1:8" x14ac:dyDescent="0.25">
      <c r="A129" s="2">
        <v>1868.21</v>
      </c>
      <c r="B129" s="3">
        <v>-4.5746800000000002E-3</v>
      </c>
      <c r="C129" s="2">
        <v>3.36077</v>
      </c>
      <c r="D129" s="2">
        <v>10</v>
      </c>
      <c r="E129" s="2">
        <v>1</v>
      </c>
      <c r="F129" s="2">
        <v>2385.79</v>
      </c>
      <c r="G129" s="2">
        <v>1172.3900000000001</v>
      </c>
      <c r="H129" s="2">
        <v>-1.9554</v>
      </c>
    </row>
    <row r="130" spans="1:8" x14ac:dyDescent="0.25">
      <c r="A130" s="2">
        <v>1959.15</v>
      </c>
      <c r="B130" s="3">
        <v>-4.4206899999999997E-3</v>
      </c>
      <c r="C130" s="2">
        <v>3.3617900000000001</v>
      </c>
      <c r="D130" s="2">
        <v>10</v>
      </c>
      <c r="E130" s="2">
        <v>1</v>
      </c>
      <c r="F130" s="2">
        <v>2385.79</v>
      </c>
      <c r="G130" s="2">
        <v>1243.72</v>
      </c>
      <c r="H130" s="2">
        <v>-1.89089</v>
      </c>
    </row>
    <row r="131" spans="1:8" x14ac:dyDescent="0.25">
      <c r="A131" s="2">
        <v>2049.7600000000002</v>
      </c>
      <c r="B131" s="3">
        <v>-4.2665400000000001E-3</v>
      </c>
      <c r="C131" s="2">
        <v>3.3628200000000001</v>
      </c>
      <c r="D131" s="2">
        <v>10</v>
      </c>
      <c r="E131" s="2">
        <v>1</v>
      </c>
      <c r="F131" s="2">
        <v>2385.79</v>
      </c>
      <c r="G131" s="2">
        <v>1332.95</v>
      </c>
      <c r="H131" s="2">
        <v>-1.8263199999999999</v>
      </c>
    </row>
    <row r="132" spans="1:8" x14ac:dyDescent="0.25">
      <c r="A132" s="2">
        <v>2145.6799999999998</v>
      </c>
      <c r="B132" s="3">
        <v>-4.1140300000000003E-3</v>
      </c>
      <c r="C132" s="2">
        <v>3.3638400000000002</v>
      </c>
      <c r="D132" s="2">
        <v>10</v>
      </c>
      <c r="E132" s="2">
        <v>1</v>
      </c>
      <c r="F132" s="2">
        <v>2385.79</v>
      </c>
      <c r="G132" s="2">
        <v>1376.38</v>
      </c>
      <c r="H132" s="2">
        <v>-1.76244</v>
      </c>
    </row>
    <row r="133" spans="1:8" x14ac:dyDescent="0.25">
      <c r="A133" s="2">
        <v>2243.88</v>
      </c>
      <c r="B133" s="3">
        <v>-3.9621700000000001E-3</v>
      </c>
      <c r="C133" s="2">
        <v>3.3648600000000002</v>
      </c>
      <c r="D133" s="2">
        <v>10</v>
      </c>
      <c r="E133" s="2">
        <v>1</v>
      </c>
      <c r="F133" s="2">
        <v>2385.79</v>
      </c>
      <c r="G133" s="2">
        <v>1412.69</v>
      </c>
      <c r="H133" s="2">
        <v>-1.6988300000000001</v>
      </c>
    </row>
    <row r="134" spans="1:8" x14ac:dyDescent="0.25">
      <c r="A134" s="2">
        <v>2338.09</v>
      </c>
      <c r="B134" s="3">
        <v>-3.8094499999999998E-3</v>
      </c>
      <c r="C134" s="2">
        <v>3.3658899999999998</v>
      </c>
      <c r="D134" s="2">
        <v>10</v>
      </c>
      <c r="E134" s="2">
        <v>1</v>
      </c>
      <c r="F134" s="2">
        <v>2385.79</v>
      </c>
      <c r="G134" s="2">
        <v>1490.02</v>
      </c>
      <c r="H134" s="2">
        <v>-1.63486</v>
      </c>
    </row>
    <row r="135" spans="1:8" x14ac:dyDescent="0.25">
      <c r="A135" s="2">
        <v>2431.44</v>
      </c>
      <c r="B135" s="3">
        <v>-3.65679E-3</v>
      </c>
      <c r="C135" s="2">
        <v>3.3669099999999998</v>
      </c>
      <c r="D135" s="2">
        <v>10</v>
      </c>
      <c r="E135" s="2">
        <v>1</v>
      </c>
      <c r="F135" s="2">
        <v>2385.79</v>
      </c>
      <c r="G135" s="2">
        <v>1556</v>
      </c>
      <c r="H135" s="2">
        <v>-1.57091</v>
      </c>
    </row>
    <row r="136" spans="1:8" x14ac:dyDescent="0.25">
      <c r="A136" s="2">
        <v>2526.5500000000002</v>
      </c>
      <c r="B136" s="3">
        <v>-3.5045300000000001E-3</v>
      </c>
      <c r="C136" s="2">
        <v>3.3679399999999999</v>
      </c>
      <c r="D136" s="2">
        <v>10</v>
      </c>
      <c r="E136" s="2">
        <v>1</v>
      </c>
      <c r="F136" s="2">
        <v>2385.79</v>
      </c>
      <c r="G136" s="2">
        <v>1589.89</v>
      </c>
      <c r="H136" s="2">
        <v>-1.5071300000000001</v>
      </c>
    </row>
    <row r="137" spans="1:8" x14ac:dyDescent="0.25">
      <c r="A137" s="2">
        <v>2618.69</v>
      </c>
      <c r="B137" s="3">
        <v>-3.35118E-3</v>
      </c>
      <c r="C137" s="2">
        <v>3.36896</v>
      </c>
      <c r="D137" s="2">
        <v>10</v>
      </c>
      <c r="E137" s="2">
        <v>1</v>
      </c>
      <c r="F137" s="2">
        <v>2385.79</v>
      </c>
      <c r="G137" s="2">
        <v>1656.27</v>
      </c>
      <c r="H137" s="2">
        <v>-1.44289</v>
      </c>
    </row>
    <row r="138" spans="1:8" x14ac:dyDescent="0.25">
      <c r="A138" s="2">
        <v>2708.61</v>
      </c>
      <c r="B138" s="3">
        <v>-3.1971999999999999E-3</v>
      </c>
      <c r="C138" s="2">
        <v>3.36998</v>
      </c>
      <c r="D138" s="2">
        <v>10</v>
      </c>
      <c r="E138" s="2">
        <v>1</v>
      </c>
      <c r="F138" s="2">
        <v>2385.79</v>
      </c>
      <c r="G138" s="2">
        <v>1740.74</v>
      </c>
      <c r="H138" s="2">
        <v>-1.37839</v>
      </c>
    </row>
    <row r="139" spans="1:8" x14ac:dyDescent="0.25">
      <c r="A139" s="2">
        <v>2802.15</v>
      </c>
      <c r="B139" s="3">
        <v>-3.0440699999999998E-3</v>
      </c>
      <c r="C139" s="2">
        <v>3.3710100000000001</v>
      </c>
      <c r="D139" s="2">
        <v>10</v>
      </c>
      <c r="E139" s="2">
        <v>1</v>
      </c>
      <c r="F139" s="2">
        <v>2385.79</v>
      </c>
      <c r="G139" s="2">
        <v>1777.16</v>
      </c>
      <c r="H139" s="2">
        <v>-1.3142499999999999</v>
      </c>
    </row>
    <row r="140" spans="1:8" x14ac:dyDescent="0.25">
      <c r="A140" s="2">
        <v>2895.35</v>
      </c>
      <c r="B140" s="3">
        <v>-2.89054E-3</v>
      </c>
      <c r="C140" s="2">
        <v>3.3720300000000001</v>
      </c>
      <c r="D140" s="2">
        <v>10</v>
      </c>
      <c r="E140" s="2">
        <v>1</v>
      </c>
      <c r="F140" s="2">
        <v>2385.79</v>
      </c>
      <c r="G140" s="2">
        <v>1821.9</v>
      </c>
      <c r="H140" s="2">
        <v>-1.2499400000000001</v>
      </c>
    </row>
    <row r="141" spans="1:8" x14ac:dyDescent="0.25">
      <c r="A141" s="2">
        <v>2984.64</v>
      </c>
      <c r="B141" s="3">
        <v>-2.7357900000000001E-3</v>
      </c>
      <c r="C141" s="2">
        <v>3.3730600000000002</v>
      </c>
      <c r="D141" s="2">
        <v>10</v>
      </c>
      <c r="E141" s="2">
        <v>1</v>
      </c>
      <c r="F141" s="2">
        <v>2385.79</v>
      </c>
      <c r="G141" s="2">
        <v>1907.16</v>
      </c>
      <c r="H141" s="2">
        <v>-1.1851100000000001</v>
      </c>
    </row>
    <row r="142" spans="1:8" x14ac:dyDescent="0.25">
      <c r="A142" s="2">
        <v>3075.25</v>
      </c>
      <c r="B142" s="3">
        <v>-2.58143E-3</v>
      </c>
      <c r="C142" s="2">
        <v>3.3740800000000002</v>
      </c>
      <c r="D142" s="2">
        <v>10</v>
      </c>
      <c r="E142" s="2">
        <v>1</v>
      </c>
      <c r="F142" s="2">
        <v>2385.79</v>
      </c>
      <c r="G142" s="2">
        <v>1977.13</v>
      </c>
      <c r="H142" s="2">
        <v>-1.1204499999999999</v>
      </c>
    </row>
    <row r="143" spans="1:8" x14ac:dyDescent="0.25">
      <c r="A143" s="2">
        <v>3170.32</v>
      </c>
      <c r="B143" s="3">
        <v>-2.4281200000000002E-3</v>
      </c>
      <c r="C143" s="2">
        <v>3.3751000000000002</v>
      </c>
      <c r="D143" s="2">
        <v>10</v>
      </c>
      <c r="E143" s="2">
        <v>1</v>
      </c>
      <c r="F143" s="2">
        <v>2385.79</v>
      </c>
      <c r="G143" s="2">
        <v>1998.86</v>
      </c>
      <c r="H143" s="2">
        <v>-1.05623</v>
      </c>
    </row>
    <row r="144" spans="1:8" x14ac:dyDescent="0.25">
      <c r="A144" s="2">
        <v>3262.07</v>
      </c>
      <c r="B144" s="3">
        <v>-2.2737199999999999E-3</v>
      </c>
      <c r="C144" s="2">
        <v>3.3761299999999999</v>
      </c>
      <c r="D144" s="2">
        <v>10</v>
      </c>
      <c r="E144" s="2">
        <v>1</v>
      </c>
      <c r="F144" s="2">
        <v>2385.79</v>
      </c>
      <c r="G144" s="2">
        <v>2062.1799999999998</v>
      </c>
      <c r="H144" s="2">
        <v>-0.99155800000000005</v>
      </c>
    </row>
    <row r="145" spans="1:8" x14ac:dyDescent="0.25">
      <c r="A145" s="2">
        <v>3350.64</v>
      </c>
      <c r="B145" s="3">
        <v>-2.1184900000000002E-3</v>
      </c>
      <c r="C145" s="2">
        <v>3.3771499999999999</v>
      </c>
      <c r="D145" s="2">
        <v>10</v>
      </c>
      <c r="E145" s="2">
        <v>1</v>
      </c>
      <c r="F145" s="2">
        <v>2385.79</v>
      </c>
      <c r="G145" s="2">
        <v>2150.87</v>
      </c>
      <c r="H145" s="2">
        <v>-0.92652800000000002</v>
      </c>
    </row>
    <row r="146" spans="1:8" x14ac:dyDescent="0.25">
      <c r="A146" s="2">
        <v>3442.56</v>
      </c>
      <c r="B146" s="3">
        <v>-1.9642000000000001E-3</v>
      </c>
      <c r="C146" s="2">
        <v>3.37818</v>
      </c>
      <c r="D146" s="2">
        <v>10</v>
      </c>
      <c r="E146" s="2">
        <v>1</v>
      </c>
      <c r="F146" s="2">
        <v>2385.79</v>
      </c>
      <c r="G146" s="2">
        <v>2192.2199999999998</v>
      </c>
      <c r="H146" s="2">
        <v>-0.86190100000000003</v>
      </c>
    </row>
    <row r="147" spans="1:8" x14ac:dyDescent="0.25">
      <c r="A147" s="2">
        <v>3535.71</v>
      </c>
      <c r="B147" s="3">
        <v>-1.80993E-3</v>
      </c>
      <c r="C147" s="2">
        <v>3.3792</v>
      </c>
      <c r="D147" s="2">
        <v>10</v>
      </c>
      <c r="E147" s="2">
        <v>1</v>
      </c>
      <c r="F147" s="2">
        <v>2385.79</v>
      </c>
      <c r="G147" s="2">
        <v>2226.0500000000002</v>
      </c>
      <c r="H147" s="2">
        <v>-0.79727599999999998</v>
      </c>
    </row>
    <row r="148" spans="1:8" x14ac:dyDescent="0.25">
      <c r="A148" s="2">
        <v>3624.23</v>
      </c>
      <c r="B148" s="3">
        <v>-1.6542600000000001E-3</v>
      </c>
      <c r="C148" s="2">
        <v>3.38022</v>
      </c>
      <c r="D148" s="2">
        <v>10</v>
      </c>
      <c r="E148" s="2">
        <v>1</v>
      </c>
      <c r="F148" s="2">
        <v>2385.79</v>
      </c>
      <c r="G148" s="2">
        <v>2315.5300000000002</v>
      </c>
      <c r="H148" s="2">
        <v>-0.73206700000000002</v>
      </c>
    </row>
    <row r="149" spans="1:8" x14ac:dyDescent="0.25">
      <c r="A149" s="2">
        <v>3713.62</v>
      </c>
      <c r="B149" s="3">
        <v>-1.4990299999999999E-3</v>
      </c>
      <c r="C149" s="2">
        <v>3.3812500000000001</v>
      </c>
      <c r="D149" s="2">
        <v>10</v>
      </c>
      <c r="E149" s="2">
        <v>1</v>
      </c>
      <c r="F149" s="2">
        <v>2385.79</v>
      </c>
      <c r="G149" s="2">
        <v>2380.62</v>
      </c>
      <c r="H149" s="2">
        <v>-0.66704200000000002</v>
      </c>
    </row>
    <row r="150" spans="1:8" x14ac:dyDescent="0.25">
      <c r="A150" s="2">
        <v>3806.93</v>
      </c>
      <c r="B150" s="3">
        <v>-1.3446899999999999E-3</v>
      </c>
      <c r="C150" s="2">
        <v>3.3822700000000001</v>
      </c>
      <c r="D150" s="2">
        <v>10</v>
      </c>
      <c r="E150" s="2">
        <v>1</v>
      </c>
      <c r="F150" s="2">
        <v>2385.79</v>
      </c>
      <c r="G150" s="2">
        <v>2403.02</v>
      </c>
      <c r="H150" s="2">
        <v>-0.60239200000000004</v>
      </c>
    </row>
    <row r="151" spans="1:8" x14ac:dyDescent="0.25">
      <c r="A151" s="2">
        <v>3896.85</v>
      </c>
      <c r="B151" s="3">
        <v>-1.1892199999999999E-3</v>
      </c>
      <c r="C151" s="2">
        <v>3.3833000000000002</v>
      </c>
      <c r="D151" s="2">
        <v>10</v>
      </c>
      <c r="E151" s="2">
        <v>1</v>
      </c>
      <c r="F151" s="2">
        <v>2385.79</v>
      </c>
      <c r="G151" s="2">
        <v>2474.23</v>
      </c>
      <c r="H151" s="2">
        <v>-0.53726300000000005</v>
      </c>
    </row>
    <row r="152" spans="1:8" x14ac:dyDescent="0.25">
      <c r="A152" s="2">
        <v>3984.74</v>
      </c>
      <c r="B152" s="3">
        <v>-1.0334000000000001E-3</v>
      </c>
      <c r="C152" s="2">
        <v>3.3843200000000002</v>
      </c>
      <c r="D152" s="2">
        <v>10</v>
      </c>
      <c r="E152" s="2">
        <v>1</v>
      </c>
      <c r="F152" s="2">
        <v>2385.79</v>
      </c>
      <c r="G152" s="2">
        <v>2564.06</v>
      </c>
      <c r="H152" s="2">
        <v>-0.47198899999999999</v>
      </c>
    </row>
    <row r="153" spans="1:8" x14ac:dyDescent="0.25">
      <c r="A153" s="2">
        <v>4077.52</v>
      </c>
      <c r="B153" s="3">
        <v>-8.7910600000000005E-4</v>
      </c>
      <c r="C153" s="2">
        <v>3.3853399999999998</v>
      </c>
      <c r="D153" s="2">
        <v>10</v>
      </c>
      <c r="E153" s="2">
        <v>1</v>
      </c>
      <c r="F153" s="2">
        <v>2385.79</v>
      </c>
      <c r="G153" s="2">
        <v>2594.4899999999998</v>
      </c>
      <c r="H153" s="2">
        <v>-0.407358</v>
      </c>
    </row>
    <row r="154" spans="1:8" x14ac:dyDescent="0.25">
      <c r="A154" s="2">
        <v>4170.6400000000003</v>
      </c>
      <c r="B154" s="3">
        <v>-7.24755E-4</v>
      </c>
      <c r="C154" s="2">
        <v>3.3863699999999999</v>
      </c>
      <c r="D154" s="2">
        <v>10</v>
      </c>
      <c r="E154" s="2">
        <v>1</v>
      </c>
      <c r="F154" s="2">
        <v>2385.79</v>
      </c>
      <c r="G154" s="2">
        <v>2631.32</v>
      </c>
      <c r="H154" s="2">
        <v>-0.34270200000000001</v>
      </c>
    </row>
    <row r="155" spans="1:8" x14ac:dyDescent="0.25">
      <c r="A155" s="2">
        <v>4258.45</v>
      </c>
      <c r="B155" s="3">
        <v>-5.6910999999999995E-4</v>
      </c>
      <c r="C155" s="2">
        <v>3.3873899999999999</v>
      </c>
      <c r="D155" s="2">
        <v>10</v>
      </c>
      <c r="E155" s="2">
        <v>1</v>
      </c>
      <c r="F155" s="2">
        <v>2385.79</v>
      </c>
      <c r="G155" s="2">
        <v>2728.32</v>
      </c>
      <c r="H155" s="2">
        <v>-0.27750200000000003</v>
      </c>
    </row>
    <row r="156" spans="1:8" x14ac:dyDescent="0.25">
      <c r="A156" s="2">
        <v>4348.45</v>
      </c>
      <c r="B156" s="3">
        <v>-4.14456E-4</v>
      </c>
      <c r="C156" s="2">
        <v>3.38842</v>
      </c>
      <c r="D156" s="2">
        <v>10</v>
      </c>
      <c r="E156" s="2">
        <v>1</v>
      </c>
      <c r="F156" s="2">
        <v>2385.79</v>
      </c>
      <c r="G156" s="2">
        <v>2791.62</v>
      </c>
      <c r="H156" s="2">
        <v>-0.21271699999999999</v>
      </c>
    </row>
    <row r="157" spans="1:8" x14ac:dyDescent="0.25">
      <c r="A157" s="2">
        <v>4443.1099999999997</v>
      </c>
      <c r="B157" s="3">
        <v>-2.6110199999999998E-4</v>
      </c>
      <c r="C157" s="2">
        <v>3.38944</v>
      </c>
      <c r="D157" s="2">
        <v>10</v>
      </c>
      <c r="E157" s="2">
        <v>1</v>
      </c>
      <c r="F157" s="2">
        <v>2385.79</v>
      </c>
      <c r="G157" s="2">
        <v>2802.94</v>
      </c>
      <c r="H157" s="2">
        <v>-0.14848</v>
      </c>
    </row>
    <row r="158" spans="1:8" x14ac:dyDescent="0.25">
      <c r="A158" s="2">
        <v>4532.8900000000003</v>
      </c>
      <c r="B158" s="3">
        <v>-1.0631199999999999E-4</v>
      </c>
      <c r="C158" s="2">
        <v>3.39046</v>
      </c>
      <c r="D158" s="2">
        <v>10</v>
      </c>
      <c r="E158" s="2">
        <v>1</v>
      </c>
      <c r="F158" s="2">
        <v>2385.79</v>
      </c>
      <c r="G158" s="2">
        <v>2870.45</v>
      </c>
      <c r="H158" s="2">
        <v>-8.3638900000000002E-2</v>
      </c>
    </row>
    <row r="159" spans="1:8" x14ac:dyDescent="0.25">
      <c r="A159" s="2">
        <v>4618.51</v>
      </c>
      <c r="B159" s="3">
        <v>4.9379000000000003E-5</v>
      </c>
      <c r="C159" s="2">
        <v>3.3914900000000001</v>
      </c>
      <c r="D159" s="2">
        <v>10</v>
      </c>
      <c r="E159" s="2">
        <v>1</v>
      </c>
      <c r="F159" s="2">
        <v>2385.79</v>
      </c>
      <c r="G159" s="2">
        <v>2960.62</v>
      </c>
      <c r="H159" s="2">
        <v>-1.8418400000000001E-2</v>
      </c>
    </row>
    <row r="160" spans="1:8" x14ac:dyDescent="0.25">
      <c r="A160" s="2">
        <v>4708.1499999999996</v>
      </c>
      <c r="B160" s="3">
        <v>2.0400400000000001E-4</v>
      </c>
      <c r="C160" s="2">
        <v>3.3925100000000001</v>
      </c>
      <c r="D160" s="2">
        <v>10</v>
      </c>
      <c r="E160" s="2">
        <v>1</v>
      </c>
      <c r="F160" s="2">
        <v>2385.79</v>
      </c>
      <c r="G160" s="2">
        <v>2988.96</v>
      </c>
      <c r="H160" s="2">
        <v>4.6353800000000001E-2</v>
      </c>
    </row>
    <row r="161" spans="1:8" x14ac:dyDescent="0.25">
      <c r="A161" s="2">
        <v>4797.22</v>
      </c>
      <c r="B161" s="3">
        <v>3.59138E-4</v>
      </c>
      <c r="C161" s="2">
        <v>3.3935399999999998</v>
      </c>
      <c r="D161" s="2">
        <v>10</v>
      </c>
      <c r="E161" s="2">
        <v>1</v>
      </c>
      <c r="F161" s="2">
        <v>2385.79</v>
      </c>
      <c r="G161" s="2">
        <v>3027.18</v>
      </c>
      <c r="H161" s="2">
        <v>0.11133999999999999</v>
      </c>
    </row>
    <row r="162" spans="1:8" x14ac:dyDescent="0.25">
      <c r="A162" s="2">
        <v>4881.51</v>
      </c>
      <c r="B162" s="3">
        <v>5.1578400000000003E-4</v>
      </c>
      <c r="C162" s="2">
        <v>3.3945599999999998</v>
      </c>
      <c r="D162" s="2">
        <v>10</v>
      </c>
      <c r="E162" s="2">
        <v>1</v>
      </c>
      <c r="F162" s="2">
        <v>2385.79</v>
      </c>
      <c r="G162" s="2">
        <v>3122.2</v>
      </c>
      <c r="H162" s="2">
        <v>0.17696100000000001</v>
      </c>
    </row>
    <row r="163" spans="1:8" x14ac:dyDescent="0.25">
      <c r="A163" s="2">
        <v>4967.74</v>
      </c>
      <c r="B163" s="3">
        <v>6.7162000000000005E-4</v>
      </c>
      <c r="C163" s="2">
        <v>3.3955799999999998</v>
      </c>
      <c r="D163" s="2">
        <v>10</v>
      </c>
      <c r="E163" s="2">
        <v>1</v>
      </c>
      <c r="F163" s="2">
        <v>2385.79</v>
      </c>
      <c r="G163" s="2">
        <v>3184.7</v>
      </c>
      <c r="H163" s="2">
        <v>0.24224200000000001</v>
      </c>
    </row>
    <row r="164" spans="1:8" x14ac:dyDescent="0.25">
      <c r="A164" s="2">
        <v>5059.13</v>
      </c>
      <c r="B164" s="3">
        <v>8.2622299999999995E-4</v>
      </c>
      <c r="C164" s="2">
        <v>3.3966099999999999</v>
      </c>
      <c r="D164" s="2">
        <v>10</v>
      </c>
      <c r="E164" s="2">
        <v>1</v>
      </c>
      <c r="F164" s="2">
        <v>2385.79</v>
      </c>
      <c r="G164" s="2">
        <v>3197.49</v>
      </c>
      <c r="H164" s="2">
        <v>0.307004</v>
      </c>
    </row>
    <row r="165" spans="1:8" x14ac:dyDescent="0.25">
      <c r="A165" s="2">
        <v>5146.25</v>
      </c>
      <c r="B165" s="3">
        <v>9.8211099999999992E-4</v>
      </c>
      <c r="C165" s="2">
        <v>3.3976299999999999</v>
      </c>
      <c r="D165" s="2">
        <v>10</v>
      </c>
      <c r="E165" s="2">
        <v>1</v>
      </c>
      <c r="F165" s="2">
        <v>2385.79</v>
      </c>
      <c r="G165" s="2">
        <v>3265.25</v>
      </c>
      <c r="H165" s="2">
        <v>0.372307</v>
      </c>
    </row>
    <row r="166" spans="1:8" x14ac:dyDescent="0.25">
      <c r="A166" s="2">
        <v>5230.1400000000003</v>
      </c>
      <c r="B166" s="3">
        <v>1.1386E-3</v>
      </c>
      <c r="C166" s="2">
        <v>3.39866</v>
      </c>
      <c r="D166" s="2">
        <v>10</v>
      </c>
      <c r="E166" s="2">
        <v>1</v>
      </c>
      <c r="F166" s="2">
        <v>2385.79</v>
      </c>
      <c r="G166" s="2">
        <v>3358.98</v>
      </c>
      <c r="H166" s="2">
        <v>0.43786399999999998</v>
      </c>
    </row>
    <row r="167" spans="1:8" x14ac:dyDescent="0.25">
      <c r="A167" s="2">
        <v>5319.38</v>
      </c>
      <c r="B167" s="3">
        <v>1.2934999999999999E-3</v>
      </c>
      <c r="C167" s="2">
        <v>3.39968</v>
      </c>
      <c r="D167" s="2">
        <v>10</v>
      </c>
      <c r="E167" s="2">
        <v>1</v>
      </c>
      <c r="F167" s="2">
        <v>2385.79</v>
      </c>
      <c r="G167" s="2">
        <v>3376.47</v>
      </c>
      <c r="H167" s="2">
        <v>0.50275099999999995</v>
      </c>
    </row>
    <row r="168" spans="1:8" x14ac:dyDescent="0.25">
      <c r="A168" s="2">
        <v>5407.55</v>
      </c>
      <c r="B168" s="3">
        <v>1.44899E-3</v>
      </c>
      <c r="C168" s="2">
        <v>3.4007000000000001</v>
      </c>
      <c r="D168" s="2">
        <v>10</v>
      </c>
      <c r="E168" s="2">
        <v>1</v>
      </c>
      <c r="F168" s="2">
        <v>2385.79</v>
      </c>
      <c r="G168" s="2">
        <v>3409.63</v>
      </c>
      <c r="H168" s="2">
        <v>0.56788400000000006</v>
      </c>
    </row>
    <row r="169" spans="1:8" x14ac:dyDescent="0.25">
      <c r="A169" s="2">
        <v>5489</v>
      </c>
      <c r="B169" s="3">
        <v>1.6063200000000001E-3</v>
      </c>
      <c r="C169" s="2">
        <v>3.4017300000000001</v>
      </c>
      <c r="D169" s="2">
        <v>10</v>
      </c>
      <c r="E169" s="2">
        <v>1</v>
      </c>
      <c r="F169" s="2">
        <v>2385.79</v>
      </c>
      <c r="G169" s="2">
        <v>3513.13</v>
      </c>
      <c r="H169" s="2">
        <v>0.633795</v>
      </c>
    </row>
    <row r="170" spans="1:8" x14ac:dyDescent="0.25">
      <c r="A170" s="2">
        <v>5573.33</v>
      </c>
      <c r="B170" s="3">
        <v>1.7626E-3</v>
      </c>
      <c r="C170" s="2">
        <v>3.4027500000000002</v>
      </c>
      <c r="D170" s="2">
        <v>10</v>
      </c>
      <c r="E170" s="2">
        <v>1</v>
      </c>
      <c r="F170" s="2">
        <v>2385.79</v>
      </c>
      <c r="G170" s="2">
        <v>3576.5</v>
      </c>
      <c r="H170" s="2">
        <v>0.69926200000000005</v>
      </c>
    </row>
    <row r="171" spans="1:8" x14ac:dyDescent="0.25">
      <c r="A171" s="2">
        <v>5663.62</v>
      </c>
      <c r="B171" s="3">
        <v>1.9172E-3</v>
      </c>
      <c r="C171" s="2">
        <v>3.4037799999999998</v>
      </c>
      <c r="D171" s="2">
        <v>10</v>
      </c>
      <c r="E171" s="2">
        <v>1</v>
      </c>
      <c r="F171" s="2">
        <v>2385.79</v>
      </c>
      <c r="G171" s="2">
        <v>3597.04</v>
      </c>
      <c r="H171" s="2">
        <v>0.76402300000000001</v>
      </c>
    </row>
    <row r="172" spans="1:8" x14ac:dyDescent="0.25">
      <c r="A172" s="2">
        <v>5751.86</v>
      </c>
      <c r="B172" s="3">
        <v>2.0721400000000001E-3</v>
      </c>
      <c r="C172" s="2">
        <v>3.4047999999999998</v>
      </c>
      <c r="D172" s="2">
        <v>10</v>
      </c>
      <c r="E172" s="2">
        <v>1</v>
      </c>
      <c r="F172" s="2">
        <v>2385.79</v>
      </c>
      <c r="G172" s="2">
        <v>3666.46</v>
      </c>
      <c r="H172" s="2">
        <v>0.828928</v>
      </c>
    </row>
    <row r="173" spans="1:8" x14ac:dyDescent="0.25">
      <c r="A173" s="2">
        <v>5838.65</v>
      </c>
      <c r="B173" s="3">
        <v>2.2266899999999999E-3</v>
      </c>
      <c r="C173" s="2">
        <v>3.4058199999999998</v>
      </c>
      <c r="D173" s="2">
        <v>10</v>
      </c>
      <c r="E173" s="2">
        <v>1</v>
      </c>
      <c r="F173" s="2">
        <v>2385.79</v>
      </c>
      <c r="G173" s="2">
        <v>3752.87</v>
      </c>
      <c r="H173" s="2">
        <v>0.89366999999999996</v>
      </c>
    </row>
    <row r="174" spans="1:8" x14ac:dyDescent="0.25">
      <c r="A174" s="2">
        <v>5930.53</v>
      </c>
      <c r="B174" s="3">
        <v>2.3791900000000002E-3</v>
      </c>
      <c r="C174" s="2">
        <v>3.4068499999999999</v>
      </c>
      <c r="D174" s="2">
        <v>10</v>
      </c>
      <c r="E174" s="2">
        <v>1</v>
      </c>
      <c r="F174" s="2">
        <v>2385.79</v>
      </c>
      <c r="G174" s="2">
        <v>3767.41</v>
      </c>
      <c r="H174" s="2">
        <v>0.95755100000000004</v>
      </c>
    </row>
    <row r="175" spans="1:8" x14ac:dyDescent="0.25">
      <c r="A175" s="2">
        <v>6020.27</v>
      </c>
      <c r="B175" s="3">
        <v>2.5321200000000001E-3</v>
      </c>
      <c r="C175" s="2">
        <v>3.40787</v>
      </c>
      <c r="D175" s="2">
        <v>10</v>
      </c>
      <c r="E175" s="2">
        <v>1</v>
      </c>
      <c r="F175" s="2">
        <v>2385.79</v>
      </c>
      <c r="G175" s="2">
        <v>3803.71</v>
      </c>
      <c r="H175" s="2">
        <v>1.0216099999999999</v>
      </c>
    </row>
    <row r="176" spans="1:8" x14ac:dyDescent="0.25">
      <c r="A176" s="2">
        <v>6102.75</v>
      </c>
      <c r="B176" s="3">
        <v>2.6866500000000001E-3</v>
      </c>
      <c r="C176" s="2">
        <v>3.4089</v>
      </c>
      <c r="D176" s="2">
        <v>10</v>
      </c>
      <c r="E176" s="2">
        <v>1</v>
      </c>
      <c r="F176" s="2">
        <v>2385.79</v>
      </c>
      <c r="G176" s="2">
        <v>3905.18</v>
      </c>
      <c r="H176" s="2">
        <v>1.0863499999999999</v>
      </c>
    </row>
    <row r="177" spans="1:8" x14ac:dyDescent="0.25">
      <c r="A177" s="2">
        <v>6187.81</v>
      </c>
      <c r="B177" s="3">
        <v>2.84008E-3</v>
      </c>
      <c r="C177" s="2">
        <v>3.4099200000000001</v>
      </c>
      <c r="D177" s="2">
        <v>10</v>
      </c>
      <c r="E177" s="2">
        <v>1</v>
      </c>
      <c r="F177" s="2">
        <v>2385.79</v>
      </c>
      <c r="G177" s="2">
        <v>3958.43</v>
      </c>
      <c r="H177" s="2">
        <v>1.15062</v>
      </c>
    </row>
    <row r="178" spans="1:8" x14ac:dyDescent="0.25">
      <c r="A178" s="2">
        <v>6276.65</v>
      </c>
      <c r="B178" s="3">
        <v>2.9924600000000002E-3</v>
      </c>
      <c r="C178" s="2">
        <v>3.4109400000000001</v>
      </c>
      <c r="D178" s="2">
        <v>10</v>
      </c>
      <c r="E178" s="2">
        <v>1</v>
      </c>
      <c r="F178" s="2">
        <v>2385.79</v>
      </c>
      <c r="G178" s="2">
        <v>3963.97</v>
      </c>
      <c r="H178" s="2">
        <v>1.2144600000000001</v>
      </c>
    </row>
    <row r="179" spans="1:8" x14ac:dyDescent="0.25">
      <c r="A179" s="2">
        <v>6359.6</v>
      </c>
      <c r="B179" s="3">
        <v>3.1465899999999999E-3</v>
      </c>
      <c r="C179" s="2">
        <v>3.4119700000000002</v>
      </c>
      <c r="D179" s="2">
        <v>10</v>
      </c>
      <c r="E179" s="2">
        <v>1</v>
      </c>
      <c r="F179" s="2">
        <v>2385.79</v>
      </c>
      <c r="G179" s="2">
        <v>4049.95</v>
      </c>
      <c r="H179" s="2">
        <v>1.27902</v>
      </c>
    </row>
    <row r="180" spans="1:8" x14ac:dyDescent="0.25">
      <c r="A180" s="2">
        <v>6440.92</v>
      </c>
      <c r="B180" s="3">
        <v>3.3006400000000001E-3</v>
      </c>
      <c r="C180" s="2">
        <v>3.4129900000000002</v>
      </c>
      <c r="D180" s="2">
        <v>10</v>
      </c>
      <c r="E180" s="2">
        <v>1</v>
      </c>
      <c r="F180" s="2">
        <v>2385.79</v>
      </c>
      <c r="G180" s="2">
        <v>4130.8500000000004</v>
      </c>
      <c r="H180" s="2">
        <v>1.34355</v>
      </c>
    </row>
    <row r="181" spans="1:8" x14ac:dyDescent="0.25">
      <c r="A181" s="2">
        <v>6528.07</v>
      </c>
      <c r="B181" s="3">
        <v>3.4529700000000001E-3</v>
      </c>
      <c r="C181" s="2">
        <v>3.4140199999999998</v>
      </c>
      <c r="D181" s="2">
        <v>10</v>
      </c>
      <c r="E181" s="2">
        <v>1</v>
      </c>
      <c r="F181" s="2">
        <v>2385.79</v>
      </c>
      <c r="G181" s="2">
        <v>4147.3100000000004</v>
      </c>
      <c r="H181" s="2">
        <v>1.40737</v>
      </c>
    </row>
    <row r="182" spans="1:8" x14ac:dyDescent="0.25">
      <c r="A182" s="2">
        <v>6613.79</v>
      </c>
      <c r="B182" s="3">
        <v>3.6057799999999998E-3</v>
      </c>
      <c r="C182" s="2">
        <v>3.4150399999999999</v>
      </c>
      <c r="D182" s="2">
        <v>10</v>
      </c>
      <c r="E182" s="2">
        <v>1</v>
      </c>
      <c r="F182" s="2">
        <v>2385.79</v>
      </c>
      <c r="G182" s="2">
        <v>4184.57</v>
      </c>
      <c r="H182" s="2">
        <v>1.4713799999999999</v>
      </c>
    </row>
    <row r="183" spans="1:8" x14ac:dyDescent="0.25">
      <c r="A183" s="2">
        <v>6693.37</v>
      </c>
      <c r="B183" s="3">
        <v>3.7599999999999999E-3</v>
      </c>
      <c r="C183" s="2">
        <v>3.4160599999999999</v>
      </c>
      <c r="D183" s="2">
        <v>10</v>
      </c>
      <c r="E183" s="2">
        <v>1</v>
      </c>
      <c r="F183" s="2">
        <v>2385.79</v>
      </c>
      <c r="G183" s="2">
        <v>4287.13</v>
      </c>
      <c r="H183" s="2">
        <v>1.53599</v>
      </c>
    </row>
    <row r="184" spans="1:8" x14ac:dyDescent="0.25">
      <c r="A184" s="2">
        <v>6776.65</v>
      </c>
      <c r="B184" s="3">
        <v>3.9127700000000003E-3</v>
      </c>
      <c r="C184" s="2">
        <v>3.41709</v>
      </c>
      <c r="D184" s="2">
        <v>10</v>
      </c>
      <c r="E184" s="2">
        <v>1</v>
      </c>
      <c r="F184" s="2">
        <v>2385.79</v>
      </c>
      <c r="G184" s="2">
        <v>4329.55</v>
      </c>
      <c r="H184" s="2">
        <v>1.59999</v>
      </c>
    </row>
    <row r="185" spans="1:8" x14ac:dyDescent="0.25">
      <c r="A185" s="2">
        <v>6863.32</v>
      </c>
      <c r="B185" s="3">
        <v>4.0647000000000001E-3</v>
      </c>
      <c r="C185" s="2">
        <v>3.41811</v>
      </c>
      <c r="D185" s="2">
        <v>10</v>
      </c>
      <c r="E185" s="2">
        <v>1</v>
      </c>
      <c r="F185" s="2">
        <v>2385.79</v>
      </c>
      <c r="G185" s="2">
        <v>4334.24</v>
      </c>
      <c r="H185" s="2">
        <v>1.6636299999999999</v>
      </c>
    </row>
    <row r="186" spans="1:8" x14ac:dyDescent="0.25">
      <c r="A186" s="2">
        <v>6943.07</v>
      </c>
      <c r="B186" s="3">
        <v>4.2185900000000004E-3</v>
      </c>
      <c r="C186" s="2">
        <v>3.4191400000000001</v>
      </c>
      <c r="D186" s="2">
        <v>10</v>
      </c>
      <c r="E186" s="2">
        <v>1</v>
      </c>
      <c r="F186" s="2">
        <v>2385.79</v>
      </c>
      <c r="G186" s="2">
        <v>4416.4799999999996</v>
      </c>
      <c r="H186" s="2">
        <v>1.7281</v>
      </c>
    </row>
    <row r="187" spans="1:8" x14ac:dyDescent="0.25">
      <c r="A187" s="2">
        <v>7020.73</v>
      </c>
      <c r="B187" s="3">
        <v>4.3727000000000002E-3</v>
      </c>
      <c r="C187" s="2">
        <v>3.4201600000000001</v>
      </c>
      <c r="D187" s="2">
        <v>10</v>
      </c>
      <c r="E187" s="2">
        <v>1</v>
      </c>
      <c r="F187" s="2">
        <v>2385.79</v>
      </c>
      <c r="G187" s="2">
        <v>4502.95</v>
      </c>
      <c r="H187" s="2">
        <v>1.7926599999999999</v>
      </c>
    </row>
    <row r="188" spans="1:8" x14ac:dyDescent="0.25">
      <c r="A188" s="2">
        <v>7104.55</v>
      </c>
      <c r="B188" s="3">
        <v>4.5249399999999999E-3</v>
      </c>
      <c r="C188" s="2">
        <v>3.4211800000000001</v>
      </c>
      <c r="D188" s="2">
        <v>10</v>
      </c>
      <c r="E188" s="2">
        <v>1</v>
      </c>
      <c r="F188" s="2">
        <v>2385.79</v>
      </c>
      <c r="G188" s="2">
        <v>4512.9799999999996</v>
      </c>
      <c r="H188" s="2">
        <v>1.85643</v>
      </c>
    </row>
    <row r="189" spans="1:8" x14ac:dyDescent="0.25">
      <c r="A189" s="2">
        <v>7187.24</v>
      </c>
      <c r="B189" s="3">
        <v>4.6777199999999998E-3</v>
      </c>
      <c r="C189" s="2">
        <v>3.4222100000000002</v>
      </c>
      <c r="D189" s="2">
        <v>10</v>
      </c>
      <c r="E189" s="2">
        <v>1</v>
      </c>
      <c r="F189" s="2">
        <v>2385.79</v>
      </c>
      <c r="G189" s="2">
        <v>4550.3</v>
      </c>
      <c r="H189" s="2">
        <v>1.9204300000000001</v>
      </c>
    </row>
    <row r="190" spans="1:8" x14ac:dyDescent="0.25">
      <c r="A190" s="2">
        <v>7263.94</v>
      </c>
      <c r="B190" s="3">
        <v>4.8318199999999997E-3</v>
      </c>
      <c r="C190" s="2">
        <v>3.4232300000000002</v>
      </c>
      <c r="D190" s="2">
        <v>10</v>
      </c>
      <c r="E190" s="2">
        <v>1</v>
      </c>
      <c r="F190" s="2">
        <v>2385.79</v>
      </c>
      <c r="G190" s="2">
        <v>4661.3900000000003</v>
      </c>
      <c r="H190" s="2">
        <v>1.98499</v>
      </c>
    </row>
    <row r="191" spans="1:8" x14ac:dyDescent="0.25">
      <c r="A191" s="2">
        <v>7346.04</v>
      </c>
      <c r="B191" s="3">
        <v>4.9837900000000001E-3</v>
      </c>
      <c r="C191" s="2">
        <v>3.4242599999999999</v>
      </c>
      <c r="D191" s="2">
        <v>10</v>
      </c>
      <c r="E191" s="2">
        <v>1</v>
      </c>
      <c r="F191" s="2">
        <v>2385.79</v>
      </c>
      <c r="G191" s="2">
        <v>4703.8599999999997</v>
      </c>
      <c r="H191" s="2">
        <v>2.0486499999999999</v>
      </c>
    </row>
    <row r="192" spans="1:8" x14ac:dyDescent="0.25">
      <c r="A192" s="2">
        <v>7433.04</v>
      </c>
      <c r="B192" s="3">
        <v>5.1341399999999997E-3</v>
      </c>
      <c r="C192" s="2">
        <v>3.4252799999999999</v>
      </c>
      <c r="D192" s="2">
        <v>10</v>
      </c>
      <c r="E192" s="2">
        <v>1</v>
      </c>
      <c r="F192" s="2">
        <v>2385.79</v>
      </c>
      <c r="G192" s="2">
        <v>4707.22</v>
      </c>
      <c r="H192" s="2">
        <v>2.1116299999999999</v>
      </c>
    </row>
    <row r="193" spans="1:8" x14ac:dyDescent="0.25">
      <c r="A193" s="2">
        <v>7514.11</v>
      </c>
      <c r="B193" s="3">
        <v>5.2857700000000004E-3</v>
      </c>
      <c r="C193" s="2">
        <v>3.4262999999999999</v>
      </c>
      <c r="D193" s="2">
        <v>10</v>
      </c>
      <c r="E193" s="2">
        <v>1</v>
      </c>
      <c r="F193" s="2">
        <v>2385.79</v>
      </c>
      <c r="G193" s="2">
        <v>4787.01</v>
      </c>
      <c r="H193" s="2">
        <v>2.17516</v>
      </c>
    </row>
    <row r="194" spans="1:8" x14ac:dyDescent="0.25">
      <c r="A194" s="2">
        <v>7592.92</v>
      </c>
      <c r="B194" s="3">
        <v>5.43715E-3</v>
      </c>
      <c r="C194" s="2">
        <v>3.42733</v>
      </c>
      <c r="D194" s="2">
        <v>10</v>
      </c>
      <c r="E194" s="2">
        <v>1</v>
      </c>
      <c r="F194" s="2">
        <v>2385.79</v>
      </c>
      <c r="G194" s="2">
        <v>4870.68</v>
      </c>
      <c r="H194" s="2">
        <v>2.2385700000000002</v>
      </c>
    </row>
    <row r="195" spans="1:8" x14ac:dyDescent="0.25">
      <c r="A195" s="2">
        <v>7677.62</v>
      </c>
      <c r="B195" s="3">
        <v>5.5864399999999998E-3</v>
      </c>
      <c r="C195" s="2">
        <v>3.42835</v>
      </c>
      <c r="D195" s="2">
        <v>10</v>
      </c>
      <c r="E195" s="2">
        <v>1</v>
      </c>
      <c r="F195" s="2">
        <v>2385.79</v>
      </c>
      <c r="G195" s="2">
        <v>4879.1000000000004</v>
      </c>
      <c r="H195" s="2">
        <v>2.30111</v>
      </c>
    </row>
    <row r="196" spans="1:8" x14ac:dyDescent="0.25">
      <c r="A196" s="2">
        <v>7760.35</v>
      </c>
      <c r="B196" s="3">
        <v>5.7361599999999997E-3</v>
      </c>
      <c r="C196" s="2">
        <v>3.4293800000000001</v>
      </c>
      <c r="D196" s="2">
        <v>10</v>
      </c>
      <c r="E196" s="2">
        <v>1</v>
      </c>
      <c r="F196" s="2">
        <v>2385.79</v>
      </c>
      <c r="G196" s="2">
        <v>4915.7700000000004</v>
      </c>
      <c r="H196" s="2">
        <v>2.3638300000000001</v>
      </c>
    </row>
    <row r="197" spans="1:8" x14ac:dyDescent="0.25">
      <c r="A197" s="2">
        <v>7836.26</v>
      </c>
      <c r="B197" s="3">
        <v>5.8872100000000004E-3</v>
      </c>
      <c r="C197" s="2">
        <v>3.4304000000000001</v>
      </c>
      <c r="D197" s="2">
        <v>10</v>
      </c>
      <c r="E197" s="2">
        <v>1</v>
      </c>
      <c r="F197" s="2">
        <v>2385.79</v>
      </c>
      <c r="G197" s="2">
        <v>5018.8900000000003</v>
      </c>
      <c r="H197" s="2">
        <v>2.4271099999999999</v>
      </c>
    </row>
    <row r="198" spans="1:8" x14ac:dyDescent="0.25">
      <c r="A198" s="2">
        <v>7916.24</v>
      </c>
      <c r="B198" s="3">
        <v>6.0365499999999999E-3</v>
      </c>
      <c r="C198" s="2">
        <v>3.4314200000000001</v>
      </c>
      <c r="D198" s="2">
        <v>10</v>
      </c>
      <c r="E198" s="2">
        <v>1</v>
      </c>
      <c r="F198" s="2">
        <v>2385.79</v>
      </c>
      <c r="G198" s="2">
        <v>5056.29</v>
      </c>
      <c r="H198" s="2">
        <v>2.4896699999999998</v>
      </c>
    </row>
    <row r="199" spans="1:8" x14ac:dyDescent="0.25">
      <c r="A199" s="2">
        <v>7999.25</v>
      </c>
      <c r="B199" s="3">
        <v>6.1849599999999998E-3</v>
      </c>
      <c r="C199" s="2">
        <v>3.4324499999999998</v>
      </c>
      <c r="D199" s="2">
        <v>10</v>
      </c>
      <c r="E199" s="2">
        <v>1</v>
      </c>
      <c r="F199" s="2">
        <v>2385.79</v>
      </c>
      <c r="G199" s="2">
        <v>5057.53</v>
      </c>
      <c r="H199" s="2">
        <v>2.5518399999999999</v>
      </c>
    </row>
    <row r="200" spans="1:8" x14ac:dyDescent="0.25">
      <c r="A200" s="2">
        <v>8075.2</v>
      </c>
      <c r="B200" s="3">
        <v>6.3353100000000002E-3</v>
      </c>
      <c r="C200" s="2">
        <v>3.4334699999999998</v>
      </c>
      <c r="D200" s="2">
        <v>10</v>
      </c>
      <c r="E200" s="2">
        <v>1</v>
      </c>
      <c r="F200" s="2">
        <v>2385.79</v>
      </c>
      <c r="G200" s="2">
        <v>5139.45</v>
      </c>
      <c r="H200" s="2">
        <v>2.61483</v>
      </c>
    </row>
    <row r="201" spans="1:8" x14ac:dyDescent="0.25">
      <c r="A201" s="2">
        <v>8148.68</v>
      </c>
      <c r="B201" s="3">
        <v>6.4857200000000004E-3</v>
      </c>
      <c r="C201" s="2">
        <v>3.4344999999999999</v>
      </c>
      <c r="D201" s="2">
        <v>10</v>
      </c>
      <c r="E201" s="2">
        <v>1</v>
      </c>
      <c r="F201" s="2">
        <v>2385.79</v>
      </c>
      <c r="G201" s="2">
        <v>5224.55</v>
      </c>
      <c r="H201" s="2">
        <v>2.6778400000000002</v>
      </c>
    </row>
    <row r="202" spans="1:8" x14ac:dyDescent="0.25">
      <c r="A202" s="2">
        <v>8229.2099999999991</v>
      </c>
      <c r="B202" s="3">
        <v>6.6341000000000004E-3</v>
      </c>
      <c r="C202" s="2">
        <v>3.4355199999999999</v>
      </c>
      <c r="D202" s="2">
        <v>10</v>
      </c>
      <c r="E202" s="2">
        <v>1</v>
      </c>
      <c r="F202" s="2">
        <v>2385.79</v>
      </c>
      <c r="G202" s="2">
        <v>5222.38</v>
      </c>
      <c r="H202" s="2">
        <v>2.74</v>
      </c>
    </row>
    <row r="203" spans="1:8" x14ac:dyDescent="0.25">
      <c r="A203" s="2">
        <v>8306.7800000000007</v>
      </c>
      <c r="B203" s="3">
        <v>6.7833600000000004E-3</v>
      </c>
      <c r="C203" s="2">
        <v>3.4365399999999999</v>
      </c>
      <c r="D203" s="2">
        <v>10</v>
      </c>
      <c r="E203" s="2">
        <v>1</v>
      </c>
      <c r="F203" s="2">
        <v>2385.79</v>
      </c>
      <c r="G203" s="2">
        <v>5264.29</v>
      </c>
      <c r="H203" s="2">
        <v>2.80253</v>
      </c>
    </row>
    <row r="204" spans="1:8" x14ac:dyDescent="0.25">
      <c r="A204" s="2">
        <v>8378.24</v>
      </c>
      <c r="B204" s="3">
        <v>6.9339199999999997E-3</v>
      </c>
      <c r="C204" s="2">
        <v>3.43757</v>
      </c>
      <c r="D204" s="2">
        <v>10</v>
      </c>
      <c r="E204" s="2">
        <v>1</v>
      </c>
      <c r="F204" s="2">
        <v>2385.79</v>
      </c>
      <c r="G204" s="2">
        <v>5368.27</v>
      </c>
      <c r="H204" s="2">
        <v>2.8656000000000001</v>
      </c>
    </row>
    <row r="205" spans="1:8" x14ac:dyDescent="0.25">
      <c r="A205" s="2">
        <v>8454.7900000000009</v>
      </c>
      <c r="B205" s="3">
        <v>7.0825200000000001E-3</v>
      </c>
      <c r="C205" s="2">
        <v>3.43859</v>
      </c>
      <c r="D205" s="2">
        <v>10</v>
      </c>
      <c r="E205" s="2">
        <v>1</v>
      </c>
      <c r="F205" s="2">
        <v>2385.79</v>
      </c>
      <c r="G205" s="2">
        <v>5400.47</v>
      </c>
      <c r="H205" s="2">
        <v>2.9278599999999999</v>
      </c>
    </row>
    <row r="206" spans="1:8" x14ac:dyDescent="0.25">
      <c r="A206" s="2">
        <v>8535.18</v>
      </c>
      <c r="B206" s="3">
        <v>7.2300899999999998E-3</v>
      </c>
      <c r="C206" s="2">
        <v>3.4396200000000001</v>
      </c>
      <c r="D206" s="2">
        <v>10</v>
      </c>
      <c r="E206" s="2">
        <v>1</v>
      </c>
      <c r="F206" s="2">
        <v>2385.79</v>
      </c>
      <c r="G206" s="2">
        <v>5400.89</v>
      </c>
      <c r="H206" s="2">
        <v>2.9896699999999998</v>
      </c>
    </row>
    <row r="207" spans="1:8" x14ac:dyDescent="0.25">
      <c r="A207" s="2">
        <v>8608.26</v>
      </c>
      <c r="B207" s="3">
        <v>7.3794300000000002E-3</v>
      </c>
      <c r="C207" s="2">
        <v>3.4406400000000001</v>
      </c>
      <c r="D207" s="2">
        <v>10</v>
      </c>
      <c r="E207" s="2">
        <v>1</v>
      </c>
      <c r="F207" s="2">
        <v>2385.79</v>
      </c>
      <c r="G207" s="2">
        <v>5485.09</v>
      </c>
      <c r="H207" s="2">
        <v>3.0522399999999998</v>
      </c>
    </row>
    <row r="208" spans="1:8" x14ac:dyDescent="0.25">
      <c r="A208" s="2">
        <v>8679.84</v>
      </c>
      <c r="B208" s="3">
        <v>7.5284699999999998E-3</v>
      </c>
      <c r="C208" s="2">
        <v>3.4416600000000002</v>
      </c>
      <c r="D208" s="2">
        <v>10</v>
      </c>
      <c r="E208" s="2">
        <v>1</v>
      </c>
      <c r="F208" s="2">
        <v>2385.79</v>
      </c>
      <c r="G208" s="2">
        <v>5561.71</v>
      </c>
      <c r="H208" s="2">
        <v>3.1146799999999999</v>
      </c>
    </row>
    <row r="209" spans="1:8" x14ac:dyDescent="0.25">
      <c r="A209" s="2">
        <v>8757.9599999999991</v>
      </c>
      <c r="B209" s="3">
        <v>7.6755E-3</v>
      </c>
      <c r="C209" s="2">
        <v>3.4426899999999998</v>
      </c>
      <c r="D209" s="2">
        <v>10</v>
      </c>
      <c r="E209" s="2">
        <v>1</v>
      </c>
      <c r="F209" s="2">
        <v>2385.79</v>
      </c>
      <c r="G209" s="2">
        <v>5559.02</v>
      </c>
      <c r="H209" s="2">
        <v>3.1762700000000001</v>
      </c>
    </row>
    <row r="210" spans="1:8" x14ac:dyDescent="0.25">
      <c r="A210" s="2">
        <v>8832.76</v>
      </c>
      <c r="B210" s="3">
        <v>7.8233799999999996E-3</v>
      </c>
      <c r="C210" s="2">
        <v>3.4437099999999998</v>
      </c>
      <c r="D210" s="2">
        <v>10</v>
      </c>
      <c r="E210" s="2">
        <v>1</v>
      </c>
      <c r="F210" s="2">
        <v>2385.79</v>
      </c>
      <c r="G210" s="2">
        <v>5605.6</v>
      </c>
      <c r="H210" s="2">
        <v>3.2382200000000001</v>
      </c>
    </row>
    <row r="211" spans="1:8" x14ac:dyDescent="0.25">
      <c r="A211" s="2">
        <v>8902.2999999999993</v>
      </c>
      <c r="B211" s="3">
        <v>7.9721299999999991E-3</v>
      </c>
      <c r="C211" s="2">
        <v>3.4447399999999999</v>
      </c>
      <c r="D211" s="2">
        <v>10</v>
      </c>
      <c r="E211" s="2">
        <v>1</v>
      </c>
      <c r="F211" s="2">
        <v>2385.79</v>
      </c>
      <c r="G211" s="2">
        <v>5714.85</v>
      </c>
      <c r="H211" s="2">
        <v>3.3005399999999998</v>
      </c>
    </row>
    <row r="212" spans="1:8" x14ac:dyDescent="0.25">
      <c r="A212" s="2">
        <v>8978.68</v>
      </c>
      <c r="B212" s="3">
        <v>8.1181199999999995E-3</v>
      </c>
      <c r="C212" s="2">
        <v>3.4457599999999999</v>
      </c>
      <c r="D212" s="2">
        <v>10</v>
      </c>
      <c r="E212" s="2">
        <v>1</v>
      </c>
      <c r="F212" s="2">
        <v>2385.79</v>
      </c>
      <c r="G212" s="2">
        <v>5743.18</v>
      </c>
      <c r="H212" s="2">
        <v>3.3616999999999999</v>
      </c>
    </row>
    <row r="213" spans="1:8" x14ac:dyDescent="0.25">
      <c r="A213" s="2">
        <v>9059.91</v>
      </c>
      <c r="B213" s="3">
        <v>8.2624399999999994E-3</v>
      </c>
      <c r="C213" s="2">
        <v>3.44678</v>
      </c>
      <c r="D213" s="2">
        <v>10</v>
      </c>
      <c r="E213" s="2">
        <v>1</v>
      </c>
      <c r="F213" s="2">
        <v>2385.79</v>
      </c>
      <c r="G213" s="2">
        <v>5740.89</v>
      </c>
      <c r="H213" s="2">
        <v>3.4221599999999999</v>
      </c>
    </row>
    <row r="214" spans="1:8" x14ac:dyDescent="0.25">
      <c r="A214" s="2">
        <v>9133.4599999999991</v>
      </c>
      <c r="B214" s="3">
        <v>8.4081399999999997E-3</v>
      </c>
      <c r="C214" s="2">
        <v>3.44781</v>
      </c>
      <c r="D214" s="2">
        <v>10</v>
      </c>
      <c r="E214" s="2">
        <v>1</v>
      </c>
      <c r="F214" s="2">
        <v>2385.79</v>
      </c>
      <c r="G214" s="2">
        <v>5825.19</v>
      </c>
      <c r="H214" s="2">
        <v>3.48319</v>
      </c>
    </row>
    <row r="215" spans="1:8" x14ac:dyDescent="0.25">
      <c r="A215" s="2">
        <v>9205.5400000000009</v>
      </c>
      <c r="B215" s="3">
        <v>8.5531600000000006E-3</v>
      </c>
      <c r="C215" s="2">
        <v>3.4488300000000001</v>
      </c>
      <c r="D215" s="2">
        <v>10</v>
      </c>
      <c r="E215" s="2">
        <v>1</v>
      </c>
      <c r="F215" s="2">
        <v>2385.79</v>
      </c>
      <c r="G215" s="2">
        <v>5901.1</v>
      </c>
      <c r="H215" s="2">
        <v>3.5439500000000002</v>
      </c>
    </row>
    <row r="216" spans="1:8" x14ac:dyDescent="0.25">
      <c r="A216" s="2">
        <v>9284.06</v>
      </c>
      <c r="B216" s="3">
        <v>8.6958799999999996E-3</v>
      </c>
      <c r="C216" s="2">
        <v>3.4498600000000001</v>
      </c>
      <c r="D216" s="2">
        <v>10</v>
      </c>
      <c r="E216" s="2">
        <v>1</v>
      </c>
      <c r="F216" s="2">
        <v>2385.79</v>
      </c>
      <c r="G216" s="2">
        <v>5890.43</v>
      </c>
      <c r="H216" s="2">
        <v>3.6037300000000001</v>
      </c>
    </row>
    <row r="217" spans="1:8" x14ac:dyDescent="0.25">
      <c r="A217" s="2">
        <v>9357.82</v>
      </c>
      <c r="B217" s="3">
        <v>8.8396900000000007E-3</v>
      </c>
      <c r="C217" s="2">
        <v>3.4508800000000002</v>
      </c>
      <c r="D217" s="2">
        <v>10</v>
      </c>
      <c r="E217" s="2">
        <v>1</v>
      </c>
      <c r="F217" s="2">
        <v>2385.79</v>
      </c>
      <c r="G217" s="2">
        <v>5929.23</v>
      </c>
      <c r="H217" s="2">
        <v>3.66398</v>
      </c>
    </row>
    <row r="218" spans="1:8" x14ac:dyDescent="0.25">
      <c r="A218" s="2">
        <v>9424.0300000000007</v>
      </c>
      <c r="B218" s="3">
        <v>8.9850199999999998E-3</v>
      </c>
      <c r="C218" s="2">
        <v>3.4519000000000002</v>
      </c>
      <c r="D218" s="2">
        <v>10</v>
      </c>
      <c r="E218" s="2">
        <v>1</v>
      </c>
      <c r="F218" s="2">
        <v>2385.79</v>
      </c>
      <c r="G218" s="2">
        <v>6040.45</v>
      </c>
      <c r="H218" s="2">
        <v>3.7248700000000001</v>
      </c>
    </row>
    <row r="219" spans="1:8" x14ac:dyDescent="0.25">
      <c r="A219" s="2">
        <v>9496.11</v>
      </c>
      <c r="B219" s="3">
        <v>9.1280600000000003E-3</v>
      </c>
      <c r="C219" s="2">
        <v>3.4529299999999998</v>
      </c>
      <c r="D219" s="2">
        <v>10</v>
      </c>
      <c r="E219" s="2">
        <v>1</v>
      </c>
      <c r="F219" s="2">
        <v>2385.79</v>
      </c>
      <c r="G219" s="2">
        <v>6061.91</v>
      </c>
      <c r="H219" s="2">
        <v>3.7847900000000001</v>
      </c>
    </row>
    <row r="220" spans="1:8" x14ac:dyDescent="0.25">
      <c r="A220" s="2">
        <v>9571.82</v>
      </c>
      <c r="B220" s="3">
        <v>9.2701199999999997E-3</v>
      </c>
      <c r="C220" s="2">
        <v>3.4539499999999999</v>
      </c>
      <c r="D220" s="2">
        <v>10</v>
      </c>
      <c r="E220" s="2">
        <v>1</v>
      </c>
      <c r="F220" s="2">
        <v>2385.79</v>
      </c>
      <c r="G220" s="2">
        <v>6058.28</v>
      </c>
      <c r="H220" s="2">
        <v>3.8443000000000001</v>
      </c>
    </row>
    <row r="221" spans="1:8" x14ac:dyDescent="0.25">
      <c r="A221" s="2">
        <v>9639.2000000000007</v>
      </c>
      <c r="B221" s="3">
        <v>9.4140999999999999E-3</v>
      </c>
      <c r="C221" s="2">
        <v>3.4549799999999999</v>
      </c>
      <c r="D221" s="2">
        <v>10</v>
      </c>
      <c r="E221" s="2">
        <v>1</v>
      </c>
      <c r="F221" s="2">
        <v>2385.79</v>
      </c>
      <c r="G221" s="2">
        <v>6144.48</v>
      </c>
      <c r="H221" s="2">
        <v>3.90462</v>
      </c>
    </row>
    <row r="222" spans="1:8" x14ac:dyDescent="0.25">
      <c r="A222" s="2">
        <v>9705.64</v>
      </c>
      <c r="B222" s="3">
        <v>9.5575499999999997E-3</v>
      </c>
      <c r="C222" s="2">
        <v>3.456</v>
      </c>
      <c r="D222" s="2">
        <v>10</v>
      </c>
      <c r="E222" s="2">
        <v>1</v>
      </c>
      <c r="F222" s="2">
        <v>2385.79</v>
      </c>
      <c r="G222" s="2">
        <v>6227.69</v>
      </c>
      <c r="H222" s="2">
        <v>3.9647199999999998</v>
      </c>
    </row>
    <row r="223" spans="1:8" x14ac:dyDescent="0.25">
      <c r="A223" s="2">
        <v>9780.5400000000009</v>
      </c>
      <c r="B223" s="3">
        <v>9.6982300000000004E-3</v>
      </c>
      <c r="C223" s="2">
        <v>3.45702</v>
      </c>
      <c r="D223" s="2">
        <v>10</v>
      </c>
      <c r="E223" s="2">
        <v>1</v>
      </c>
      <c r="F223" s="2">
        <v>2385.79</v>
      </c>
      <c r="G223" s="2">
        <v>6212.18</v>
      </c>
      <c r="H223" s="2">
        <v>4.0236499999999999</v>
      </c>
    </row>
    <row r="224" spans="1:8" x14ac:dyDescent="0.25">
      <c r="A224" s="2">
        <v>9852.09</v>
      </c>
      <c r="B224" s="3">
        <v>9.8395800000000005E-3</v>
      </c>
      <c r="C224" s="2">
        <v>3.4580500000000001</v>
      </c>
      <c r="D224" s="2">
        <v>10</v>
      </c>
      <c r="E224" s="2">
        <v>1</v>
      </c>
      <c r="F224" s="2">
        <v>2385.79</v>
      </c>
      <c r="G224" s="2">
        <v>6255.41</v>
      </c>
      <c r="H224" s="2">
        <v>4.0828699999999998</v>
      </c>
    </row>
    <row r="225" spans="1:8" x14ac:dyDescent="0.25">
      <c r="A225" s="2">
        <v>9917.61</v>
      </c>
      <c r="B225" s="3">
        <v>9.9817699999999992E-3</v>
      </c>
      <c r="C225" s="2">
        <v>3.4590700000000001</v>
      </c>
      <c r="D225" s="2">
        <v>10</v>
      </c>
      <c r="E225" s="2">
        <v>1</v>
      </c>
      <c r="F225" s="2">
        <v>2385.79</v>
      </c>
      <c r="G225" s="2">
        <v>6353.59</v>
      </c>
      <c r="H225" s="2">
        <v>4.1424399999999997</v>
      </c>
    </row>
    <row r="226" spans="1:8" x14ac:dyDescent="0.25">
      <c r="A226" s="2">
        <v>9988.32</v>
      </c>
      <c r="B226" s="2">
        <v>1.0121700000000001E-2</v>
      </c>
      <c r="C226" s="2">
        <v>3.4601000000000002</v>
      </c>
      <c r="D226" s="2">
        <v>10</v>
      </c>
      <c r="E226" s="2">
        <v>1</v>
      </c>
      <c r="F226" s="2">
        <v>2385.79</v>
      </c>
      <c r="G226" s="2">
        <v>6368.61</v>
      </c>
      <c r="H226" s="2">
        <v>4.20106</v>
      </c>
    </row>
    <row r="227" spans="1:8" x14ac:dyDescent="0.25">
      <c r="A227" s="2">
        <v>10060.700000000001</v>
      </c>
      <c r="B227" s="2">
        <v>1.02611E-2</v>
      </c>
      <c r="C227" s="2">
        <v>3.4611200000000002</v>
      </c>
      <c r="D227" s="2">
        <v>10</v>
      </c>
      <c r="E227" s="2">
        <v>1</v>
      </c>
      <c r="F227" s="2">
        <v>2385.79</v>
      </c>
      <c r="G227" s="2">
        <v>6364.57</v>
      </c>
      <c r="H227" s="2">
        <v>4.2594500000000002</v>
      </c>
    </row>
    <row r="228" spans="1:8" x14ac:dyDescent="0.25">
      <c r="A228" s="2">
        <v>10124.1</v>
      </c>
      <c r="B228" s="2">
        <v>1.04026E-2</v>
      </c>
      <c r="C228" s="2">
        <v>3.4621400000000002</v>
      </c>
      <c r="D228" s="2">
        <v>10</v>
      </c>
      <c r="E228" s="2">
        <v>1</v>
      </c>
      <c r="F228" s="2">
        <v>2385.79</v>
      </c>
      <c r="G228" s="2">
        <v>6460.38</v>
      </c>
      <c r="H228" s="2">
        <v>4.3187600000000002</v>
      </c>
    </row>
    <row r="229" spans="1:8" x14ac:dyDescent="0.25">
      <c r="A229" s="2">
        <v>10187.5</v>
      </c>
      <c r="B229" s="2">
        <v>1.05433E-2</v>
      </c>
      <c r="C229" s="2">
        <v>3.4631699999999999</v>
      </c>
      <c r="D229" s="2">
        <v>10</v>
      </c>
      <c r="E229" s="2">
        <v>1</v>
      </c>
      <c r="F229" s="2">
        <v>2385.79</v>
      </c>
      <c r="G229" s="2">
        <v>6527.51</v>
      </c>
      <c r="H229" s="2">
        <v>4.3776999999999999</v>
      </c>
    </row>
    <row r="230" spans="1:8" x14ac:dyDescent="0.25">
      <c r="A230" s="2">
        <v>10258.5</v>
      </c>
      <c r="B230" s="2">
        <v>1.0681599999999999E-2</v>
      </c>
      <c r="C230" s="2">
        <v>3.4641899999999999</v>
      </c>
      <c r="D230" s="2">
        <v>10</v>
      </c>
      <c r="E230" s="2">
        <v>1</v>
      </c>
      <c r="F230" s="2">
        <v>2385.79</v>
      </c>
      <c r="G230" s="2">
        <v>6512.64</v>
      </c>
      <c r="H230" s="2">
        <v>4.4356299999999997</v>
      </c>
    </row>
    <row r="231" spans="1:8" x14ac:dyDescent="0.25">
      <c r="A231" s="2">
        <v>10325.6</v>
      </c>
      <c r="B231" s="2">
        <v>1.08208E-2</v>
      </c>
      <c r="C231" s="2">
        <v>3.46522</v>
      </c>
      <c r="D231" s="2">
        <v>10</v>
      </c>
      <c r="E231" s="2">
        <v>1</v>
      </c>
      <c r="F231" s="2">
        <v>2385.79</v>
      </c>
      <c r="G231" s="2">
        <v>6557.09</v>
      </c>
      <c r="H231" s="2">
        <v>4.4939499999999999</v>
      </c>
    </row>
    <row r="232" spans="1:8" x14ac:dyDescent="0.25">
      <c r="A232" s="2">
        <v>10386.799999999999</v>
      </c>
      <c r="B232" s="2">
        <v>1.09608E-2</v>
      </c>
      <c r="C232" s="2">
        <v>3.46624</v>
      </c>
      <c r="D232" s="2">
        <v>10</v>
      </c>
      <c r="E232" s="2">
        <v>1</v>
      </c>
      <c r="F232" s="2">
        <v>2385.79</v>
      </c>
      <c r="G232" s="2">
        <v>6663.74</v>
      </c>
      <c r="H232" s="2">
        <v>4.5526099999999996</v>
      </c>
    </row>
    <row r="233" spans="1:8" x14ac:dyDescent="0.25">
      <c r="A233" s="2">
        <v>10455.5</v>
      </c>
      <c r="B233" s="2">
        <v>1.1097900000000001E-2</v>
      </c>
      <c r="C233" s="2">
        <v>3.46726</v>
      </c>
      <c r="D233" s="2">
        <v>10</v>
      </c>
      <c r="E233" s="2">
        <v>1</v>
      </c>
      <c r="F233" s="2">
        <v>2385.79</v>
      </c>
      <c r="G233" s="2">
        <v>6674.85</v>
      </c>
      <c r="H233" s="2">
        <v>4.6100199999999996</v>
      </c>
    </row>
    <row r="234" spans="1:8" x14ac:dyDescent="0.25">
      <c r="A234" s="2">
        <v>10526.8</v>
      </c>
      <c r="B234" s="2">
        <v>1.12338E-2</v>
      </c>
      <c r="C234" s="2">
        <v>3.4682900000000001</v>
      </c>
      <c r="D234" s="2">
        <v>10</v>
      </c>
      <c r="E234" s="2">
        <v>1</v>
      </c>
      <c r="F234" s="2">
        <v>2385.79</v>
      </c>
      <c r="G234" s="2">
        <v>6668.4</v>
      </c>
      <c r="H234" s="2">
        <v>4.6669400000000003</v>
      </c>
    </row>
    <row r="235" spans="1:8" x14ac:dyDescent="0.25">
      <c r="A235" s="2">
        <v>10589.8</v>
      </c>
      <c r="B235" s="2">
        <v>1.13714E-2</v>
      </c>
      <c r="C235" s="2">
        <v>3.4693100000000001</v>
      </c>
      <c r="D235" s="2">
        <v>10</v>
      </c>
      <c r="E235" s="2">
        <v>1</v>
      </c>
      <c r="F235" s="2">
        <v>2385.79</v>
      </c>
      <c r="G235" s="2">
        <v>6761.85</v>
      </c>
      <c r="H235" s="2">
        <v>4.7245999999999997</v>
      </c>
    </row>
    <row r="236" spans="1:8" x14ac:dyDescent="0.25">
      <c r="A236" s="2">
        <v>10652.7</v>
      </c>
      <c r="B236" s="2">
        <v>1.15078E-2</v>
      </c>
      <c r="C236" s="2">
        <v>3.4703400000000002</v>
      </c>
      <c r="D236" s="2">
        <v>10</v>
      </c>
      <c r="E236" s="2">
        <v>1</v>
      </c>
      <c r="F236" s="2">
        <v>2385.79</v>
      </c>
      <c r="G236" s="2">
        <v>6824.35</v>
      </c>
      <c r="H236" s="2">
        <v>4.7817499999999997</v>
      </c>
    </row>
    <row r="237" spans="1:8" x14ac:dyDescent="0.25">
      <c r="A237" s="2">
        <v>10722.5</v>
      </c>
      <c r="B237" s="2">
        <v>1.1641800000000001E-2</v>
      </c>
      <c r="C237" s="2">
        <v>3.4713599999999998</v>
      </c>
      <c r="D237" s="2">
        <v>10</v>
      </c>
      <c r="E237" s="2">
        <v>1</v>
      </c>
      <c r="F237" s="2">
        <v>2385.79</v>
      </c>
      <c r="G237" s="2">
        <v>6803.21</v>
      </c>
      <c r="H237" s="2">
        <v>4.8378699999999997</v>
      </c>
    </row>
    <row r="238" spans="1:8" x14ac:dyDescent="0.25">
      <c r="A238" s="2">
        <v>10786.9</v>
      </c>
      <c r="B238" s="2">
        <v>1.17769E-2</v>
      </c>
      <c r="C238" s="2">
        <v>3.4723799999999998</v>
      </c>
      <c r="D238" s="2">
        <v>10</v>
      </c>
      <c r="E238" s="2">
        <v>1</v>
      </c>
      <c r="F238" s="2">
        <v>2385.79</v>
      </c>
      <c r="G238" s="2">
        <v>6848.36</v>
      </c>
      <c r="H238" s="2">
        <v>4.8944999999999999</v>
      </c>
    </row>
    <row r="239" spans="1:8" x14ac:dyDescent="0.25">
      <c r="A239" s="2">
        <v>10844.9</v>
      </c>
      <c r="B239" s="2">
        <v>1.1913099999999999E-2</v>
      </c>
      <c r="C239" s="2">
        <v>3.4734099999999999</v>
      </c>
      <c r="D239" s="2">
        <v>10</v>
      </c>
      <c r="E239" s="2">
        <v>1</v>
      </c>
      <c r="F239" s="2">
        <v>2385.79</v>
      </c>
      <c r="G239" s="2">
        <v>6950.45</v>
      </c>
      <c r="H239" s="2">
        <v>4.9515500000000001</v>
      </c>
    </row>
    <row r="240" spans="1:8" x14ac:dyDescent="0.25">
      <c r="A240" s="2">
        <v>10909.3</v>
      </c>
      <c r="B240" s="2">
        <v>1.2046599999999999E-2</v>
      </c>
      <c r="C240" s="2">
        <v>3.4744299999999999</v>
      </c>
      <c r="D240" s="2">
        <v>10</v>
      </c>
      <c r="E240" s="2">
        <v>1</v>
      </c>
      <c r="F240" s="2">
        <v>2385.79</v>
      </c>
      <c r="G240" s="2">
        <v>6960.72</v>
      </c>
      <c r="H240" s="2">
        <v>5.0074800000000002</v>
      </c>
    </row>
    <row r="241" spans="1:8" x14ac:dyDescent="0.25">
      <c r="A241" s="2">
        <v>10976.6</v>
      </c>
      <c r="B241" s="2">
        <v>1.2179199999999999E-2</v>
      </c>
      <c r="C241" s="2">
        <v>3.47546</v>
      </c>
      <c r="D241" s="2">
        <v>10</v>
      </c>
      <c r="E241" s="2">
        <v>1</v>
      </c>
      <c r="F241" s="2">
        <v>2385.79</v>
      </c>
      <c r="G241" s="2">
        <v>6948.12</v>
      </c>
      <c r="H241" s="2">
        <v>5.0630199999999999</v>
      </c>
    </row>
    <row r="242" spans="1:8" x14ac:dyDescent="0.25">
      <c r="A242" s="2">
        <v>11034.2</v>
      </c>
      <c r="B242" s="2">
        <v>1.2313899999999999E-2</v>
      </c>
      <c r="C242" s="2">
        <v>3.47648</v>
      </c>
      <c r="D242" s="2">
        <v>10</v>
      </c>
      <c r="E242" s="2">
        <v>1</v>
      </c>
      <c r="F242" s="2">
        <v>2385.79</v>
      </c>
      <c r="G242" s="2">
        <v>7041.39</v>
      </c>
      <c r="H242" s="2">
        <v>5.1194600000000001</v>
      </c>
    </row>
    <row r="243" spans="1:8" x14ac:dyDescent="0.25">
      <c r="A243" s="2">
        <v>11092</v>
      </c>
      <c r="B243" s="2">
        <v>1.24476E-2</v>
      </c>
      <c r="C243" s="2">
        <v>3.4775</v>
      </c>
      <c r="D243" s="2">
        <v>10</v>
      </c>
      <c r="E243" s="2">
        <v>1</v>
      </c>
      <c r="F243" s="2">
        <v>2385.79</v>
      </c>
      <c r="G243" s="2">
        <v>7100.51</v>
      </c>
      <c r="H243" s="2">
        <v>5.1755000000000004</v>
      </c>
    </row>
    <row r="244" spans="1:8" x14ac:dyDescent="0.25">
      <c r="A244" s="2">
        <v>11156.6</v>
      </c>
      <c r="B244" s="2">
        <v>1.25792E-2</v>
      </c>
      <c r="C244" s="2">
        <v>3.4785300000000001</v>
      </c>
      <c r="D244" s="2">
        <v>10</v>
      </c>
      <c r="E244" s="2">
        <v>1</v>
      </c>
      <c r="F244" s="2">
        <v>2385.79</v>
      </c>
      <c r="G244" s="2">
        <v>7080.8</v>
      </c>
      <c r="H244" s="2">
        <v>5.2305999999999999</v>
      </c>
    </row>
    <row r="245" spans="1:8" x14ac:dyDescent="0.25">
      <c r="A245" s="2">
        <v>11216.5</v>
      </c>
      <c r="B245" s="2">
        <v>1.2711800000000001E-2</v>
      </c>
      <c r="C245" s="2">
        <v>3.4795500000000001</v>
      </c>
      <c r="D245" s="2">
        <v>10</v>
      </c>
      <c r="E245" s="2">
        <v>1</v>
      </c>
      <c r="F245" s="2">
        <v>2385.79</v>
      </c>
      <c r="G245" s="2">
        <v>7126.3</v>
      </c>
      <c r="H245" s="2">
        <v>5.2861799999999999</v>
      </c>
    </row>
    <row r="246" spans="1:8" x14ac:dyDescent="0.25">
      <c r="A246" s="2">
        <v>11270.5</v>
      </c>
      <c r="B246" s="2">
        <v>1.2845199999999999E-2</v>
      </c>
      <c r="C246" s="2">
        <v>3.4805799999999998</v>
      </c>
      <c r="D246" s="2">
        <v>10</v>
      </c>
      <c r="E246" s="2">
        <v>1</v>
      </c>
      <c r="F246" s="2">
        <v>2385.79</v>
      </c>
      <c r="G246" s="2">
        <v>7226.52</v>
      </c>
      <c r="H246" s="2">
        <v>5.3420399999999999</v>
      </c>
    </row>
    <row r="247" spans="1:8" x14ac:dyDescent="0.25">
      <c r="A247" s="2">
        <v>11332.5</v>
      </c>
      <c r="B247" s="2">
        <v>1.29756E-2</v>
      </c>
      <c r="C247" s="2">
        <v>3.4815999999999998</v>
      </c>
      <c r="D247" s="2">
        <v>10</v>
      </c>
      <c r="E247" s="2">
        <v>1</v>
      </c>
      <c r="F247" s="2">
        <v>2385.79</v>
      </c>
      <c r="G247" s="2">
        <v>7227.76</v>
      </c>
      <c r="H247" s="2">
        <v>5.3966700000000003</v>
      </c>
    </row>
    <row r="248" spans="1:8" x14ac:dyDescent="0.25">
      <c r="A248" s="2">
        <v>11396.2</v>
      </c>
      <c r="B248" s="2">
        <v>1.31051E-2</v>
      </c>
      <c r="C248" s="2">
        <v>3.4826199999999998</v>
      </c>
      <c r="D248" s="2">
        <v>10</v>
      </c>
      <c r="E248" s="2">
        <v>1</v>
      </c>
      <c r="F248" s="2">
        <v>2385.79</v>
      </c>
      <c r="G248" s="2">
        <v>7219.79</v>
      </c>
      <c r="H248" s="2">
        <v>5.4509400000000001</v>
      </c>
    </row>
    <row r="249" spans="1:8" x14ac:dyDescent="0.25">
      <c r="A249" s="2">
        <v>11451</v>
      </c>
      <c r="B249" s="2">
        <v>1.32365E-2</v>
      </c>
      <c r="C249" s="2">
        <v>3.4836499999999999</v>
      </c>
      <c r="D249" s="2">
        <v>10</v>
      </c>
      <c r="E249" s="2">
        <v>1</v>
      </c>
      <c r="F249" s="2">
        <v>2385.79</v>
      </c>
      <c r="G249" s="2">
        <v>7314.7</v>
      </c>
      <c r="H249" s="2">
        <v>5.5059899999999997</v>
      </c>
    </row>
    <row r="250" spans="1:8" x14ac:dyDescent="0.25">
      <c r="A250" s="2">
        <v>11506.7</v>
      </c>
      <c r="B250" s="2">
        <v>1.3366400000000001E-2</v>
      </c>
      <c r="C250" s="2">
        <v>3.4846699999999999</v>
      </c>
      <c r="D250" s="2">
        <v>10</v>
      </c>
      <c r="E250" s="2">
        <v>1</v>
      </c>
      <c r="F250" s="2">
        <v>2385.79</v>
      </c>
      <c r="G250" s="2">
        <v>7367.86</v>
      </c>
      <c r="H250" s="2">
        <v>5.5604399999999998</v>
      </c>
    </row>
    <row r="251" spans="1:8" x14ac:dyDescent="0.25">
      <c r="A251" s="2">
        <v>11569.5</v>
      </c>
      <c r="B251" s="2">
        <v>1.3494000000000001E-2</v>
      </c>
      <c r="C251" s="2">
        <v>3.4857</v>
      </c>
      <c r="D251" s="2">
        <v>10</v>
      </c>
      <c r="E251" s="2">
        <v>1</v>
      </c>
      <c r="F251" s="2">
        <v>2385.79</v>
      </c>
      <c r="G251" s="2">
        <v>7337.37</v>
      </c>
      <c r="H251" s="2">
        <v>5.6138599999999999</v>
      </c>
    </row>
    <row r="252" spans="1:8" x14ac:dyDescent="0.25">
      <c r="A252" s="2">
        <v>11625.9</v>
      </c>
      <c r="B252" s="2">
        <v>1.3623E-2</v>
      </c>
      <c r="C252" s="2">
        <v>3.48672</v>
      </c>
      <c r="D252" s="2">
        <v>10</v>
      </c>
      <c r="E252" s="2">
        <v>1</v>
      </c>
      <c r="F252" s="2">
        <v>2385.79</v>
      </c>
      <c r="G252" s="2">
        <v>7383.08</v>
      </c>
      <c r="H252" s="2">
        <v>5.66791</v>
      </c>
    </row>
    <row r="253" spans="1:8" x14ac:dyDescent="0.25">
      <c r="A253" s="2">
        <v>11675.7</v>
      </c>
      <c r="B253" s="2">
        <v>1.37529E-2</v>
      </c>
      <c r="C253" s="2">
        <v>3.4877400000000001</v>
      </c>
      <c r="D253" s="2">
        <v>10</v>
      </c>
      <c r="E253" s="2">
        <v>1</v>
      </c>
      <c r="F253" s="2">
        <v>2385.79</v>
      </c>
      <c r="G253" s="2">
        <v>7481.79</v>
      </c>
      <c r="H253" s="2">
        <v>5.7223600000000001</v>
      </c>
    </row>
    <row r="254" spans="1:8" x14ac:dyDescent="0.25">
      <c r="A254" s="2">
        <v>11732.9</v>
      </c>
      <c r="B254" s="2">
        <v>1.3880099999999999E-2</v>
      </c>
      <c r="C254" s="2">
        <v>3.4887700000000001</v>
      </c>
      <c r="D254" s="2">
        <v>10</v>
      </c>
      <c r="E254" s="2">
        <v>1</v>
      </c>
      <c r="F254" s="2">
        <v>2385.79</v>
      </c>
      <c r="G254" s="2">
        <v>7480.03</v>
      </c>
      <c r="H254" s="2">
        <v>5.7756499999999997</v>
      </c>
    </row>
    <row r="255" spans="1:8" x14ac:dyDescent="0.25">
      <c r="A255" s="2">
        <v>11791.9</v>
      </c>
      <c r="B255" s="2">
        <v>1.4006599999999999E-2</v>
      </c>
      <c r="C255" s="2">
        <v>3.4897900000000002</v>
      </c>
      <c r="D255" s="2">
        <v>10</v>
      </c>
      <c r="E255" s="2">
        <v>1</v>
      </c>
      <c r="F255" s="2">
        <v>2385.79</v>
      </c>
      <c r="G255" s="2">
        <v>7476.36</v>
      </c>
      <c r="H255" s="2">
        <v>5.82864</v>
      </c>
    </row>
    <row r="256" spans="1:8" x14ac:dyDescent="0.25">
      <c r="A256" s="2">
        <v>11842.5</v>
      </c>
      <c r="B256" s="2">
        <v>1.4134600000000001E-2</v>
      </c>
      <c r="C256" s="2">
        <v>3.4908199999999998</v>
      </c>
      <c r="D256" s="2">
        <v>10</v>
      </c>
      <c r="E256" s="2">
        <v>1</v>
      </c>
      <c r="F256" s="2">
        <v>2385.79</v>
      </c>
      <c r="G256" s="2">
        <v>7578.14</v>
      </c>
      <c r="H256" s="2">
        <v>5.8822799999999997</v>
      </c>
    </row>
    <row r="257" spans="1:8" x14ac:dyDescent="0.25">
      <c r="A257" s="2">
        <v>11896.8</v>
      </c>
      <c r="B257" s="2">
        <v>1.42603E-2</v>
      </c>
      <c r="C257" s="2">
        <v>3.4918399999999998</v>
      </c>
      <c r="D257" s="2">
        <v>10</v>
      </c>
      <c r="E257" s="2">
        <v>1</v>
      </c>
      <c r="F257" s="2">
        <v>2385.79</v>
      </c>
      <c r="G257" s="2">
        <v>7629.53</v>
      </c>
      <c r="H257" s="2">
        <v>5.9349299999999996</v>
      </c>
    </row>
    <row r="258" spans="1:8" x14ac:dyDescent="0.25">
      <c r="A258" s="2">
        <v>11959.9</v>
      </c>
      <c r="B258" s="2">
        <v>1.43827E-2</v>
      </c>
      <c r="C258" s="2">
        <v>3.4928599999999999</v>
      </c>
      <c r="D258" s="2">
        <v>10</v>
      </c>
      <c r="E258" s="2">
        <v>1</v>
      </c>
      <c r="F258" s="2">
        <v>2385.79</v>
      </c>
      <c r="G258" s="2">
        <v>7592.15</v>
      </c>
      <c r="H258" s="2">
        <v>5.9862000000000002</v>
      </c>
    </row>
    <row r="259" spans="1:8" x14ac:dyDescent="0.25">
      <c r="A259" s="2">
        <v>12016.5</v>
      </c>
      <c r="B259" s="2">
        <v>1.45062E-2</v>
      </c>
      <c r="C259" s="2">
        <v>3.4938899999999999</v>
      </c>
      <c r="D259" s="2">
        <v>10</v>
      </c>
      <c r="E259" s="2">
        <v>1</v>
      </c>
      <c r="F259" s="2">
        <v>2385.79</v>
      </c>
      <c r="G259" s="2">
        <v>7637.05</v>
      </c>
      <c r="H259" s="2">
        <v>6.0379199999999997</v>
      </c>
    </row>
    <row r="260" spans="1:8" x14ac:dyDescent="0.25">
      <c r="A260" s="2">
        <v>12066.2</v>
      </c>
      <c r="B260" s="2">
        <v>1.4630199999999999E-2</v>
      </c>
      <c r="C260" s="2">
        <v>3.49491</v>
      </c>
      <c r="D260" s="2">
        <v>10</v>
      </c>
      <c r="E260" s="2">
        <v>1</v>
      </c>
      <c r="F260" s="2">
        <v>2385.79</v>
      </c>
      <c r="G260" s="2">
        <v>7729.62</v>
      </c>
      <c r="H260" s="2">
        <v>6.0899000000000001</v>
      </c>
    </row>
    <row r="261" spans="1:8" x14ac:dyDescent="0.25">
      <c r="A261" s="2">
        <v>12122.2</v>
      </c>
      <c r="B261" s="2">
        <v>1.47516E-2</v>
      </c>
      <c r="C261" s="2">
        <v>3.49594</v>
      </c>
      <c r="D261" s="2">
        <v>10</v>
      </c>
      <c r="E261" s="2">
        <v>1</v>
      </c>
      <c r="F261" s="2">
        <v>2385.79</v>
      </c>
      <c r="G261" s="2">
        <v>7717.43</v>
      </c>
      <c r="H261" s="2">
        <v>6.1407400000000001</v>
      </c>
    </row>
    <row r="262" spans="1:8" x14ac:dyDescent="0.25">
      <c r="A262" s="2">
        <v>12177.4</v>
      </c>
      <c r="B262" s="2">
        <v>1.48729E-2</v>
      </c>
      <c r="C262" s="2">
        <v>3.4969600000000001</v>
      </c>
      <c r="D262" s="2">
        <v>10</v>
      </c>
      <c r="E262" s="2">
        <v>1</v>
      </c>
      <c r="F262" s="2">
        <v>2385.79</v>
      </c>
      <c r="G262" s="2">
        <v>7712.28</v>
      </c>
      <c r="H262" s="2">
        <v>6.19156</v>
      </c>
    </row>
    <row r="263" spans="1:8" x14ac:dyDescent="0.25">
      <c r="A263" s="2">
        <v>12223</v>
      </c>
      <c r="B263" s="2">
        <v>1.4996300000000001E-2</v>
      </c>
      <c r="C263" s="2">
        <v>3.4979800000000001</v>
      </c>
      <c r="D263" s="2">
        <v>10</v>
      </c>
      <c r="E263" s="2">
        <v>1</v>
      </c>
      <c r="F263" s="2">
        <v>2385.79</v>
      </c>
      <c r="G263" s="2">
        <v>7812.98</v>
      </c>
      <c r="H263" s="2">
        <v>6.24329</v>
      </c>
    </row>
    <row r="264" spans="1:8" x14ac:dyDescent="0.25">
      <c r="A264" s="2">
        <v>12271.1</v>
      </c>
      <c r="B264" s="2">
        <v>1.51179E-2</v>
      </c>
      <c r="C264" s="2">
        <v>3.4990100000000002</v>
      </c>
      <c r="D264" s="2">
        <v>10</v>
      </c>
      <c r="E264" s="2">
        <v>1</v>
      </c>
      <c r="F264" s="2">
        <v>2385.79</v>
      </c>
      <c r="G264" s="2">
        <v>7859.13</v>
      </c>
      <c r="H264" s="2">
        <v>6.2942400000000003</v>
      </c>
    </row>
    <row r="265" spans="1:8" x14ac:dyDescent="0.25">
      <c r="A265" s="2">
        <v>12327.6</v>
      </c>
      <c r="B265" s="2">
        <v>1.52368E-2</v>
      </c>
      <c r="C265" s="2">
        <v>3.5000300000000002</v>
      </c>
      <c r="D265" s="2">
        <v>10</v>
      </c>
      <c r="E265" s="2">
        <v>1</v>
      </c>
      <c r="F265" s="2">
        <v>2385.79</v>
      </c>
      <c r="G265" s="2">
        <v>7828.5</v>
      </c>
      <c r="H265" s="2">
        <v>6.3440300000000001</v>
      </c>
    </row>
    <row r="266" spans="1:8" x14ac:dyDescent="0.25">
      <c r="A266" s="2">
        <v>12378.7</v>
      </c>
      <c r="B266" s="2">
        <v>1.53566E-2</v>
      </c>
      <c r="C266" s="2">
        <v>3.5010599999999998</v>
      </c>
      <c r="D266" s="2">
        <v>10</v>
      </c>
      <c r="E266" s="2">
        <v>1</v>
      </c>
      <c r="F266" s="2">
        <v>2385.79</v>
      </c>
      <c r="G266" s="2">
        <v>7874.23</v>
      </c>
      <c r="H266" s="2">
        <v>6.3942199999999998</v>
      </c>
    </row>
    <row r="267" spans="1:8" x14ac:dyDescent="0.25">
      <c r="A267" s="2">
        <v>12424.4</v>
      </c>
      <c r="B267" s="2">
        <v>1.5476500000000001E-2</v>
      </c>
      <c r="C267" s="2">
        <v>3.5020799999999999</v>
      </c>
      <c r="D267" s="2">
        <v>10</v>
      </c>
      <c r="E267" s="2">
        <v>1</v>
      </c>
      <c r="F267" s="2">
        <v>2385.79</v>
      </c>
      <c r="G267" s="2">
        <v>7967.79</v>
      </c>
      <c r="H267" s="2">
        <v>6.4444800000000004</v>
      </c>
    </row>
    <row r="268" spans="1:8" x14ac:dyDescent="0.25">
      <c r="A268" s="2">
        <v>12478.8</v>
      </c>
      <c r="B268" s="2">
        <v>1.55932E-2</v>
      </c>
      <c r="C268" s="2">
        <v>3.5030999999999999</v>
      </c>
      <c r="D268" s="2">
        <v>10</v>
      </c>
      <c r="E268" s="2">
        <v>1</v>
      </c>
      <c r="F268" s="2">
        <v>2385.79</v>
      </c>
      <c r="G268" s="2">
        <v>7948.64</v>
      </c>
      <c r="H268" s="2">
        <v>6.4933500000000004</v>
      </c>
    </row>
    <row r="269" spans="1:8" x14ac:dyDescent="0.25">
      <c r="A269" s="2">
        <v>12532.2</v>
      </c>
      <c r="B269" s="2">
        <v>1.5709500000000001E-2</v>
      </c>
      <c r="C269" s="2">
        <v>3.50413</v>
      </c>
      <c r="D269" s="2">
        <v>10</v>
      </c>
      <c r="E269" s="2">
        <v>1</v>
      </c>
      <c r="F269" s="2">
        <v>2385.79</v>
      </c>
      <c r="G269" s="2">
        <v>7941.1</v>
      </c>
      <c r="H269" s="2">
        <v>6.5420699999999998</v>
      </c>
    </row>
    <row r="270" spans="1:8" x14ac:dyDescent="0.25">
      <c r="A270" s="2">
        <v>12575.9</v>
      </c>
      <c r="B270" s="2">
        <v>1.58277E-2</v>
      </c>
      <c r="C270" s="2">
        <v>3.50515</v>
      </c>
      <c r="D270" s="2">
        <v>10</v>
      </c>
      <c r="E270" s="2">
        <v>1</v>
      </c>
      <c r="F270" s="2">
        <v>2385.79</v>
      </c>
      <c r="G270" s="2">
        <v>8034.62</v>
      </c>
      <c r="H270" s="2">
        <v>6.5916199999999998</v>
      </c>
    </row>
    <row r="271" spans="1:8" x14ac:dyDescent="0.25">
      <c r="A271" s="2">
        <v>12621.1</v>
      </c>
      <c r="B271" s="2">
        <v>1.5944300000000002E-2</v>
      </c>
      <c r="C271" s="2">
        <v>3.5061800000000001</v>
      </c>
      <c r="D271" s="2">
        <v>10</v>
      </c>
      <c r="E271" s="2">
        <v>1</v>
      </c>
      <c r="F271" s="2">
        <v>2385.79</v>
      </c>
      <c r="G271" s="2">
        <v>8077.43</v>
      </c>
      <c r="H271" s="2">
        <v>6.6404800000000002</v>
      </c>
    </row>
    <row r="272" spans="1:8" x14ac:dyDescent="0.25">
      <c r="A272" s="2">
        <v>12673.5</v>
      </c>
      <c r="B272" s="2">
        <v>1.60585E-2</v>
      </c>
      <c r="C272" s="2">
        <v>3.5072000000000001</v>
      </c>
      <c r="D272" s="2">
        <v>10</v>
      </c>
      <c r="E272" s="2">
        <v>1</v>
      </c>
      <c r="F272" s="2">
        <v>2385.79</v>
      </c>
      <c r="G272" s="2">
        <v>8039.92</v>
      </c>
      <c r="H272" s="2">
        <v>6.6882999999999999</v>
      </c>
    </row>
    <row r="273" spans="1:8" x14ac:dyDescent="0.25">
      <c r="A273" s="2">
        <v>12719.1</v>
      </c>
      <c r="B273" s="2">
        <v>1.61741E-2</v>
      </c>
      <c r="C273" s="2">
        <v>3.5082200000000001</v>
      </c>
      <c r="D273" s="2">
        <v>10</v>
      </c>
      <c r="E273" s="2">
        <v>1</v>
      </c>
      <c r="F273" s="2">
        <v>2385.79</v>
      </c>
      <c r="G273" s="2">
        <v>8089.27</v>
      </c>
      <c r="H273" s="2">
        <v>6.7367400000000002</v>
      </c>
    </row>
    <row r="274" spans="1:8" x14ac:dyDescent="0.25">
      <c r="A274" s="2">
        <v>12759.5</v>
      </c>
      <c r="B274" s="2">
        <v>1.6289999999999999E-2</v>
      </c>
      <c r="C274" s="2">
        <v>3.5092500000000002</v>
      </c>
      <c r="D274" s="2">
        <v>10</v>
      </c>
      <c r="E274" s="2">
        <v>1</v>
      </c>
      <c r="F274" s="2">
        <v>2385.79</v>
      </c>
      <c r="G274" s="2">
        <v>8184.82</v>
      </c>
      <c r="H274" s="2">
        <v>6.78531</v>
      </c>
    </row>
    <row r="275" spans="1:8" x14ac:dyDescent="0.25">
      <c r="A275" s="2">
        <v>12809.2</v>
      </c>
      <c r="B275" s="2">
        <v>1.6402400000000001E-2</v>
      </c>
      <c r="C275" s="2">
        <v>3.5102699999999998</v>
      </c>
      <c r="D275" s="2">
        <v>10</v>
      </c>
      <c r="E275" s="2">
        <v>1</v>
      </c>
      <c r="F275" s="2">
        <v>2385.79</v>
      </c>
      <c r="G275" s="2">
        <v>8160.92</v>
      </c>
      <c r="H275" s="2">
        <v>6.8323900000000002</v>
      </c>
    </row>
    <row r="276" spans="1:8" x14ac:dyDescent="0.25">
      <c r="A276" s="2">
        <v>12859.2</v>
      </c>
      <c r="B276" s="2">
        <v>1.6514299999999999E-2</v>
      </c>
      <c r="C276" s="2">
        <v>3.5112999999999999</v>
      </c>
      <c r="D276" s="2">
        <v>10</v>
      </c>
      <c r="E276" s="2">
        <v>1</v>
      </c>
      <c r="F276" s="2">
        <v>2385.79</v>
      </c>
      <c r="G276" s="2">
        <v>8149.94</v>
      </c>
      <c r="H276" s="2">
        <v>6.87927</v>
      </c>
    </row>
    <row r="277" spans="1:8" x14ac:dyDescent="0.25">
      <c r="A277" s="2">
        <v>12898.9</v>
      </c>
      <c r="B277" s="2">
        <v>1.66281E-2</v>
      </c>
      <c r="C277" s="2">
        <v>3.5123199999999999</v>
      </c>
      <c r="D277" s="2">
        <v>10</v>
      </c>
      <c r="E277" s="2">
        <v>1</v>
      </c>
      <c r="F277" s="2">
        <v>2385.79</v>
      </c>
      <c r="G277" s="2">
        <v>8246.1200000000008</v>
      </c>
      <c r="H277" s="2">
        <v>6.9269600000000002</v>
      </c>
    </row>
    <row r="278" spans="1:8" x14ac:dyDescent="0.25">
      <c r="A278" s="2">
        <v>12941.2</v>
      </c>
      <c r="B278" s="2">
        <v>1.6739899999999999E-2</v>
      </c>
      <c r="C278" s="2">
        <v>3.5133399999999999</v>
      </c>
      <c r="D278" s="2">
        <v>10</v>
      </c>
      <c r="E278" s="2">
        <v>1</v>
      </c>
      <c r="F278" s="2">
        <v>2385.79</v>
      </c>
      <c r="G278" s="2">
        <v>8277.18</v>
      </c>
      <c r="H278" s="2">
        <v>6.9738100000000003</v>
      </c>
    </row>
    <row r="279" spans="1:8" x14ac:dyDescent="0.25">
      <c r="A279" s="2">
        <v>12989.9</v>
      </c>
      <c r="B279" s="2">
        <v>1.68495E-2</v>
      </c>
      <c r="C279" s="2">
        <v>3.51437</v>
      </c>
      <c r="D279" s="2">
        <v>10</v>
      </c>
      <c r="E279" s="2">
        <v>1</v>
      </c>
      <c r="F279" s="2">
        <v>2385.79</v>
      </c>
      <c r="G279" s="2">
        <v>8239.27</v>
      </c>
      <c r="H279" s="2">
        <v>7.0197200000000004</v>
      </c>
    </row>
    <row r="280" spans="1:8" x14ac:dyDescent="0.25">
      <c r="A280" s="2">
        <v>13031.3</v>
      </c>
      <c r="B280" s="2">
        <v>1.6960699999999999E-2</v>
      </c>
      <c r="C280" s="2">
        <v>3.51539</v>
      </c>
      <c r="D280" s="2">
        <v>10</v>
      </c>
      <c r="E280" s="2">
        <v>1</v>
      </c>
      <c r="F280" s="2">
        <v>2385.79</v>
      </c>
      <c r="G280" s="2">
        <v>8293.59</v>
      </c>
      <c r="H280" s="2">
        <v>7.0662900000000004</v>
      </c>
    </row>
    <row r="281" spans="1:8" x14ac:dyDescent="0.25">
      <c r="A281" s="2">
        <v>13068.2</v>
      </c>
      <c r="B281" s="2">
        <v>1.7071800000000002E-2</v>
      </c>
      <c r="C281" s="2">
        <v>3.5164200000000001</v>
      </c>
      <c r="D281" s="2">
        <v>10</v>
      </c>
      <c r="E281" s="2">
        <v>1</v>
      </c>
      <c r="F281" s="2">
        <v>2385.79</v>
      </c>
      <c r="G281" s="2">
        <v>8380.75</v>
      </c>
      <c r="H281" s="2">
        <v>7.1128600000000004</v>
      </c>
    </row>
    <row r="282" spans="1:8" x14ac:dyDescent="0.25">
      <c r="A282" s="2">
        <v>13114.3</v>
      </c>
      <c r="B282" s="2">
        <v>1.7179400000000001E-2</v>
      </c>
      <c r="C282" s="2">
        <v>3.5174400000000001</v>
      </c>
      <c r="D282" s="2">
        <v>10</v>
      </c>
      <c r="E282" s="2">
        <v>1</v>
      </c>
      <c r="F282" s="2">
        <v>2385.79</v>
      </c>
      <c r="G282" s="2">
        <v>8356.44</v>
      </c>
      <c r="H282" s="2">
        <v>7.15794</v>
      </c>
    </row>
    <row r="283" spans="1:8" x14ac:dyDescent="0.25">
      <c r="A283" s="2">
        <v>13160.6</v>
      </c>
      <c r="B283" s="2">
        <v>1.72865E-2</v>
      </c>
      <c r="C283" s="2">
        <v>3.5184600000000001</v>
      </c>
      <c r="D283" s="2">
        <v>10</v>
      </c>
      <c r="E283" s="2">
        <v>1</v>
      </c>
      <c r="F283" s="2">
        <v>2385.79</v>
      </c>
      <c r="G283" s="2">
        <v>8344.4699999999993</v>
      </c>
      <c r="H283" s="2">
        <v>7.2027900000000002</v>
      </c>
    </row>
    <row r="284" spans="1:8" x14ac:dyDescent="0.25">
      <c r="A284" s="2">
        <v>13196.9</v>
      </c>
      <c r="B284" s="2">
        <v>1.73952E-2</v>
      </c>
      <c r="C284" s="2">
        <v>3.5194899999999998</v>
      </c>
      <c r="D284" s="2">
        <v>10</v>
      </c>
      <c r="E284" s="2">
        <v>1</v>
      </c>
      <c r="F284" s="2">
        <v>2385.79</v>
      </c>
      <c r="G284" s="2">
        <v>8441.1200000000008</v>
      </c>
      <c r="H284" s="2">
        <v>7.2483599999999999</v>
      </c>
    </row>
    <row r="285" spans="1:8" x14ac:dyDescent="0.25">
      <c r="A285" s="2">
        <v>13236.8</v>
      </c>
      <c r="B285" s="2">
        <v>1.7501699999999999E-2</v>
      </c>
      <c r="C285" s="2">
        <v>3.5205099999999998</v>
      </c>
      <c r="D285" s="2">
        <v>10</v>
      </c>
      <c r="E285" s="2">
        <v>1</v>
      </c>
      <c r="F285" s="2">
        <v>2385.79</v>
      </c>
      <c r="G285" s="2">
        <v>8467.0300000000007</v>
      </c>
      <c r="H285" s="2">
        <v>7.2929700000000004</v>
      </c>
    </row>
    <row r="286" spans="1:8" x14ac:dyDescent="0.25">
      <c r="A286" s="2">
        <v>13282.5</v>
      </c>
      <c r="B286" s="2">
        <v>1.7605800000000001E-2</v>
      </c>
      <c r="C286" s="2">
        <v>3.5215399999999999</v>
      </c>
      <c r="D286" s="2">
        <v>10</v>
      </c>
      <c r="E286" s="2">
        <v>1</v>
      </c>
      <c r="F286" s="2">
        <v>2385.79</v>
      </c>
      <c r="G286" s="2">
        <v>8419.7800000000007</v>
      </c>
      <c r="H286" s="2">
        <v>7.3365900000000002</v>
      </c>
    </row>
    <row r="287" spans="1:8" x14ac:dyDescent="0.25">
      <c r="A287" s="2">
        <v>13319.8</v>
      </c>
      <c r="B287" s="2">
        <v>1.77118E-2</v>
      </c>
      <c r="C287" s="2">
        <v>3.5225599999999999</v>
      </c>
      <c r="D287" s="2">
        <v>10</v>
      </c>
      <c r="E287" s="2">
        <v>1</v>
      </c>
      <c r="F287" s="2">
        <v>2385.79</v>
      </c>
      <c r="G287" s="2">
        <v>8475.89</v>
      </c>
      <c r="H287" s="2">
        <v>7.3810200000000004</v>
      </c>
    </row>
    <row r="288" spans="1:8" x14ac:dyDescent="0.25">
      <c r="A288" s="2">
        <v>13352.4</v>
      </c>
      <c r="B288" s="2">
        <v>1.7818000000000001E-2</v>
      </c>
      <c r="C288" s="2">
        <v>3.5235799999999999</v>
      </c>
      <c r="D288" s="2">
        <v>10</v>
      </c>
      <c r="E288" s="2">
        <v>1</v>
      </c>
      <c r="F288" s="2">
        <v>2385.79</v>
      </c>
      <c r="G288" s="2">
        <v>8557.0300000000007</v>
      </c>
      <c r="H288" s="2">
        <v>7.4255000000000004</v>
      </c>
    </row>
    <row r="289" spans="1:8" x14ac:dyDescent="0.25">
      <c r="A289" s="2">
        <v>13393.4</v>
      </c>
      <c r="B289" s="2">
        <v>1.79209E-2</v>
      </c>
      <c r="C289" s="2">
        <v>3.52461</v>
      </c>
      <c r="D289" s="2">
        <v>10</v>
      </c>
      <c r="E289" s="2">
        <v>1</v>
      </c>
      <c r="F289" s="2">
        <v>2385.79</v>
      </c>
      <c r="G289" s="2">
        <v>8530.73</v>
      </c>
      <c r="H289" s="2">
        <v>7.46861</v>
      </c>
    </row>
    <row r="290" spans="1:8" x14ac:dyDescent="0.25">
      <c r="A290" s="2">
        <v>13434.4</v>
      </c>
      <c r="B290" s="2">
        <v>1.8023399999999998E-2</v>
      </c>
      <c r="C290" s="2">
        <v>3.52563</v>
      </c>
      <c r="D290" s="2">
        <v>10</v>
      </c>
      <c r="E290" s="2">
        <v>1</v>
      </c>
      <c r="F290" s="2">
        <v>2385.79</v>
      </c>
      <c r="G290" s="2">
        <v>8520.18</v>
      </c>
      <c r="H290" s="2">
        <v>7.5115699999999999</v>
      </c>
    </row>
    <row r="291" spans="1:8" x14ac:dyDescent="0.25">
      <c r="A291" s="2">
        <v>13465.8</v>
      </c>
      <c r="B291" s="2">
        <v>1.8127600000000001E-2</v>
      </c>
      <c r="C291" s="2">
        <v>3.5266600000000001</v>
      </c>
      <c r="D291" s="2">
        <v>10</v>
      </c>
      <c r="E291" s="2">
        <v>1</v>
      </c>
      <c r="F291" s="2">
        <v>2385.79</v>
      </c>
      <c r="G291" s="2">
        <v>8617.4</v>
      </c>
      <c r="H291" s="2">
        <v>7.5552299999999999</v>
      </c>
    </row>
    <row r="292" spans="1:8" x14ac:dyDescent="0.25">
      <c r="A292" s="2">
        <v>13501.6</v>
      </c>
      <c r="B292" s="2">
        <v>1.8229200000000001E-2</v>
      </c>
      <c r="C292" s="2">
        <v>3.5276800000000001</v>
      </c>
      <c r="D292" s="2">
        <v>10</v>
      </c>
      <c r="E292" s="2">
        <v>1</v>
      </c>
      <c r="F292" s="2">
        <v>2385.79</v>
      </c>
      <c r="G292" s="2">
        <v>8636.24</v>
      </c>
      <c r="H292" s="2">
        <v>7.5977800000000002</v>
      </c>
    </row>
    <row r="293" spans="1:8" x14ac:dyDescent="0.25">
      <c r="A293" s="2">
        <v>13544.1</v>
      </c>
      <c r="B293" s="2">
        <v>1.8328299999999999E-2</v>
      </c>
      <c r="C293" s="2">
        <v>3.5287000000000002</v>
      </c>
      <c r="D293" s="2">
        <v>10</v>
      </c>
      <c r="E293" s="2">
        <v>1</v>
      </c>
      <c r="F293" s="2">
        <v>2385.79</v>
      </c>
      <c r="G293" s="2">
        <v>8590.6200000000008</v>
      </c>
      <c r="H293" s="2">
        <v>7.6393300000000002</v>
      </c>
    </row>
    <row r="294" spans="1:8" x14ac:dyDescent="0.25">
      <c r="A294" s="2">
        <v>13578</v>
      </c>
      <c r="B294" s="2">
        <v>1.84292E-2</v>
      </c>
      <c r="C294" s="2">
        <v>3.5297299999999998</v>
      </c>
      <c r="D294" s="2">
        <v>10</v>
      </c>
      <c r="E294" s="2">
        <v>1</v>
      </c>
      <c r="F294" s="2">
        <v>2385.79</v>
      </c>
      <c r="G294" s="2">
        <v>8642.15</v>
      </c>
      <c r="H294" s="2">
        <v>7.6815600000000002</v>
      </c>
    </row>
    <row r="295" spans="1:8" x14ac:dyDescent="0.25">
      <c r="A295" s="2">
        <v>13607.4</v>
      </c>
      <c r="B295" s="2">
        <v>1.8529899999999998E-2</v>
      </c>
      <c r="C295" s="2">
        <v>3.5307499999999998</v>
      </c>
      <c r="D295" s="2">
        <v>10</v>
      </c>
      <c r="E295" s="2">
        <v>1</v>
      </c>
      <c r="F295" s="2">
        <v>2385.79</v>
      </c>
      <c r="G295" s="2">
        <v>8722.7199999999993</v>
      </c>
      <c r="H295" s="2">
        <v>7.7237999999999998</v>
      </c>
    </row>
    <row r="296" spans="1:8" x14ac:dyDescent="0.25">
      <c r="A296" s="2">
        <v>13645.6</v>
      </c>
      <c r="B296" s="2">
        <v>1.8627299999999999E-2</v>
      </c>
      <c r="C296" s="2">
        <v>3.5317799999999999</v>
      </c>
      <c r="D296" s="2">
        <v>10</v>
      </c>
      <c r="E296" s="2">
        <v>1</v>
      </c>
      <c r="F296" s="2">
        <v>2385.79</v>
      </c>
      <c r="G296" s="2">
        <v>8690.0499999999993</v>
      </c>
      <c r="H296" s="2">
        <v>7.7645799999999996</v>
      </c>
    </row>
    <row r="297" spans="1:8" x14ac:dyDescent="0.25">
      <c r="A297" s="2">
        <v>13682.8</v>
      </c>
      <c r="B297" s="2">
        <v>1.8724299999999999E-2</v>
      </c>
      <c r="C297" s="2">
        <v>3.5327999999999999</v>
      </c>
      <c r="D297" s="2">
        <v>10</v>
      </c>
      <c r="E297" s="2">
        <v>1</v>
      </c>
      <c r="F297" s="2">
        <v>2385.79</v>
      </c>
      <c r="G297" s="2">
        <v>8677.15</v>
      </c>
      <c r="H297" s="2">
        <v>7.8052299999999999</v>
      </c>
    </row>
    <row r="298" spans="1:8" x14ac:dyDescent="0.25">
      <c r="A298" s="2">
        <v>13710.5</v>
      </c>
      <c r="B298" s="2">
        <v>1.8822999999999999E-2</v>
      </c>
      <c r="C298" s="2">
        <v>3.53382</v>
      </c>
      <c r="D298" s="2">
        <v>10</v>
      </c>
      <c r="E298" s="2">
        <v>1</v>
      </c>
      <c r="F298" s="2">
        <v>2385.79</v>
      </c>
      <c r="G298" s="2">
        <v>8775.2199999999993</v>
      </c>
      <c r="H298" s="2">
        <v>7.8466100000000001</v>
      </c>
    </row>
    <row r="299" spans="1:8" x14ac:dyDescent="0.25">
      <c r="A299" s="2">
        <v>13742.5</v>
      </c>
      <c r="B299" s="2">
        <v>1.8919100000000001E-2</v>
      </c>
      <c r="C299" s="2">
        <v>3.53485</v>
      </c>
      <c r="D299" s="2">
        <v>10</v>
      </c>
      <c r="E299" s="2">
        <v>1</v>
      </c>
      <c r="F299" s="2">
        <v>2385.79</v>
      </c>
      <c r="G299" s="2">
        <v>8790.76</v>
      </c>
      <c r="H299" s="2">
        <v>7.8868400000000003</v>
      </c>
    </row>
    <row r="300" spans="1:8" x14ac:dyDescent="0.25">
      <c r="A300" s="2">
        <v>13781.1</v>
      </c>
      <c r="B300" s="2">
        <v>1.9012600000000001E-2</v>
      </c>
      <c r="C300" s="2">
        <v>3.5358700000000001</v>
      </c>
      <c r="D300" s="2">
        <v>10</v>
      </c>
      <c r="E300" s="2">
        <v>1</v>
      </c>
      <c r="F300" s="2">
        <v>2385.79</v>
      </c>
      <c r="G300" s="2">
        <v>8738.66</v>
      </c>
      <c r="H300" s="2">
        <v>7.9260299999999999</v>
      </c>
    </row>
    <row r="301" spans="1:8" x14ac:dyDescent="0.25">
      <c r="A301" s="2">
        <v>13811.1</v>
      </c>
      <c r="B301" s="2">
        <v>1.9107900000000001E-2</v>
      </c>
      <c r="C301" s="2">
        <v>3.5369000000000002</v>
      </c>
      <c r="D301" s="2">
        <v>10</v>
      </c>
      <c r="E301" s="2">
        <v>1</v>
      </c>
      <c r="F301" s="2">
        <v>2385.79</v>
      </c>
      <c r="G301" s="2">
        <v>8790.7900000000009</v>
      </c>
      <c r="H301" s="2">
        <v>7.9659800000000001</v>
      </c>
    </row>
    <row r="302" spans="1:8" x14ac:dyDescent="0.25">
      <c r="A302" s="2">
        <v>13836</v>
      </c>
      <c r="B302" s="2">
        <v>1.92033E-2</v>
      </c>
      <c r="C302" s="2">
        <v>3.5379200000000002</v>
      </c>
      <c r="D302" s="2">
        <v>10</v>
      </c>
      <c r="E302" s="2">
        <v>1</v>
      </c>
      <c r="F302" s="2">
        <v>2385.79</v>
      </c>
      <c r="G302" s="2">
        <v>8865.43</v>
      </c>
      <c r="H302" s="2">
        <v>8.0059299999999993</v>
      </c>
    </row>
    <row r="303" spans="1:8" x14ac:dyDescent="0.25">
      <c r="A303" s="2">
        <v>13869.7</v>
      </c>
      <c r="B303" s="2">
        <v>1.9295400000000001E-2</v>
      </c>
      <c r="C303" s="2">
        <v>3.5389400000000002</v>
      </c>
      <c r="D303" s="2">
        <v>10</v>
      </c>
      <c r="E303" s="2">
        <v>1</v>
      </c>
      <c r="F303" s="2">
        <v>2385.79</v>
      </c>
      <c r="G303" s="2">
        <v>8824.31</v>
      </c>
      <c r="H303" s="2">
        <v>8.0445100000000007</v>
      </c>
    </row>
    <row r="304" spans="1:8" x14ac:dyDescent="0.25">
      <c r="A304" s="2">
        <v>13901.1</v>
      </c>
      <c r="B304" s="2">
        <v>1.9387600000000001E-2</v>
      </c>
      <c r="C304" s="2">
        <v>3.5399699999999998</v>
      </c>
      <c r="D304" s="2">
        <v>10</v>
      </c>
      <c r="E304" s="2">
        <v>1</v>
      </c>
      <c r="F304" s="2">
        <v>2385.79</v>
      </c>
      <c r="G304" s="2">
        <v>8817.15</v>
      </c>
      <c r="H304" s="2">
        <v>8.0831700000000009</v>
      </c>
    </row>
    <row r="305" spans="1:8" x14ac:dyDescent="0.25">
      <c r="A305" s="2">
        <v>13923.1</v>
      </c>
      <c r="B305" s="2">
        <v>1.9481600000000002E-2</v>
      </c>
      <c r="C305" s="2">
        <v>3.5409899999999999</v>
      </c>
      <c r="D305" s="2">
        <v>10</v>
      </c>
      <c r="E305" s="2">
        <v>1</v>
      </c>
      <c r="F305" s="2">
        <v>2385.79</v>
      </c>
      <c r="G305" s="2">
        <v>8912.7999999999993</v>
      </c>
      <c r="H305" s="2">
        <v>8.1225400000000008</v>
      </c>
    </row>
    <row r="306" spans="1:8" x14ac:dyDescent="0.25">
      <c r="A306" s="2">
        <v>13950.5</v>
      </c>
      <c r="B306" s="2">
        <v>1.9572699999999998E-2</v>
      </c>
      <c r="C306" s="2">
        <v>3.5420199999999999</v>
      </c>
      <c r="D306" s="2">
        <v>10</v>
      </c>
      <c r="E306" s="2">
        <v>1</v>
      </c>
      <c r="F306" s="2">
        <v>2385.79</v>
      </c>
      <c r="G306" s="2">
        <v>8922.7999999999993</v>
      </c>
      <c r="H306" s="2">
        <v>8.1607099999999999</v>
      </c>
    </row>
    <row r="307" spans="1:8" x14ac:dyDescent="0.25">
      <c r="A307" s="2">
        <v>13984.6</v>
      </c>
      <c r="B307" s="2">
        <v>1.96613E-2</v>
      </c>
      <c r="C307" s="2">
        <v>3.54304</v>
      </c>
      <c r="D307" s="2">
        <v>10</v>
      </c>
      <c r="E307" s="2">
        <v>1</v>
      </c>
      <c r="F307" s="2">
        <v>2385.79</v>
      </c>
      <c r="G307" s="2">
        <v>8868.5300000000007</v>
      </c>
      <c r="H307" s="2">
        <v>8.1978399999999993</v>
      </c>
    </row>
    <row r="308" spans="1:8" x14ac:dyDescent="0.25">
      <c r="A308" s="2">
        <v>14009.9</v>
      </c>
      <c r="B308" s="2">
        <v>1.9751700000000001E-2</v>
      </c>
      <c r="C308" s="2">
        <v>3.54406</v>
      </c>
      <c r="D308" s="2">
        <v>10</v>
      </c>
      <c r="E308" s="2">
        <v>1</v>
      </c>
      <c r="F308" s="2">
        <v>2385.79</v>
      </c>
      <c r="G308" s="2">
        <v>8925.6200000000008</v>
      </c>
      <c r="H308" s="2">
        <v>8.2357200000000006</v>
      </c>
    </row>
    <row r="309" spans="1:8" x14ac:dyDescent="0.25">
      <c r="A309" s="2">
        <v>14031.6</v>
      </c>
      <c r="B309" s="2">
        <v>1.9841600000000001E-2</v>
      </c>
      <c r="C309" s="2">
        <v>3.5450900000000001</v>
      </c>
      <c r="D309" s="2">
        <v>10</v>
      </c>
      <c r="E309" s="2">
        <v>1</v>
      </c>
      <c r="F309" s="2">
        <v>2385.79</v>
      </c>
      <c r="G309" s="2">
        <v>8993.4500000000007</v>
      </c>
      <c r="H309" s="2">
        <v>8.2733799999999995</v>
      </c>
    </row>
    <row r="310" spans="1:8" x14ac:dyDescent="0.25">
      <c r="A310" s="2">
        <v>14062.4</v>
      </c>
      <c r="B310" s="2">
        <v>1.9928000000000001E-2</v>
      </c>
      <c r="C310" s="2">
        <v>3.5461100000000001</v>
      </c>
      <c r="D310" s="2">
        <v>10</v>
      </c>
      <c r="E310" s="2">
        <v>1</v>
      </c>
      <c r="F310" s="2">
        <v>2385.79</v>
      </c>
      <c r="G310" s="2">
        <v>8946.5499999999993</v>
      </c>
      <c r="H310" s="2">
        <v>8.3095800000000004</v>
      </c>
    </row>
    <row r="311" spans="1:8" x14ac:dyDescent="0.25">
      <c r="A311" s="2">
        <v>14090.5</v>
      </c>
      <c r="B311" s="2">
        <v>2.00146E-2</v>
      </c>
      <c r="C311" s="2">
        <v>3.5471400000000002</v>
      </c>
      <c r="D311" s="2">
        <v>10</v>
      </c>
      <c r="E311" s="2">
        <v>1</v>
      </c>
      <c r="F311" s="2">
        <v>2385.79</v>
      </c>
      <c r="G311" s="2">
        <v>8936.73</v>
      </c>
      <c r="H311" s="2">
        <v>8.3458600000000001</v>
      </c>
    </row>
    <row r="312" spans="1:8" x14ac:dyDescent="0.25">
      <c r="A312" s="2">
        <v>14108.3</v>
      </c>
      <c r="B312" s="2">
        <v>2.01029E-2</v>
      </c>
      <c r="C312" s="2">
        <v>3.5481600000000002</v>
      </c>
      <c r="D312" s="2">
        <v>10</v>
      </c>
      <c r="E312" s="2">
        <v>1</v>
      </c>
      <c r="F312" s="2">
        <v>2385.79</v>
      </c>
      <c r="G312" s="2">
        <v>9034.34</v>
      </c>
      <c r="H312" s="2">
        <v>8.3828700000000005</v>
      </c>
    </row>
    <row r="313" spans="1:8" x14ac:dyDescent="0.25">
      <c r="A313" s="2">
        <v>14132.3</v>
      </c>
      <c r="B313" s="2">
        <v>2.01881E-2</v>
      </c>
      <c r="C313" s="2">
        <v>3.5491799999999998</v>
      </c>
      <c r="D313" s="2">
        <v>10</v>
      </c>
      <c r="E313" s="2">
        <v>1</v>
      </c>
      <c r="F313" s="2">
        <v>2385.79</v>
      </c>
      <c r="G313" s="2">
        <v>9038.81</v>
      </c>
      <c r="H313" s="2">
        <v>8.41859</v>
      </c>
    </row>
    <row r="314" spans="1:8" x14ac:dyDescent="0.25">
      <c r="A314" s="2">
        <v>14162.7</v>
      </c>
      <c r="B314" s="2">
        <v>2.0270799999999999E-2</v>
      </c>
      <c r="C314" s="2">
        <v>3.5502099999999999</v>
      </c>
      <c r="D314" s="2">
        <v>10</v>
      </c>
      <c r="E314" s="2">
        <v>1</v>
      </c>
      <c r="F314" s="2">
        <v>2385.79</v>
      </c>
      <c r="G314" s="2">
        <v>8982.7800000000007</v>
      </c>
      <c r="H314" s="2">
        <v>8.4532600000000002</v>
      </c>
    </row>
    <row r="315" spans="1:8" x14ac:dyDescent="0.25">
      <c r="A315" s="2">
        <v>14184.3</v>
      </c>
      <c r="B315" s="2">
        <v>2.03553E-2</v>
      </c>
      <c r="C315" s="2">
        <v>3.5512299999999999</v>
      </c>
      <c r="D315" s="2">
        <v>10</v>
      </c>
      <c r="E315" s="2">
        <v>1</v>
      </c>
      <c r="F315" s="2">
        <v>2385.79</v>
      </c>
      <c r="G315" s="2">
        <v>9039.83</v>
      </c>
      <c r="H315" s="2">
        <v>8.4886400000000002</v>
      </c>
    </row>
    <row r="316" spans="1:8" x14ac:dyDescent="0.25">
      <c r="A316" s="2">
        <v>14202.6</v>
      </c>
      <c r="B316" s="2">
        <v>2.0438999999999999E-2</v>
      </c>
      <c r="C316" s="2">
        <v>3.55226</v>
      </c>
      <c r="D316" s="2">
        <v>10</v>
      </c>
      <c r="E316" s="2">
        <v>1</v>
      </c>
      <c r="F316" s="2">
        <v>2385.79</v>
      </c>
      <c r="G316" s="2">
        <v>9106.15</v>
      </c>
      <c r="H316" s="2">
        <v>8.5237200000000009</v>
      </c>
    </row>
    <row r="317" spans="1:8" x14ac:dyDescent="0.25">
      <c r="A317" s="2">
        <v>14230.3</v>
      </c>
      <c r="B317" s="2">
        <v>2.0518999999999999E-2</v>
      </c>
      <c r="C317" s="2">
        <v>3.55328</v>
      </c>
      <c r="D317" s="2">
        <v>10</v>
      </c>
      <c r="E317" s="2">
        <v>1</v>
      </c>
      <c r="F317" s="2">
        <v>2385.79</v>
      </c>
      <c r="G317" s="2">
        <v>9051.27</v>
      </c>
      <c r="H317" s="2">
        <v>8.5572400000000002</v>
      </c>
    </row>
    <row r="318" spans="1:8" x14ac:dyDescent="0.25">
      <c r="A318" s="2">
        <v>14254.7</v>
      </c>
      <c r="B318" s="2">
        <v>2.0599300000000001E-2</v>
      </c>
      <c r="C318" s="2">
        <v>3.5543</v>
      </c>
      <c r="D318" s="2">
        <v>10</v>
      </c>
      <c r="E318" s="2">
        <v>1</v>
      </c>
      <c r="F318" s="2">
        <v>2385.79</v>
      </c>
      <c r="G318" s="2">
        <v>9044.42</v>
      </c>
      <c r="H318" s="2">
        <v>8.5908999999999995</v>
      </c>
    </row>
    <row r="319" spans="1:8" x14ac:dyDescent="0.25">
      <c r="A319" s="2">
        <v>14269.1</v>
      </c>
      <c r="B319" s="2">
        <v>2.06812E-2</v>
      </c>
      <c r="C319" s="2">
        <v>3.5553300000000001</v>
      </c>
      <c r="D319" s="2">
        <v>10</v>
      </c>
      <c r="E319" s="2">
        <v>1</v>
      </c>
      <c r="F319" s="2">
        <v>2385.79</v>
      </c>
      <c r="G319" s="2">
        <v>9131.42</v>
      </c>
      <c r="H319" s="2">
        <v>8.6252099999999992</v>
      </c>
    </row>
    <row r="320" spans="1:8" x14ac:dyDescent="0.25">
      <c r="A320" s="2">
        <v>14288.7</v>
      </c>
      <c r="B320" s="2">
        <v>2.0760299999999999E-2</v>
      </c>
      <c r="C320" s="2">
        <v>3.5563500000000001</v>
      </c>
      <c r="D320" s="2">
        <v>10</v>
      </c>
      <c r="E320" s="2">
        <v>1</v>
      </c>
      <c r="F320" s="2">
        <v>2385.79</v>
      </c>
      <c r="G320" s="2">
        <v>9130.1200000000008</v>
      </c>
      <c r="H320" s="2">
        <v>8.6583699999999997</v>
      </c>
    </row>
    <row r="321" spans="1:8" x14ac:dyDescent="0.25">
      <c r="A321" s="2">
        <v>14313.4</v>
      </c>
      <c r="B321" s="2">
        <v>2.0837499999999998E-2</v>
      </c>
      <c r="C321" s="2">
        <v>3.5573800000000002</v>
      </c>
      <c r="D321" s="2">
        <v>10</v>
      </c>
      <c r="E321" s="2">
        <v>1</v>
      </c>
      <c r="F321" s="2">
        <v>2385.79</v>
      </c>
      <c r="G321" s="2">
        <v>9074.41</v>
      </c>
      <c r="H321" s="2">
        <v>8.6906999999999996</v>
      </c>
    </row>
    <row r="322" spans="1:8" x14ac:dyDescent="0.25">
      <c r="A322" s="2">
        <v>14328.8</v>
      </c>
      <c r="B322" s="2">
        <v>2.09166E-2</v>
      </c>
      <c r="C322" s="2">
        <v>3.5583999999999998</v>
      </c>
      <c r="D322" s="2">
        <v>10</v>
      </c>
      <c r="E322" s="2">
        <v>1</v>
      </c>
      <c r="F322" s="2">
        <v>2385.79</v>
      </c>
      <c r="G322" s="2">
        <v>9138.81</v>
      </c>
      <c r="H322" s="2">
        <v>8.7238500000000005</v>
      </c>
    </row>
    <row r="323" spans="1:8" x14ac:dyDescent="0.25">
      <c r="A323" s="2">
        <v>14342.4</v>
      </c>
      <c r="B323" s="2">
        <v>2.0994599999999999E-2</v>
      </c>
      <c r="C323" s="2">
        <v>3.5594199999999998</v>
      </c>
      <c r="D323" s="2">
        <v>10</v>
      </c>
      <c r="E323" s="2">
        <v>1</v>
      </c>
      <c r="F323" s="2">
        <v>2385.79</v>
      </c>
      <c r="G323" s="2">
        <v>9196.0400000000009</v>
      </c>
      <c r="H323" s="2">
        <v>8.7565399999999993</v>
      </c>
    </row>
    <row r="324" spans="1:8" x14ac:dyDescent="0.25">
      <c r="A324" s="2">
        <v>14366.2</v>
      </c>
      <c r="B324" s="2">
        <v>2.1068799999999999E-2</v>
      </c>
      <c r="C324" s="2">
        <v>3.5604499999999999</v>
      </c>
      <c r="D324" s="2">
        <v>10</v>
      </c>
      <c r="E324" s="2">
        <v>1</v>
      </c>
      <c r="F324" s="2">
        <v>2385.79</v>
      </c>
      <c r="G324" s="2">
        <v>9140.89</v>
      </c>
      <c r="H324" s="2">
        <v>8.7876300000000001</v>
      </c>
    </row>
    <row r="325" spans="1:8" x14ac:dyDescent="0.25">
      <c r="A325" s="2">
        <v>14386.9</v>
      </c>
      <c r="B325" s="2">
        <v>2.1143100000000001E-2</v>
      </c>
      <c r="C325" s="2">
        <v>3.5614699999999999</v>
      </c>
      <c r="D325" s="2">
        <v>10</v>
      </c>
      <c r="E325" s="2">
        <v>1</v>
      </c>
      <c r="F325" s="2">
        <v>2385.79</v>
      </c>
      <c r="G325" s="2">
        <v>9132.81</v>
      </c>
      <c r="H325" s="2">
        <v>8.8187599999999993</v>
      </c>
    </row>
    <row r="326" spans="1:8" x14ac:dyDescent="0.25">
      <c r="A326" s="2">
        <v>14398.2</v>
      </c>
      <c r="B326" s="2">
        <v>2.12187E-2</v>
      </c>
      <c r="C326" s="2">
        <v>3.5625</v>
      </c>
      <c r="D326" s="2">
        <v>10</v>
      </c>
      <c r="E326" s="2">
        <v>1</v>
      </c>
      <c r="F326" s="2">
        <v>2385.79</v>
      </c>
      <c r="G326" s="2">
        <v>9218.9699999999993</v>
      </c>
      <c r="H326" s="2">
        <v>8.8504400000000008</v>
      </c>
    </row>
    <row r="327" spans="1:8" x14ac:dyDescent="0.25">
      <c r="A327" s="2">
        <v>14415</v>
      </c>
      <c r="B327" s="2">
        <v>2.12912E-2</v>
      </c>
      <c r="C327" s="2">
        <v>3.56352</v>
      </c>
      <c r="D327" s="2">
        <v>10</v>
      </c>
      <c r="E327" s="2">
        <v>1</v>
      </c>
      <c r="F327" s="2">
        <v>2385.79</v>
      </c>
      <c r="G327" s="2">
        <v>9208.86</v>
      </c>
      <c r="H327" s="2">
        <v>8.8808199999999999</v>
      </c>
    </row>
    <row r="328" spans="1:8" x14ac:dyDescent="0.25">
      <c r="A328" s="2">
        <v>14436.6</v>
      </c>
      <c r="B328" s="2">
        <v>2.13618E-2</v>
      </c>
      <c r="C328" s="2">
        <v>3.56454</v>
      </c>
      <c r="D328" s="2">
        <v>10</v>
      </c>
      <c r="E328" s="2">
        <v>1</v>
      </c>
      <c r="F328" s="2">
        <v>2385.79</v>
      </c>
      <c r="G328" s="2">
        <v>9152.1200000000008</v>
      </c>
      <c r="H328" s="2">
        <v>8.9104100000000006</v>
      </c>
    </row>
    <row r="329" spans="1:8" x14ac:dyDescent="0.25">
      <c r="A329" s="2">
        <v>14447.9</v>
      </c>
      <c r="B329" s="2">
        <v>2.1434399999999999E-2</v>
      </c>
      <c r="C329" s="2">
        <v>3.5655700000000001</v>
      </c>
      <c r="D329" s="2">
        <v>10</v>
      </c>
      <c r="E329" s="2">
        <v>1</v>
      </c>
      <c r="F329" s="2">
        <v>2385.79</v>
      </c>
      <c r="G329" s="2">
        <v>9213.9500000000007</v>
      </c>
      <c r="H329" s="2">
        <v>8.9408399999999997</v>
      </c>
    </row>
    <row r="330" spans="1:8" x14ac:dyDescent="0.25">
      <c r="A330" s="2">
        <v>14457.7</v>
      </c>
      <c r="B330" s="2">
        <v>2.1506000000000001E-2</v>
      </c>
      <c r="C330" s="2">
        <v>3.5665900000000001</v>
      </c>
      <c r="D330" s="2">
        <v>10</v>
      </c>
      <c r="E330" s="2">
        <v>1</v>
      </c>
      <c r="F330" s="2">
        <v>2385.79</v>
      </c>
      <c r="G330" s="2">
        <v>9266.68</v>
      </c>
      <c r="H330" s="2">
        <v>8.9708299999999994</v>
      </c>
    </row>
    <row r="331" spans="1:8" x14ac:dyDescent="0.25">
      <c r="A331" s="2">
        <v>14476.7</v>
      </c>
      <c r="B331" s="2">
        <v>2.1573800000000001E-2</v>
      </c>
      <c r="C331" s="2">
        <v>3.5676199999999998</v>
      </c>
      <c r="D331" s="2">
        <v>10</v>
      </c>
      <c r="E331" s="2">
        <v>1</v>
      </c>
      <c r="F331" s="2">
        <v>2385.79</v>
      </c>
      <c r="G331" s="2">
        <v>9218.16</v>
      </c>
      <c r="H331" s="2">
        <v>8.9992699999999992</v>
      </c>
    </row>
    <row r="332" spans="1:8" x14ac:dyDescent="0.25">
      <c r="A332" s="2">
        <v>14494</v>
      </c>
      <c r="B332" s="2">
        <v>2.1641500000000001E-2</v>
      </c>
      <c r="C332" s="2">
        <v>3.5686399999999998</v>
      </c>
      <c r="D332" s="2">
        <v>10</v>
      </c>
      <c r="E332" s="2">
        <v>1</v>
      </c>
      <c r="F332" s="2">
        <v>2385.79</v>
      </c>
      <c r="G332" s="2">
        <v>9193.7999999999993</v>
      </c>
      <c r="H332" s="2">
        <v>9.0276099999999992</v>
      </c>
    </row>
    <row r="333" spans="1:8" x14ac:dyDescent="0.25">
      <c r="A333" s="2">
        <v>14500.7</v>
      </c>
      <c r="B333" s="2">
        <v>2.1710699999999999E-2</v>
      </c>
      <c r="C333" s="2">
        <v>3.5696599999999998</v>
      </c>
      <c r="D333" s="2">
        <v>10</v>
      </c>
      <c r="E333" s="2">
        <v>1</v>
      </c>
      <c r="F333" s="2">
        <v>2385.79</v>
      </c>
      <c r="G333" s="2">
        <v>9291.18</v>
      </c>
      <c r="H333" s="2">
        <v>9.0566399999999998</v>
      </c>
    </row>
    <row r="334" spans="1:8" x14ac:dyDescent="0.25">
      <c r="A334" s="2">
        <v>14513.9</v>
      </c>
      <c r="B334" s="2">
        <v>2.17766E-2</v>
      </c>
      <c r="C334" s="2">
        <v>3.5706899999999999</v>
      </c>
      <c r="D334" s="2">
        <v>10</v>
      </c>
      <c r="E334" s="2">
        <v>1</v>
      </c>
      <c r="F334" s="2">
        <v>2385.79</v>
      </c>
      <c r="G334" s="2">
        <v>9269.49</v>
      </c>
      <c r="H334" s="2">
        <v>9.0842299999999998</v>
      </c>
    </row>
    <row r="335" spans="1:8" x14ac:dyDescent="0.25">
      <c r="A335" s="2">
        <v>14531.6</v>
      </c>
      <c r="B335" s="2">
        <v>2.1840600000000002E-2</v>
      </c>
      <c r="C335" s="2">
        <v>3.5717099999999999</v>
      </c>
      <c r="D335" s="2">
        <v>10</v>
      </c>
      <c r="E335" s="2">
        <v>1</v>
      </c>
      <c r="F335" s="2">
        <v>2385.79</v>
      </c>
      <c r="G335" s="2">
        <v>9211.24</v>
      </c>
      <c r="H335" s="2">
        <v>9.1110699999999998</v>
      </c>
    </row>
    <row r="336" spans="1:8" x14ac:dyDescent="0.25">
      <c r="A336" s="2">
        <v>14538.6</v>
      </c>
      <c r="B336" s="2">
        <v>2.1906800000000001E-2</v>
      </c>
      <c r="C336" s="2">
        <v>3.57274</v>
      </c>
      <c r="D336" s="2">
        <v>10</v>
      </c>
      <c r="E336" s="2">
        <v>1</v>
      </c>
      <c r="F336" s="2">
        <v>2385.79</v>
      </c>
      <c r="G336" s="2">
        <v>9270.94</v>
      </c>
      <c r="H336" s="2">
        <v>9.1387900000000002</v>
      </c>
    </row>
    <row r="337" spans="1:8" x14ac:dyDescent="0.25">
      <c r="A337" s="2">
        <v>14543.8</v>
      </c>
      <c r="B337" s="2">
        <v>2.1971899999999999E-2</v>
      </c>
      <c r="C337" s="2">
        <v>3.57376</v>
      </c>
      <c r="D337" s="2">
        <v>10</v>
      </c>
      <c r="E337" s="2">
        <v>1</v>
      </c>
      <c r="F337" s="2">
        <v>2385.79</v>
      </c>
      <c r="G337" s="2">
        <v>9319.7099999999991</v>
      </c>
      <c r="H337" s="2">
        <v>9.1660900000000005</v>
      </c>
    </row>
    <row r="338" spans="1:8" x14ac:dyDescent="0.25">
      <c r="A338" s="2">
        <v>14558.2</v>
      </c>
      <c r="B338" s="2">
        <v>2.2033500000000001E-2</v>
      </c>
      <c r="C338" s="2">
        <v>3.5747800000000001</v>
      </c>
      <c r="D338" s="2">
        <v>10</v>
      </c>
      <c r="E338" s="2">
        <v>1</v>
      </c>
      <c r="F338" s="2">
        <v>2385.79</v>
      </c>
      <c r="G338" s="2">
        <v>9259.0300000000007</v>
      </c>
      <c r="H338" s="2">
        <v>9.19191</v>
      </c>
    </row>
    <row r="339" spans="1:8" x14ac:dyDescent="0.25">
      <c r="A339" s="2">
        <v>14569.2</v>
      </c>
      <c r="B339" s="2">
        <v>2.2095500000000001E-2</v>
      </c>
      <c r="C339" s="2">
        <v>3.5758100000000002</v>
      </c>
      <c r="D339" s="2">
        <v>10</v>
      </c>
      <c r="E339" s="2">
        <v>1</v>
      </c>
      <c r="F339" s="2">
        <v>2385.79</v>
      </c>
      <c r="G339" s="2">
        <v>9254.5</v>
      </c>
      <c r="H339" s="2">
        <v>9.2178799999999992</v>
      </c>
    </row>
    <row r="340" spans="1:8" x14ac:dyDescent="0.25">
      <c r="A340" s="2">
        <v>14571.7</v>
      </c>
      <c r="B340" s="2">
        <v>2.2158400000000002E-2</v>
      </c>
      <c r="C340" s="2">
        <v>3.5768300000000002</v>
      </c>
      <c r="D340" s="2">
        <v>10</v>
      </c>
      <c r="E340" s="2">
        <v>1</v>
      </c>
      <c r="F340" s="2">
        <v>2385.79</v>
      </c>
      <c r="G340" s="2">
        <v>9335.36</v>
      </c>
      <c r="H340" s="2">
        <v>9.2442499999999992</v>
      </c>
    </row>
    <row r="341" spans="1:8" x14ac:dyDescent="0.25">
      <c r="A341" s="2">
        <v>14581.4</v>
      </c>
      <c r="B341" s="2">
        <v>2.2217899999999999E-2</v>
      </c>
      <c r="C341" s="2">
        <v>3.5778599999999998</v>
      </c>
      <c r="D341" s="2">
        <v>10</v>
      </c>
      <c r="E341" s="2">
        <v>1</v>
      </c>
      <c r="F341" s="2">
        <v>2385.79</v>
      </c>
      <c r="G341" s="2">
        <v>9316.1299999999992</v>
      </c>
      <c r="H341" s="2">
        <v>9.2691700000000008</v>
      </c>
    </row>
    <row r="342" spans="1:8" x14ac:dyDescent="0.25">
      <c r="A342" s="2">
        <v>14595.5</v>
      </c>
      <c r="B342" s="2">
        <v>2.2275300000000001E-2</v>
      </c>
      <c r="C342" s="2">
        <v>3.5788799999999998</v>
      </c>
      <c r="D342" s="2">
        <v>10</v>
      </c>
      <c r="E342" s="2">
        <v>1</v>
      </c>
      <c r="F342" s="2">
        <v>2385.79</v>
      </c>
      <c r="G342" s="2">
        <v>9253.52</v>
      </c>
      <c r="H342" s="2">
        <v>9.2932500000000005</v>
      </c>
    </row>
    <row r="343" spans="1:8" x14ac:dyDescent="0.25">
      <c r="A343" s="2">
        <v>14599.2</v>
      </c>
      <c r="B343" s="2">
        <v>2.2334799999999998E-2</v>
      </c>
      <c r="C343" s="2">
        <v>3.5798999999999999</v>
      </c>
      <c r="D343" s="2">
        <v>10</v>
      </c>
      <c r="E343" s="2">
        <v>1</v>
      </c>
      <c r="F343" s="2">
        <v>2385.79</v>
      </c>
      <c r="G343" s="2">
        <v>9309.2199999999993</v>
      </c>
      <c r="H343" s="2">
        <v>9.3181700000000003</v>
      </c>
    </row>
    <row r="344" spans="1:8" x14ac:dyDescent="0.25">
      <c r="A344" s="2">
        <v>14600.4</v>
      </c>
      <c r="B344" s="2">
        <v>2.2393300000000001E-2</v>
      </c>
      <c r="C344" s="2">
        <v>3.5809299999999999</v>
      </c>
      <c r="D344" s="2">
        <v>10</v>
      </c>
      <c r="E344" s="2">
        <v>1</v>
      </c>
      <c r="F344" s="2">
        <v>2385.79</v>
      </c>
      <c r="G344" s="2">
        <v>9352</v>
      </c>
      <c r="H344" s="2">
        <v>9.3426799999999997</v>
      </c>
    </row>
    <row r="345" spans="1:8" x14ac:dyDescent="0.25">
      <c r="A345" s="2">
        <v>14610.4</v>
      </c>
      <c r="B345" s="2">
        <v>2.24485E-2</v>
      </c>
      <c r="C345" s="2">
        <v>3.58195</v>
      </c>
      <c r="D345" s="2">
        <v>10</v>
      </c>
      <c r="E345" s="2">
        <v>1</v>
      </c>
      <c r="F345" s="2">
        <v>2385.79</v>
      </c>
      <c r="G345" s="2">
        <v>9287.9599999999991</v>
      </c>
      <c r="H345" s="2">
        <v>9.3658099999999997</v>
      </c>
    </row>
    <row r="346" spans="1:8" x14ac:dyDescent="0.25">
      <c r="A346" s="2">
        <v>14615.9</v>
      </c>
      <c r="B346" s="2">
        <v>2.2504300000000001E-2</v>
      </c>
      <c r="C346" s="2">
        <v>3.5829800000000001</v>
      </c>
      <c r="D346" s="2">
        <v>10</v>
      </c>
      <c r="E346" s="2">
        <v>1</v>
      </c>
      <c r="F346" s="2">
        <v>2385.79</v>
      </c>
      <c r="G346" s="2">
        <v>9280.5</v>
      </c>
      <c r="H346" s="2">
        <v>9.3892000000000007</v>
      </c>
    </row>
    <row r="347" spans="1:8" x14ac:dyDescent="0.25">
      <c r="A347" s="2">
        <v>14612.9</v>
      </c>
      <c r="B347" s="2">
        <v>2.2561299999999999E-2</v>
      </c>
      <c r="C347" s="2">
        <v>3.5840000000000001</v>
      </c>
      <c r="D347" s="2">
        <v>10</v>
      </c>
      <c r="E347" s="2">
        <v>1</v>
      </c>
      <c r="F347" s="2">
        <v>2385.79</v>
      </c>
      <c r="G347" s="2">
        <v>9362.68</v>
      </c>
      <c r="H347" s="2">
        <v>9.4130900000000004</v>
      </c>
    </row>
    <row r="348" spans="1:8" x14ac:dyDescent="0.25">
      <c r="A348" s="2">
        <v>14617.3</v>
      </c>
      <c r="B348" s="2">
        <v>2.2614800000000001E-2</v>
      </c>
      <c r="C348" s="2">
        <v>3.5850200000000001</v>
      </c>
      <c r="D348" s="2">
        <v>10</v>
      </c>
      <c r="E348" s="2">
        <v>1</v>
      </c>
      <c r="F348" s="2">
        <v>2385.79</v>
      </c>
      <c r="G348" s="2">
        <v>9336.2800000000007</v>
      </c>
      <c r="H348" s="2">
        <v>9.4355200000000004</v>
      </c>
    </row>
    <row r="349" spans="1:8" x14ac:dyDescent="0.25">
      <c r="A349" s="2">
        <v>14626.2</v>
      </c>
      <c r="B349" s="2">
        <v>2.26664E-2</v>
      </c>
      <c r="C349" s="2">
        <v>3.5860500000000002</v>
      </c>
      <c r="D349" s="2">
        <v>10</v>
      </c>
      <c r="E349" s="2">
        <v>1</v>
      </c>
      <c r="F349" s="2">
        <v>2385.79</v>
      </c>
      <c r="G349" s="2">
        <v>9274.89</v>
      </c>
      <c r="H349" s="2">
        <v>9.4571699999999996</v>
      </c>
    </row>
    <row r="350" spans="1:8" x14ac:dyDescent="0.25">
      <c r="A350" s="2">
        <v>14624.9</v>
      </c>
      <c r="B350" s="2">
        <v>2.2719900000000001E-2</v>
      </c>
      <c r="C350" s="2">
        <v>3.5870700000000002</v>
      </c>
      <c r="D350" s="2">
        <v>10</v>
      </c>
      <c r="E350" s="2">
        <v>1</v>
      </c>
      <c r="F350" s="2">
        <v>2385.79</v>
      </c>
      <c r="G350" s="2">
        <v>9333.2000000000007</v>
      </c>
      <c r="H350" s="2">
        <v>9.47959</v>
      </c>
    </row>
    <row r="351" spans="1:8" x14ac:dyDescent="0.25">
      <c r="A351" s="2">
        <v>14622.8</v>
      </c>
      <c r="B351" s="2">
        <v>2.2772000000000001E-2</v>
      </c>
      <c r="C351" s="2">
        <v>3.5880999999999998</v>
      </c>
      <c r="D351" s="2">
        <v>10</v>
      </c>
      <c r="E351" s="2">
        <v>1</v>
      </c>
      <c r="F351" s="2">
        <v>2385.79</v>
      </c>
      <c r="G351" s="2">
        <v>9367.32</v>
      </c>
      <c r="H351" s="2">
        <v>9.5014299999999992</v>
      </c>
    </row>
    <row r="352" spans="1:8" x14ac:dyDescent="0.25">
      <c r="A352" s="2">
        <v>14629.3</v>
      </c>
      <c r="B352" s="2">
        <v>2.2820799999999999E-2</v>
      </c>
      <c r="C352" s="2">
        <v>3.5891199999999999</v>
      </c>
      <c r="D352" s="2">
        <v>10</v>
      </c>
      <c r="E352" s="2">
        <v>1</v>
      </c>
      <c r="F352" s="2">
        <v>2385.79</v>
      </c>
      <c r="G352" s="2">
        <v>9298.9699999999993</v>
      </c>
      <c r="H352" s="2">
        <v>9.5218399999999992</v>
      </c>
    </row>
    <row r="353" spans="1:8" x14ac:dyDescent="0.25">
      <c r="A353" s="2">
        <v>14630.8</v>
      </c>
      <c r="B353" s="2">
        <v>2.2870100000000001E-2</v>
      </c>
      <c r="C353" s="2">
        <v>3.5901399999999999</v>
      </c>
      <c r="D353" s="2">
        <v>10</v>
      </c>
      <c r="E353" s="2">
        <v>1</v>
      </c>
      <c r="F353" s="2">
        <v>2385.79</v>
      </c>
      <c r="G353" s="2">
        <v>9291.8700000000008</v>
      </c>
      <c r="H353" s="2">
        <v>9.5425400000000007</v>
      </c>
    </row>
    <row r="354" spans="1:8" x14ac:dyDescent="0.25">
      <c r="A354" s="2">
        <v>14623.8</v>
      </c>
      <c r="B354" s="2">
        <v>2.2920599999999999E-2</v>
      </c>
      <c r="C354" s="2">
        <v>3.59117</v>
      </c>
      <c r="D354" s="2">
        <v>10</v>
      </c>
      <c r="E354" s="2">
        <v>1</v>
      </c>
      <c r="F354" s="2">
        <v>2385.79</v>
      </c>
      <c r="G354" s="2">
        <v>9369.69</v>
      </c>
      <c r="H354" s="2">
        <v>9.5636899999999994</v>
      </c>
    </row>
    <row r="355" spans="1:8" x14ac:dyDescent="0.25">
      <c r="A355" s="2">
        <v>14624.2</v>
      </c>
      <c r="B355" s="2">
        <v>2.2967600000000001E-2</v>
      </c>
      <c r="C355" s="2">
        <v>3.59219</v>
      </c>
      <c r="D355" s="2">
        <v>10</v>
      </c>
      <c r="E355" s="2">
        <v>1</v>
      </c>
      <c r="F355" s="2">
        <v>2385.79</v>
      </c>
      <c r="G355" s="2">
        <v>9337.58</v>
      </c>
      <c r="H355" s="2">
        <v>9.58338</v>
      </c>
    </row>
    <row r="356" spans="1:8" x14ac:dyDescent="0.25">
      <c r="A356" s="2">
        <v>14628.4</v>
      </c>
      <c r="B356" s="2">
        <v>2.30128E-2</v>
      </c>
      <c r="C356" s="2">
        <v>3.5932200000000001</v>
      </c>
      <c r="D356" s="2">
        <v>10</v>
      </c>
      <c r="E356" s="2">
        <v>1</v>
      </c>
      <c r="F356" s="2">
        <v>2385.79</v>
      </c>
      <c r="G356" s="2">
        <v>9275.69</v>
      </c>
      <c r="H356" s="2">
        <v>9.6023599999999991</v>
      </c>
    </row>
    <row r="357" spans="1:8" x14ac:dyDescent="0.25">
      <c r="A357" s="2">
        <v>14622.3</v>
      </c>
      <c r="B357" s="2">
        <v>2.3060000000000001E-2</v>
      </c>
      <c r="C357" s="2">
        <v>3.5942400000000001</v>
      </c>
      <c r="D357" s="2">
        <v>10</v>
      </c>
      <c r="E357" s="2">
        <v>1</v>
      </c>
      <c r="F357" s="2">
        <v>2385.79</v>
      </c>
      <c r="G357" s="2">
        <v>9335.1</v>
      </c>
      <c r="H357" s="2">
        <v>9.6221399999999999</v>
      </c>
    </row>
    <row r="358" spans="1:8" x14ac:dyDescent="0.25">
      <c r="A358" s="2">
        <v>14616.1</v>
      </c>
      <c r="B358" s="2">
        <v>2.31056E-2</v>
      </c>
      <c r="C358" s="2">
        <v>3.5952600000000001</v>
      </c>
      <c r="D358" s="2">
        <v>10</v>
      </c>
      <c r="E358" s="2">
        <v>1</v>
      </c>
      <c r="F358" s="2">
        <v>2385.79</v>
      </c>
      <c r="G358" s="2">
        <v>9366.43</v>
      </c>
      <c r="H358" s="2">
        <v>9.6412300000000002</v>
      </c>
    </row>
    <row r="359" spans="1:8" x14ac:dyDescent="0.25">
      <c r="A359" s="2">
        <v>14619</v>
      </c>
      <c r="B359" s="2">
        <v>2.3147500000000001E-2</v>
      </c>
      <c r="C359" s="2">
        <v>3.5962900000000002</v>
      </c>
      <c r="D359" s="2">
        <v>10</v>
      </c>
      <c r="E359" s="2">
        <v>1</v>
      </c>
      <c r="F359" s="2">
        <v>2385.79</v>
      </c>
      <c r="G359" s="2">
        <v>9290.44</v>
      </c>
      <c r="H359" s="2">
        <v>9.6588200000000004</v>
      </c>
    </row>
    <row r="360" spans="1:8" x14ac:dyDescent="0.25">
      <c r="A360" s="2">
        <v>14616.4</v>
      </c>
      <c r="B360" s="2">
        <v>2.31903E-2</v>
      </c>
      <c r="C360" s="2">
        <v>3.5973099999999998</v>
      </c>
      <c r="D360" s="2">
        <v>10</v>
      </c>
      <c r="E360" s="2">
        <v>1</v>
      </c>
      <c r="F360" s="2">
        <v>2385.79</v>
      </c>
      <c r="G360" s="2">
        <v>9281.2199999999993</v>
      </c>
      <c r="H360" s="2">
        <v>9.6767400000000006</v>
      </c>
    </row>
    <row r="361" spans="1:8" x14ac:dyDescent="0.25">
      <c r="A361" s="2">
        <v>14605</v>
      </c>
      <c r="B361" s="2">
        <v>2.32342E-2</v>
      </c>
      <c r="C361" s="2">
        <v>3.5983399999999999</v>
      </c>
      <c r="D361" s="2">
        <v>10</v>
      </c>
      <c r="E361" s="2">
        <v>1</v>
      </c>
      <c r="F361" s="2">
        <v>2385.79</v>
      </c>
      <c r="G361" s="2">
        <v>9355.66</v>
      </c>
      <c r="H361" s="2">
        <v>9.6951499999999999</v>
      </c>
    </row>
    <row r="362" spans="1:8" x14ac:dyDescent="0.25">
      <c r="A362" s="2">
        <v>14600.5</v>
      </c>
      <c r="B362" s="2">
        <v>2.3274799999999998E-2</v>
      </c>
      <c r="C362" s="2">
        <v>3.5993599999999999</v>
      </c>
      <c r="D362" s="2">
        <v>10</v>
      </c>
      <c r="E362" s="2">
        <v>1</v>
      </c>
      <c r="F362" s="2">
        <v>2385.79</v>
      </c>
      <c r="G362" s="2">
        <v>9320.1200000000008</v>
      </c>
      <c r="H362" s="2">
        <v>9.7121600000000008</v>
      </c>
    </row>
    <row r="363" spans="1:8" x14ac:dyDescent="0.25">
      <c r="A363" s="2">
        <v>14599.6</v>
      </c>
      <c r="B363" s="2">
        <v>2.3313799999999999E-2</v>
      </c>
      <c r="C363" s="2">
        <v>3.6003799999999999</v>
      </c>
      <c r="D363" s="2">
        <v>10</v>
      </c>
      <c r="E363" s="2">
        <v>1</v>
      </c>
      <c r="F363" s="2">
        <v>2385.79</v>
      </c>
      <c r="G363" s="2">
        <v>9258.06</v>
      </c>
      <c r="H363" s="2">
        <v>9.7285199999999996</v>
      </c>
    </row>
    <row r="364" spans="1:8" x14ac:dyDescent="0.25">
      <c r="A364" s="2">
        <v>14588.7</v>
      </c>
      <c r="B364" s="2">
        <v>2.3354699999999999E-2</v>
      </c>
      <c r="C364" s="2">
        <v>3.60141</v>
      </c>
      <c r="D364" s="2">
        <v>10</v>
      </c>
      <c r="E364" s="2">
        <v>1</v>
      </c>
      <c r="F364" s="2">
        <v>2385.79</v>
      </c>
      <c r="G364" s="2">
        <v>9318.92</v>
      </c>
      <c r="H364" s="2">
        <v>9.7456499999999995</v>
      </c>
    </row>
    <row r="365" spans="1:8" x14ac:dyDescent="0.25">
      <c r="A365" s="2">
        <v>14578.5</v>
      </c>
      <c r="B365" s="2">
        <v>2.3393600000000001E-2</v>
      </c>
      <c r="C365" s="2">
        <v>3.60243</v>
      </c>
      <c r="D365" s="2">
        <v>10</v>
      </c>
      <c r="E365" s="2">
        <v>1</v>
      </c>
      <c r="F365" s="2">
        <v>2385.79</v>
      </c>
      <c r="G365" s="2">
        <v>9344.65</v>
      </c>
      <c r="H365" s="2">
        <v>9.7619699999999998</v>
      </c>
    </row>
    <row r="366" spans="1:8" x14ac:dyDescent="0.25">
      <c r="A366" s="2">
        <v>14577.9</v>
      </c>
      <c r="B366" s="2">
        <v>2.34288E-2</v>
      </c>
      <c r="C366" s="2">
        <v>3.6034600000000001</v>
      </c>
      <c r="D366" s="2">
        <v>10</v>
      </c>
      <c r="E366" s="2">
        <v>1</v>
      </c>
      <c r="F366" s="2">
        <v>2385.79</v>
      </c>
      <c r="G366" s="2">
        <v>9261.33</v>
      </c>
      <c r="H366" s="2">
        <v>9.7767300000000006</v>
      </c>
    </row>
    <row r="367" spans="1:8" x14ac:dyDescent="0.25">
      <c r="A367" s="2">
        <v>14571.2</v>
      </c>
      <c r="B367" s="2">
        <v>2.34649E-2</v>
      </c>
      <c r="C367" s="2">
        <v>3.6044800000000001</v>
      </c>
      <c r="D367" s="2">
        <v>10</v>
      </c>
      <c r="E367" s="2">
        <v>1</v>
      </c>
      <c r="F367" s="2">
        <v>2385.79</v>
      </c>
      <c r="G367" s="2">
        <v>9258.99</v>
      </c>
      <c r="H367" s="2">
        <v>9.7918699999999994</v>
      </c>
    </row>
    <row r="368" spans="1:8" x14ac:dyDescent="0.25">
      <c r="A368" s="2">
        <v>14556.1</v>
      </c>
      <c r="B368" s="2">
        <v>2.35018E-2</v>
      </c>
      <c r="C368" s="2">
        <v>3.6055000000000001</v>
      </c>
      <c r="D368" s="2">
        <v>10</v>
      </c>
      <c r="E368" s="2">
        <v>1</v>
      </c>
      <c r="F368" s="2">
        <v>2385.79</v>
      </c>
      <c r="G368" s="2">
        <v>9327.66</v>
      </c>
      <c r="H368" s="2">
        <v>9.8073499999999996</v>
      </c>
    </row>
    <row r="369" spans="1:8" x14ac:dyDescent="0.25">
      <c r="A369" s="2">
        <v>14548.8</v>
      </c>
      <c r="B369" s="2">
        <v>2.3535199999999999E-2</v>
      </c>
      <c r="C369" s="2">
        <v>3.6065299999999998</v>
      </c>
      <c r="D369" s="2">
        <v>10</v>
      </c>
      <c r="E369" s="2">
        <v>1</v>
      </c>
      <c r="F369" s="2">
        <v>2385.79</v>
      </c>
      <c r="G369" s="2">
        <v>9283.2199999999993</v>
      </c>
      <c r="H369" s="2">
        <v>9.8213399999999993</v>
      </c>
    </row>
    <row r="370" spans="1:8" x14ac:dyDescent="0.25">
      <c r="A370" s="2">
        <v>14543.9</v>
      </c>
      <c r="B370" s="2">
        <v>2.3567299999999999E-2</v>
      </c>
      <c r="C370" s="2">
        <v>3.6075499999999998</v>
      </c>
      <c r="D370" s="2">
        <v>10</v>
      </c>
      <c r="E370" s="2">
        <v>1</v>
      </c>
      <c r="F370" s="2">
        <v>2385.79</v>
      </c>
      <c r="G370" s="2">
        <v>9219.68</v>
      </c>
      <c r="H370" s="2">
        <v>9.8347899999999999</v>
      </c>
    </row>
    <row r="371" spans="1:8" x14ac:dyDescent="0.25">
      <c r="A371" s="2">
        <v>14528.2</v>
      </c>
      <c r="B371" s="2">
        <v>2.3601400000000002E-2</v>
      </c>
      <c r="C371" s="2">
        <v>3.6085799999999999</v>
      </c>
      <c r="D371" s="2">
        <v>10</v>
      </c>
      <c r="E371" s="2">
        <v>1</v>
      </c>
      <c r="F371" s="2">
        <v>2385.79</v>
      </c>
      <c r="G371" s="2">
        <v>9281.59</v>
      </c>
      <c r="H371" s="2">
        <v>9.8490800000000007</v>
      </c>
    </row>
    <row r="372" spans="1:8" x14ac:dyDescent="0.25">
      <c r="A372" s="2">
        <v>14513.7</v>
      </c>
      <c r="B372" s="2">
        <v>2.3633500000000002E-2</v>
      </c>
      <c r="C372" s="2">
        <v>3.6095999999999999</v>
      </c>
      <c r="D372" s="2">
        <v>10</v>
      </c>
      <c r="E372" s="2">
        <v>1</v>
      </c>
      <c r="F372" s="2">
        <v>2385.79</v>
      </c>
      <c r="G372" s="2">
        <v>9302.2099999999991</v>
      </c>
      <c r="H372" s="2">
        <v>9.8625399999999992</v>
      </c>
    </row>
    <row r="373" spans="1:8" x14ac:dyDescent="0.25">
      <c r="A373" s="2">
        <v>14508.5</v>
      </c>
      <c r="B373" s="2">
        <v>2.36619E-2</v>
      </c>
      <c r="C373" s="2">
        <v>3.6106199999999999</v>
      </c>
      <c r="D373" s="2">
        <v>10</v>
      </c>
      <c r="E373" s="2">
        <v>1</v>
      </c>
      <c r="F373" s="2">
        <v>2385.79</v>
      </c>
      <c r="G373" s="2">
        <v>9220.68</v>
      </c>
      <c r="H373" s="2">
        <v>9.8744499999999995</v>
      </c>
    </row>
    <row r="374" spans="1:8" x14ac:dyDescent="0.25">
      <c r="A374" s="2">
        <v>14497.9</v>
      </c>
      <c r="B374" s="2">
        <v>2.3691E-2</v>
      </c>
      <c r="C374" s="2">
        <v>3.61165</v>
      </c>
      <c r="D374" s="2">
        <v>10</v>
      </c>
      <c r="E374" s="2">
        <v>1</v>
      </c>
      <c r="F374" s="2">
        <v>2385.79</v>
      </c>
      <c r="G374" s="2">
        <v>9213.6</v>
      </c>
      <c r="H374" s="2">
        <v>9.8866599999999991</v>
      </c>
    </row>
    <row r="375" spans="1:8" x14ac:dyDescent="0.25">
      <c r="A375" s="2">
        <v>14479.2</v>
      </c>
      <c r="B375" s="2">
        <v>2.37208E-2</v>
      </c>
      <c r="C375" s="2">
        <v>3.61267</v>
      </c>
      <c r="D375" s="2">
        <v>10</v>
      </c>
      <c r="E375" s="2">
        <v>1</v>
      </c>
      <c r="F375" s="2">
        <v>2385.79</v>
      </c>
      <c r="G375" s="2">
        <v>9278.42</v>
      </c>
      <c r="H375" s="2">
        <v>9.8991699999999998</v>
      </c>
    </row>
    <row r="376" spans="1:8" x14ac:dyDescent="0.25">
      <c r="A376" s="2">
        <v>14468</v>
      </c>
      <c r="B376" s="2">
        <v>2.37472E-2</v>
      </c>
      <c r="C376" s="2">
        <v>3.6137000000000001</v>
      </c>
      <c r="D376" s="2">
        <v>10</v>
      </c>
      <c r="E376" s="2">
        <v>1</v>
      </c>
      <c r="F376" s="2">
        <v>2385.79</v>
      </c>
      <c r="G376" s="2">
        <v>9230.01</v>
      </c>
      <c r="H376" s="2">
        <v>9.9102099999999993</v>
      </c>
    </row>
    <row r="377" spans="1:8" x14ac:dyDescent="0.25">
      <c r="A377" s="2">
        <v>14458.8</v>
      </c>
      <c r="B377" s="2">
        <v>2.37723E-2</v>
      </c>
      <c r="C377" s="2">
        <v>3.6147200000000002</v>
      </c>
      <c r="D377" s="2">
        <v>10</v>
      </c>
      <c r="E377" s="2">
        <v>1</v>
      </c>
      <c r="F377" s="2">
        <v>2385.79</v>
      </c>
      <c r="G377" s="2">
        <v>9164.42</v>
      </c>
      <c r="H377" s="2">
        <v>9.9207400000000003</v>
      </c>
    </row>
    <row r="378" spans="1:8" x14ac:dyDescent="0.25">
      <c r="A378" s="2">
        <v>14438.7</v>
      </c>
      <c r="B378" s="2">
        <v>2.3799500000000001E-2</v>
      </c>
      <c r="C378" s="2">
        <v>3.6157400000000002</v>
      </c>
      <c r="D378" s="2">
        <v>10</v>
      </c>
      <c r="E378" s="2">
        <v>1</v>
      </c>
      <c r="F378" s="2">
        <v>2385.79</v>
      </c>
      <c r="G378" s="2">
        <v>9219.41</v>
      </c>
      <c r="H378" s="2">
        <v>9.9321599999999997</v>
      </c>
    </row>
    <row r="379" spans="1:8" x14ac:dyDescent="0.25">
      <c r="A379" s="2">
        <v>14418.7</v>
      </c>
      <c r="B379" s="2">
        <v>2.3824999999999999E-2</v>
      </c>
      <c r="C379" s="2">
        <v>3.6167699999999998</v>
      </c>
      <c r="D379" s="2">
        <v>10</v>
      </c>
      <c r="E379" s="2">
        <v>1</v>
      </c>
      <c r="F379" s="2">
        <v>2385.79</v>
      </c>
      <c r="G379" s="2">
        <v>9237.3799999999992</v>
      </c>
      <c r="H379" s="2">
        <v>9.9428800000000006</v>
      </c>
    </row>
    <row r="380" spans="1:8" x14ac:dyDescent="0.25">
      <c r="A380" s="2">
        <v>14407.9</v>
      </c>
      <c r="B380" s="2">
        <v>2.3847199999999999E-2</v>
      </c>
      <c r="C380" s="2">
        <v>3.6177899999999998</v>
      </c>
      <c r="D380" s="2">
        <v>10</v>
      </c>
      <c r="E380" s="2">
        <v>1</v>
      </c>
      <c r="F380" s="2">
        <v>2385.79</v>
      </c>
      <c r="G380" s="2">
        <v>9155.7900000000009</v>
      </c>
      <c r="H380" s="2">
        <v>9.9521800000000002</v>
      </c>
    </row>
    <row r="381" spans="1:8" x14ac:dyDescent="0.25">
      <c r="A381" s="2">
        <v>14391.8</v>
      </c>
      <c r="B381" s="2">
        <v>2.3870100000000002E-2</v>
      </c>
      <c r="C381" s="2">
        <v>3.6188199999999999</v>
      </c>
      <c r="D381" s="2">
        <v>10</v>
      </c>
      <c r="E381" s="2">
        <v>1</v>
      </c>
      <c r="F381" s="2">
        <v>2385.79</v>
      </c>
      <c r="G381" s="2">
        <v>9152.14</v>
      </c>
      <c r="H381" s="2">
        <v>9.9617900000000006</v>
      </c>
    </row>
    <row r="382" spans="1:8" x14ac:dyDescent="0.25">
      <c r="A382" s="2">
        <v>14368.9</v>
      </c>
      <c r="B382" s="2">
        <v>2.3893399999999999E-2</v>
      </c>
      <c r="C382" s="2">
        <v>3.6198399999999999</v>
      </c>
      <c r="D382" s="2">
        <v>10</v>
      </c>
      <c r="E382" s="2">
        <v>1</v>
      </c>
      <c r="F382" s="2">
        <v>2385.79</v>
      </c>
      <c r="G382" s="2">
        <v>9212.76</v>
      </c>
      <c r="H382" s="2">
        <v>9.9715399999999992</v>
      </c>
    </row>
    <row r="383" spans="1:8" x14ac:dyDescent="0.25">
      <c r="A383" s="2">
        <v>14354.5</v>
      </c>
      <c r="B383" s="2">
        <v>2.3912800000000001E-2</v>
      </c>
      <c r="C383" s="2">
        <v>3.62086</v>
      </c>
      <c r="D383" s="2">
        <v>10</v>
      </c>
      <c r="E383" s="2">
        <v>1</v>
      </c>
      <c r="F383" s="2">
        <v>2385.79</v>
      </c>
      <c r="G383" s="2">
        <v>9157.0300000000007</v>
      </c>
      <c r="H383" s="2">
        <v>9.9797100000000007</v>
      </c>
    </row>
    <row r="384" spans="1:8" x14ac:dyDescent="0.25">
      <c r="A384" s="2">
        <v>14341.6</v>
      </c>
      <c r="B384" s="2">
        <v>2.39311E-2</v>
      </c>
      <c r="C384" s="2">
        <v>3.6218900000000001</v>
      </c>
      <c r="D384" s="2">
        <v>10</v>
      </c>
      <c r="E384" s="2">
        <v>1</v>
      </c>
      <c r="F384" s="2">
        <v>2385.79</v>
      </c>
      <c r="G384" s="2">
        <v>9093.1</v>
      </c>
      <c r="H384" s="2">
        <v>9.9873700000000003</v>
      </c>
    </row>
    <row r="385" spans="1:8" x14ac:dyDescent="0.25">
      <c r="A385" s="2">
        <v>14317.9</v>
      </c>
      <c r="B385" s="2">
        <v>2.3951299999999998E-2</v>
      </c>
      <c r="C385" s="2">
        <v>3.6229100000000001</v>
      </c>
      <c r="D385" s="2">
        <v>10</v>
      </c>
      <c r="E385" s="2">
        <v>1</v>
      </c>
      <c r="F385" s="2">
        <v>2385.79</v>
      </c>
      <c r="G385" s="2">
        <v>9146.7000000000007</v>
      </c>
      <c r="H385" s="2">
        <v>9.9958299999999998</v>
      </c>
    </row>
    <row r="386" spans="1:8" x14ac:dyDescent="0.25">
      <c r="A386" s="2">
        <v>14295.1</v>
      </c>
      <c r="B386" s="2">
        <v>2.3969500000000001E-2</v>
      </c>
      <c r="C386" s="2">
        <v>3.6239400000000002</v>
      </c>
      <c r="D386" s="2">
        <v>10</v>
      </c>
      <c r="E386" s="2">
        <v>1</v>
      </c>
      <c r="F386" s="2">
        <v>2385.79</v>
      </c>
      <c r="G386" s="2">
        <v>9153.9</v>
      </c>
      <c r="H386" s="2">
        <v>10.003500000000001</v>
      </c>
    </row>
    <row r="387" spans="1:8" x14ac:dyDescent="0.25">
      <c r="A387" s="2">
        <v>14280.3</v>
      </c>
      <c r="B387" s="2">
        <v>2.3984700000000001E-2</v>
      </c>
      <c r="C387" s="2">
        <v>3.6249600000000002</v>
      </c>
      <c r="D387" s="2">
        <v>10</v>
      </c>
      <c r="E387" s="2">
        <v>1</v>
      </c>
      <c r="F387" s="2">
        <v>2385.79</v>
      </c>
      <c r="G387" s="2">
        <v>9068.86</v>
      </c>
      <c r="H387" s="2">
        <v>10.0098</v>
      </c>
    </row>
    <row r="388" spans="1:8" x14ac:dyDescent="0.25">
      <c r="A388" s="2">
        <v>14259</v>
      </c>
      <c r="B388" s="2">
        <v>2.4000899999999999E-2</v>
      </c>
      <c r="C388" s="2">
        <v>3.6259800000000002</v>
      </c>
      <c r="D388" s="2">
        <v>10</v>
      </c>
      <c r="E388" s="2">
        <v>1</v>
      </c>
      <c r="F388" s="2">
        <v>2385.79</v>
      </c>
      <c r="G388" s="2">
        <v>9069.58</v>
      </c>
      <c r="H388" s="2">
        <v>10.0167</v>
      </c>
    </row>
    <row r="389" spans="1:8" x14ac:dyDescent="0.25">
      <c r="A389" s="2">
        <v>14231.4</v>
      </c>
      <c r="B389" s="2">
        <v>2.4017400000000001E-2</v>
      </c>
      <c r="C389" s="2">
        <v>3.6270099999999998</v>
      </c>
      <c r="D389" s="2">
        <v>10</v>
      </c>
      <c r="E389" s="2">
        <v>1</v>
      </c>
      <c r="F389" s="2">
        <v>2385.79</v>
      </c>
      <c r="G389" s="2">
        <v>9127.0400000000009</v>
      </c>
      <c r="H389" s="2">
        <v>10.0236</v>
      </c>
    </row>
    <row r="390" spans="1:8" x14ac:dyDescent="0.25">
      <c r="A390" s="2">
        <v>14212.9</v>
      </c>
      <c r="B390" s="2">
        <v>2.40299E-2</v>
      </c>
      <c r="C390" s="2">
        <v>3.6280299999999999</v>
      </c>
      <c r="D390" s="2">
        <v>10</v>
      </c>
      <c r="E390" s="2">
        <v>1</v>
      </c>
      <c r="F390" s="2">
        <v>2385.79</v>
      </c>
      <c r="G390" s="2">
        <v>9067.59</v>
      </c>
      <c r="H390" s="2">
        <v>10.0288</v>
      </c>
    </row>
    <row r="391" spans="1:8" x14ac:dyDescent="0.25">
      <c r="A391" s="2">
        <v>14196.1</v>
      </c>
      <c r="B391" s="2">
        <v>2.4041199999999999E-2</v>
      </c>
      <c r="C391" s="2">
        <v>3.62906</v>
      </c>
      <c r="D391" s="2">
        <v>10</v>
      </c>
      <c r="E391" s="2">
        <v>1</v>
      </c>
      <c r="F391" s="2">
        <v>2385.79</v>
      </c>
      <c r="G391" s="2">
        <v>9003.76</v>
      </c>
      <c r="H391" s="2">
        <v>10.0336</v>
      </c>
    </row>
    <row r="392" spans="1:8" x14ac:dyDescent="0.25">
      <c r="A392" s="2">
        <v>14168.8</v>
      </c>
      <c r="B392" s="2">
        <v>2.4054200000000001E-2</v>
      </c>
      <c r="C392" s="2">
        <v>3.63008</v>
      </c>
      <c r="D392" s="2">
        <v>10</v>
      </c>
      <c r="E392" s="2">
        <v>1</v>
      </c>
      <c r="F392" s="2">
        <v>2385.79</v>
      </c>
      <c r="G392" s="2">
        <v>9055.31</v>
      </c>
      <c r="H392" s="2">
        <v>10.039099999999999</v>
      </c>
    </row>
    <row r="393" spans="1:8" x14ac:dyDescent="0.25">
      <c r="A393" s="2">
        <v>14142.9</v>
      </c>
      <c r="B393" s="2">
        <v>2.4065099999999999E-2</v>
      </c>
      <c r="C393" s="2">
        <v>3.6311</v>
      </c>
      <c r="D393" s="2">
        <v>10</v>
      </c>
      <c r="E393" s="2">
        <v>1</v>
      </c>
      <c r="F393" s="2">
        <v>2385.79</v>
      </c>
      <c r="G393" s="2">
        <v>9057.07</v>
      </c>
      <c r="H393" s="2">
        <v>10.0436</v>
      </c>
    </row>
    <row r="394" spans="1:8" x14ac:dyDescent="0.25">
      <c r="A394" s="2">
        <v>14124.8</v>
      </c>
      <c r="B394" s="2">
        <v>2.4072900000000001E-2</v>
      </c>
      <c r="C394" s="2">
        <v>3.6321300000000001</v>
      </c>
      <c r="D394" s="2">
        <v>10</v>
      </c>
      <c r="E394" s="2">
        <v>1</v>
      </c>
      <c r="F394" s="2">
        <v>2385.79</v>
      </c>
      <c r="G394" s="2">
        <v>8965.56</v>
      </c>
      <c r="H394" s="2">
        <v>10.046900000000001</v>
      </c>
    </row>
    <row r="395" spans="1:8" x14ac:dyDescent="0.25">
      <c r="A395" s="2">
        <v>14099.3</v>
      </c>
      <c r="B395" s="2">
        <v>2.4081999999999999E-2</v>
      </c>
      <c r="C395" s="2">
        <v>3.6331500000000001</v>
      </c>
      <c r="D395" s="2">
        <v>10</v>
      </c>
      <c r="E395" s="2">
        <v>1</v>
      </c>
      <c r="F395" s="2">
        <v>2385.79</v>
      </c>
      <c r="G395" s="2">
        <v>8966.2099999999991</v>
      </c>
      <c r="H395" s="2">
        <v>10.050700000000001</v>
      </c>
    </row>
    <row r="396" spans="1:8" x14ac:dyDescent="0.25">
      <c r="A396" s="2">
        <v>14067.1</v>
      </c>
      <c r="B396" s="2">
        <v>2.4091499999999998E-2</v>
      </c>
      <c r="C396" s="2">
        <v>3.6341800000000002</v>
      </c>
      <c r="D396" s="2">
        <v>10</v>
      </c>
      <c r="E396" s="2">
        <v>1</v>
      </c>
      <c r="F396" s="2">
        <v>2385.79</v>
      </c>
      <c r="G396" s="2">
        <v>9020.4</v>
      </c>
      <c r="H396" s="2">
        <v>10.0547</v>
      </c>
    </row>
    <row r="397" spans="1:8" x14ac:dyDescent="0.25">
      <c r="A397" s="2">
        <v>14043.8</v>
      </c>
      <c r="B397" s="2">
        <v>2.4097199999999999E-2</v>
      </c>
      <c r="C397" s="2">
        <v>3.6352000000000002</v>
      </c>
      <c r="D397" s="2">
        <v>10</v>
      </c>
      <c r="E397" s="2">
        <v>1</v>
      </c>
      <c r="F397" s="2">
        <v>2385.79</v>
      </c>
      <c r="G397" s="2">
        <v>8955.91</v>
      </c>
      <c r="H397" s="2">
        <v>10.0571</v>
      </c>
    </row>
    <row r="398" spans="1:8" x14ac:dyDescent="0.25">
      <c r="A398" s="2">
        <v>14022</v>
      </c>
      <c r="B398" s="2">
        <v>2.4101899999999999E-2</v>
      </c>
      <c r="C398" s="2">
        <v>3.6362199999999998</v>
      </c>
      <c r="D398" s="2">
        <v>10</v>
      </c>
      <c r="E398" s="2">
        <v>1</v>
      </c>
      <c r="F398" s="2">
        <v>2385.79</v>
      </c>
      <c r="G398" s="2">
        <v>8892.41</v>
      </c>
      <c r="H398" s="2">
        <v>10.059100000000001</v>
      </c>
    </row>
    <row r="399" spans="1:8" x14ac:dyDescent="0.25">
      <c r="A399" s="2">
        <v>13989.5</v>
      </c>
      <c r="B399" s="2">
        <v>2.4108299999999999E-2</v>
      </c>
      <c r="C399" s="2">
        <v>3.6372499999999999</v>
      </c>
      <c r="D399" s="2">
        <v>10</v>
      </c>
      <c r="E399" s="2">
        <v>1</v>
      </c>
      <c r="F399" s="2">
        <v>2385.79</v>
      </c>
      <c r="G399" s="2">
        <v>8946.52</v>
      </c>
      <c r="H399" s="2">
        <v>10.0618</v>
      </c>
    </row>
    <row r="400" spans="1:8" x14ac:dyDescent="0.25">
      <c r="A400" s="2">
        <v>13959.9</v>
      </c>
      <c r="B400" s="2">
        <v>2.41123E-2</v>
      </c>
      <c r="C400" s="2">
        <v>3.6382699999999999</v>
      </c>
      <c r="D400" s="2">
        <v>10</v>
      </c>
      <c r="E400" s="2">
        <v>1</v>
      </c>
      <c r="F400" s="2">
        <v>2385.79</v>
      </c>
      <c r="G400" s="2">
        <v>8938.91</v>
      </c>
      <c r="H400" s="2">
        <v>10.063499999999999</v>
      </c>
    </row>
    <row r="401" spans="1:8" x14ac:dyDescent="0.25">
      <c r="A401" s="2">
        <v>13937.8</v>
      </c>
      <c r="B401" s="2">
        <v>2.4113200000000001E-2</v>
      </c>
      <c r="C401" s="2">
        <v>3.6393</v>
      </c>
      <c r="D401" s="2">
        <v>10</v>
      </c>
      <c r="E401" s="2">
        <v>1</v>
      </c>
      <c r="F401" s="2">
        <v>2385.79</v>
      </c>
      <c r="G401" s="2">
        <v>8849.66</v>
      </c>
      <c r="H401" s="2">
        <v>10.0639</v>
      </c>
    </row>
    <row r="402" spans="1:8" x14ac:dyDescent="0.25">
      <c r="A402" s="2">
        <v>13908.6</v>
      </c>
      <c r="B402" s="2">
        <v>2.4115299999999999E-2</v>
      </c>
      <c r="C402" s="2">
        <v>3.64032</v>
      </c>
      <c r="D402" s="2">
        <v>10</v>
      </c>
      <c r="E402" s="2">
        <v>1</v>
      </c>
      <c r="F402" s="2">
        <v>2385.79</v>
      </c>
      <c r="G402" s="2">
        <v>8845.6</v>
      </c>
      <c r="H402" s="2">
        <v>10.0648</v>
      </c>
    </row>
    <row r="403" spans="1:8" x14ac:dyDescent="0.25">
      <c r="A403" s="2">
        <v>13872.8</v>
      </c>
      <c r="B403" s="2">
        <v>2.4117699999999999E-2</v>
      </c>
      <c r="C403" s="2">
        <v>3.64134</v>
      </c>
      <c r="D403" s="2">
        <v>10</v>
      </c>
      <c r="E403" s="2">
        <v>1</v>
      </c>
      <c r="F403" s="2">
        <v>2385.79</v>
      </c>
      <c r="G403" s="2">
        <v>8893.19</v>
      </c>
      <c r="H403" s="2">
        <v>10.065799999999999</v>
      </c>
    </row>
    <row r="404" spans="1:8" x14ac:dyDescent="0.25">
      <c r="A404" s="2">
        <v>13845.4</v>
      </c>
      <c r="B404" s="2">
        <v>2.4116599999999998E-2</v>
      </c>
      <c r="C404" s="2">
        <v>3.6423700000000001</v>
      </c>
      <c r="D404" s="2">
        <v>10</v>
      </c>
      <c r="E404" s="2">
        <v>1</v>
      </c>
      <c r="F404" s="2">
        <v>2385.79</v>
      </c>
      <c r="G404" s="2">
        <v>8827.15</v>
      </c>
      <c r="H404" s="2">
        <v>10.065300000000001</v>
      </c>
    </row>
    <row r="405" spans="1:8" x14ac:dyDescent="0.25">
      <c r="A405" s="2">
        <v>13818.5</v>
      </c>
      <c r="B405" s="2">
        <v>2.41146E-2</v>
      </c>
      <c r="C405" s="2">
        <v>3.6433900000000001</v>
      </c>
      <c r="D405" s="2">
        <v>10</v>
      </c>
      <c r="E405" s="2">
        <v>1</v>
      </c>
      <c r="F405" s="2">
        <v>2385.79</v>
      </c>
      <c r="G405" s="2">
        <v>8765.2000000000007</v>
      </c>
      <c r="H405" s="2">
        <v>10.064500000000001</v>
      </c>
    </row>
    <row r="406" spans="1:8" x14ac:dyDescent="0.25">
      <c r="A406" s="2">
        <v>13781.9</v>
      </c>
      <c r="B406" s="2">
        <v>2.4114099999999999E-2</v>
      </c>
      <c r="C406" s="2">
        <v>3.6444200000000002</v>
      </c>
      <c r="D406" s="2">
        <v>10</v>
      </c>
      <c r="E406" s="2">
        <v>1</v>
      </c>
      <c r="F406" s="2">
        <v>2385.79</v>
      </c>
      <c r="G406" s="2">
        <v>8815.14</v>
      </c>
      <c r="H406" s="2">
        <v>10.064299999999999</v>
      </c>
    </row>
    <row r="407" spans="1:8" x14ac:dyDescent="0.25">
      <c r="A407" s="2">
        <v>13748.4</v>
      </c>
      <c r="B407" s="2">
        <v>2.4111199999999999E-2</v>
      </c>
      <c r="C407" s="2">
        <v>3.6454399999999998</v>
      </c>
      <c r="D407" s="2">
        <v>10</v>
      </c>
      <c r="E407" s="2">
        <v>1</v>
      </c>
      <c r="F407" s="2">
        <v>2385.79</v>
      </c>
      <c r="G407" s="2">
        <v>8804.1200000000008</v>
      </c>
      <c r="H407" s="2">
        <v>10.0631</v>
      </c>
    </row>
    <row r="408" spans="1:8" x14ac:dyDescent="0.25">
      <c r="A408" s="2">
        <v>13722.3</v>
      </c>
      <c r="B408" s="2">
        <v>2.41053E-2</v>
      </c>
      <c r="C408" s="2">
        <v>3.6464599999999998</v>
      </c>
      <c r="D408" s="2">
        <v>10</v>
      </c>
      <c r="E408" s="2">
        <v>1</v>
      </c>
      <c r="F408" s="2">
        <v>2385.79</v>
      </c>
      <c r="G408" s="2">
        <v>8711.3700000000008</v>
      </c>
      <c r="H408" s="2">
        <v>10.060700000000001</v>
      </c>
    </row>
    <row r="409" spans="1:8" x14ac:dyDescent="0.25">
      <c r="A409" s="2">
        <v>13688.9</v>
      </c>
      <c r="B409" s="2">
        <v>2.41006E-2</v>
      </c>
      <c r="C409" s="2">
        <v>3.6474899999999999</v>
      </c>
      <c r="D409" s="2">
        <v>10</v>
      </c>
      <c r="E409" s="2">
        <v>1</v>
      </c>
      <c r="F409" s="2">
        <v>2385.79</v>
      </c>
      <c r="G409" s="2">
        <v>8709.49</v>
      </c>
      <c r="H409" s="2">
        <v>10.0587</v>
      </c>
    </row>
    <row r="410" spans="1:8" x14ac:dyDescent="0.25">
      <c r="A410" s="2">
        <v>13649.5</v>
      </c>
      <c r="B410" s="2">
        <v>2.4095999999999999E-2</v>
      </c>
      <c r="C410" s="2">
        <v>3.6485099999999999</v>
      </c>
      <c r="D410" s="2">
        <v>10</v>
      </c>
      <c r="E410" s="2">
        <v>1</v>
      </c>
      <c r="F410" s="2">
        <v>2385.79</v>
      </c>
      <c r="G410" s="2">
        <v>8752.94</v>
      </c>
      <c r="H410" s="2">
        <v>10.056800000000001</v>
      </c>
    </row>
    <row r="411" spans="1:8" x14ac:dyDescent="0.25">
      <c r="A411" s="2">
        <v>13618.8</v>
      </c>
      <c r="B411" s="2">
        <v>2.40877E-2</v>
      </c>
      <c r="C411" s="2">
        <v>3.64954</v>
      </c>
      <c r="D411" s="2">
        <v>10</v>
      </c>
      <c r="E411" s="2">
        <v>1</v>
      </c>
      <c r="F411" s="2">
        <v>2385.79</v>
      </c>
      <c r="G411" s="2">
        <v>8679.31</v>
      </c>
      <c r="H411" s="2">
        <v>10.0533</v>
      </c>
    </row>
    <row r="412" spans="1:8" x14ac:dyDescent="0.25">
      <c r="A412" s="2">
        <v>13588</v>
      </c>
      <c r="B412" s="2">
        <v>2.4078700000000001E-2</v>
      </c>
      <c r="C412" s="2">
        <v>3.65056</v>
      </c>
      <c r="D412" s="2">
        <v>10</v>
      </c>
      <c r="E412" s="2">
        <v>1</v>
      </c>
      <c r="F412" s="2">
        <v>2385.79</v>
      </c>
      <c r="G412" s="2">
        <v>8616.77</v>
      </c>
      <c r="H412" s="2">
        <v>10.0496</v>
      </c>
    </row>
    <row r="413" spans="1:8" x14ac:dyDescent="0.25">
      <c r="A413" s="2">
        <v>13546.9</v>
      </c>
      <c r="B413" s="2">
        <v>2.40714E-2</v>
      </c>
      <c r="C413" s="2">
        <v>3.65158</v>
      </c>
      <c r="D413" s="2">
        <v>10</v>
      </c>
      <c r="E413" s="2">
        <v>1</v>
      </c>
      <c r="F413" s="2">
        <v>2385.79</v>
      </c>
      <c r="G413" s="2">
        <v>8665.6200000000008</v>
      </c>
      <c r="H413" s="2">
        <v>10.0465</v>
      </c>
    </row>
    <row r="414" spans="1:8" x14ac:dyDescent="0.25">
      <c r="A414" s="2">
        <v>13509.1</v>
      </c>
      <c r="B414" s="2">
        <v>2.4061699999999998E-2</v>
      </c>
      <c r="C414" s="2">
        <v>3.6526100000000001</v>
      </c>
      <c r="D414" s="2">
        <v>10</v>
      </c>
      <c r="E414" s="2">
        <v>1</v>
      </c>
      <c r="F414" s="2">
        <v>2385.79</v>
      </c>
      <c r="G414" s="2">
        <v>8653.51</v>
      </c>
      <c r="H414" s="2">
        <v>10.0425</v>
      </c>
    </row>
    <row r="415" spans="1:8" x14ac:dyDescent="0.25">
      <c r="A415" s="2">
        <v>13479</v>
      </c>
      <c r="B415" s="2">
        <v>2.4048799999999999E-2</v>
      </c>
      <c r="C415" s="2">
        <v>3.6536300000000002</v>
      </c>
      <c r="D415" s="2">
        <v>10</v>
      </c>
      <c r="E415" s="2">
        <v>1</v>
      </c>
      <c r="F415" s="2">
        <v>2385.79</v>
      </c>
      <c r="G415" s="2">
        <v>8558.7199999999993</v>
      </c>
      <c r="H415" s="2">
        <v>10.037100000000001</v>
      </c>
    </row>
    <row r="416" spans="1:8" x14ac:dyDescent="0.25">
      <c r="A416" s="2">
        <v>13442.2</v>
      </c>
      <c r="B416" s="2">
        <v>2.4036999999999999E-2</v>
      </c>
      <c r="C416" s="2">
        <v>3.6546599999999998</v>
      </c>
      <c r="D416" s="2">
        <v>10</v>
      </c>
      <c r="E416" s="2">
        <v>1</v>
      </c>
      <c r="F416" s="2">
        <v>2385.79</v>
      </c>
      <c r="G416" s="2">
        <v>8554.44</v>
      </c>
      <c r="H416" s="2">
        <v>10.0321</v>
      </c>
    </row>
    <row r="417" spans="1:8" x14ac:dyDescent="0.25">
      <c r="A417" s="2">
        <v>13399.6</v>
      </c>
      <c r="B417" s="2">
        <v>2.40252E-2</v>
      </c>
      <c r="C417" s="2">
        <v>3.6556799999999998</v>
      </c>
      <c r="D417" s="2">
        <v>10</v>
      </c>
      <c r="E417" s="2">
        <v>1</v>
      </c>
      <c r="F417" s="2">
        <v>2385.79</v>
      </c>
      <c r="G417" s="2">
        <v>8593.08</v>
      </c>
      <c r="H417" s="2">
        <v>10.027200000000001</v>
      </c>
    </row>
    <row r="418" spans="1:8" x14ac:dyDescent="0.25">
      <c r="A418" s="2">
        <v>13365.4</v>
      </c>
      <c r="B418" s="2">
        <v>2.4009699999999998E-2</v>
      </c>
      <c r="C418" s="2">
        <v>3.6566999999999998</v>
      </c>
      <c r="D418" s="2">
        <v>10</v>
      </c>
      <c r="E418" s="2">
        <v>1</v>
      </c>
      <c r="F418" s="2">
        <v>2385.79</v>
      </c>
      <c r="G418" s="2">
        <v>8517.31</v>
      </c>
      <c r="H418" s="2">
        <v>10.0207</v>
      </c>
    </row>
    <row r="419" spans="1:8" x14ac:dyDescent="0.25">
      <c r="A419" s="2">
        <v>13330.8</v>
      </c>
      <c r="B419" s="2">
        <v>2.39936E-2</v>
      </c>
      <c r="C419" s="2">
        <v>3.6577299999999999</v>
      </c>
      <c r="D419" s="2">
        <v>10</v>
      </c>
      <c r="E419" s="2">
        <v>1</v>
      </c>
      <c r="F419" s="2">
        <v>2385.79</v>
      </c>
      <c r="G419" s="2">
        <v>8452.9599999999991</v>
      </c>
      <c r="H419" s="2">
        <v>10.013999999999999</v>
      </c>
    </row>
    <row r="420" spans="1:8" x14ac:dyDescent="0.25">
      <c r="A420" s="2">
        <v>13285.9</v>
      </c>
      <c r="B420" s="2">
        <v>2.3979199999999999E-2</v>
      </c>
      <c r="C420" s="2">
        <v>3.6587499999999999</v>
      </c>
      <c r="D420" s="2">
        <v>10</v>
      </c>
      <c r="E420" s="2">
        <v>1</v>
      </c>
      <c r="F420" s="2">
        <v>2385.79</v>
      </c>
      <c r="G420" s="2">
        <v>8498.75</v>
      </c>
      <c r="H420" s="2">
        <v>10.007999999999999</v>
      </c>
    </row>
    <row r="421" spans="1:8" x14ac:dyDescent="0.25">
      <c r="A421" s="2">
        <v>13244.2</v>
      </c>
      <c r="B421" s="2">
        <v>2.3962399999999998E-2</v>
      </c>
      <c r="C421" s="2">
        <v>3.65978</v>
      </c>
      <c r="D421" s="2">
        <v>10</v>
      </c>
      <c r="E421" s="2">
        <v>1</v>
      </c>
      <c r="F421" s="2">
        <v>2385.79</v>
      </c>
      <c r="G421" s="2">
        <v>8479.9699999999993</v>
      </c>
      <c r="H421" s="2">
        <v>10.000999999999999</v>
      </c>
    </row>
    <row r="422" spans="1:8" x14ac:dyDescent="0.25">
      <c r="A422" s="2">
        <v>13209.7</v>
      </c>
      <c r="B422" s="2">
        <v>2.39428E-2</v>
      </c>
      <c r="C422" s="2">
        <v>3.6608000000000001</v>
      </c>
      <c r="D422" s="2">
        <v>10</v>
      </c>
      <c r="E422" s="2">
        <v>1</v>
      </c>
      <c r="F422" s="2">
        <v>2385.79</v>
      </c>
      <c r="G422" s="2">
        <v>8384.49</v>
      </c>
      <c r="H422" s="2">
        <v>9.9927499999999991</v>
      </c>
    </row>
    <row r="423" spans="1:8" x14ac:dyDescent="0.25">
      <c r="A423" s="2">
        <v>13167.8</v>
      </c>
      <c r="B423" s="2">
        <v>2.3924299999999999E-2</v>
      </c>
      <c r="C423" s="2">
        <v>3.6618200000000001</v>
      </c>
      <c r="D423" s="2">
        <v>10</v>
      </c>
      <c r="E423" s="2">
        <v>1</v>
      </c>
      <c r="F423" s="2">
        <v>2385.79</v>
      </c>
      <c r="G423" s="2">
        <v>8384.36</v>
      </c>
      <c r="H423" s="2">
        <v>9.9850399999999997</v>
      </c>
    </row>
    <row r="424" spans="1:8" x14ac:dyDescent="0.25">
      <c r="A424" s="2">
        <v>13121.3</v>
      </c>
      <c r="B424" s="2">
        <v>2.3905599999999999E-2</v>
      </c>
      <c r="C424" s="2">
        <v>3.6628500000000002</v>
      </c>
      <c r="D424" s="2">
        <v>10</v>
      </c>
      <c r="E424" s="2">
        <v>1</v>
      </c>
      <c r="F424" s="2">
        <v>2385.79</v>
      </c>
      <c r="G424" s="2">
        <v>8417.16</v>
      </c>
      <c r="H424" s="2">
        <v>9.9772200000000009</v>
      </c>
    </row>
    <row r="425" spans="1:8" x14ac:dyDescent="0.25">
      <c r="A425" s="2">
        <v>13083.6</v>
      </c>
      <c r="B425" s="2">
        <v>2.38832E-2</v>
      </c>
      <c r="C425" s="2">
        <v>3.6638700000000002</v>
      </c>
      <c r="D425" s="2">
        <v>10</v>
      </c>
      <c r="E425" s="2">
        <v>1</v>
      </c>
      <c r="F425" s="2">
        <v>2385.79</v>
      </c>
      <c r="G425" s="2">
        <v>8335.6200000000008</v>
      </c>
      <c r="H425" s="2">
        <v>9.9678400000000007</v>
      </c>
    </row>
    <row r="426" spans="1:8" x14ac:dyDescent="0.25">
      <c r="A426" s="2">
        <v>13045.1</v>
      </c>
      <c r="B426" s="2">
        <v>2.3860300000000001E-2</v>
      </c>
      <c r="C426" s="2">
        <v>3.6648999999999998</v>
      </c>
      <c r="D426" s="2">
        <v>10</v>
      </c>
      <c r="E426" s="2">
        <v>1</v>
      </c>
      <c r="F426" s="2">
        <v>2385.79</v>
      </c>
      <c r="G426" s="2">
        <v>8272.3700000000008</v>
      </c>
      <c r="H426" s="2">
        <v>9.9582499999999996</v>
      </c>
    </row>
    <row r="427" spans="1:8" x14ac:dyDescent="0.25">
      <c r="A427" s="2">
        <v>12996.4</v>
      </c>
      <c r="B427" s="2">
        <v>2.3838999999999999E-2</v>
      </c>
      <c r="C427" s="2">
        <v>3.6659199999999998</v>
      </c>
      <c r="D427" s="2">
        <v>10</v>
      </c>
      <c r="E427" s="2">
        <v>1</v>
      </c>
      <c r="F427" s="2">
        <v>2385.79</v>
      </c>
      <c r="G427" s="2">
        <v>8315.17</v>
      </c>
      <c r="H427" s="2">
        <v>9.9493600000000004</v>
      </c>
    </row>
    <row r="428" spans="1:8" x14ac:dyDescent="0.25">
      <c r="A428" s="2">
        <v>12951.1</v>
      </c>
      <c r="B428" s="2">
        <v>2.3815300000000001E-2</v>
      </c>
      <c r="C428" s="2">
        <v>3.6669399999999999</v>
      </c>
      <c r="D428" s="2">
        <v>10</v>
      </c>
      <c r="E428" s="2">
        <v>1</v>
      </c>
      <c r="F428" s="2">
        <v>2385.79</v>
      </c>
      <c r="G428" s="2">
        <v>8290.1200000000008</v>
      </c>
      <c r="H428" s="2">
        <v>9.9394299999999998</v>
      </c>
    </row>
    <row r="429" spans="1:8" x14ac:dyDescent="0.25">
      <c r="A429" s="2">
        <v>12912.4</v>
      </c>
      <c r="B429" s="2">
        <v>2.3788900000000002E-2</v>
      </c>
      <c r="C429" s="2">
        <v>3.66797</v>
      </c>
      <c r="D429" s="2">
        <v>10</v>
      </c>
      <c r="E429" s="2">
        <v>1</v>
      </c>
      <c r="F429" s="2">
        <v>2385.79</v>
      </c>
      <c r="G429" s="2">
        <v>8191.62</v>
      </c>
      <c r="H429" s="2">
        <v>9.9283900000000003</v>
      </c>
    </row>
    <row r="430" spans="1:8" x14ac:dyDescent="0.25">
      <c r="A430" s="2">
        <v>12865.9</v>
      </c>
      <c r="B430" s="2">
        <v>2.3764E-2</v>
      </c>
      <c r="C430" s="2">
        <v>3.66899</v>
      </c>
      <c r="D430" s="2">
        <v>10</v>
      </c>
      <c r="E430" s="2">
        <v>1</v>
      </c>
      <c r="F430" s="2">
        <v>2385.79</v>
      </c>
      <c r="G430" s="2">
        <v>8192.9599999999991</v>
      </c>
      <c r="H430" s="2">
        <v>9.9179600000000008</v>
      </c>
    </row>
    <row r="431" spans="1:8" x14ac:dyDescent="0.25">
      <c r="A431" s="2">
        <v>12815</v>
      </c>
      <c r="B431" s="2">
        <v>2.3738700000000001E-2</v>
      </c>
      <c r="C431" s="2">
        <v>3.6700200000000001</v>
      </c>
      <c r="D431" s="2">
        <v>10</v>
      </c>
      <c r="E431" s="2">
        <v>1</v>
      </c>
      <c r="F431" s="2">
        <v>2385.79</v>
      </c>
      <c r="G431" s="2">
        <v>8221.08</v>
      </c>
      <c r="H431" s="2">
        <v>9.9074000000000009</v>
      </c>
    </row>
    <row r="432" spans="1:8" x14ac:dyDescent="0.25">
      <c r="A432" s="2">
        <v>12773.1</v>
      </c>
      <c r="B432" s="2">
        <v>2.3709899999999999E-2</v>
      </c>
      <c r="C432" s="2">
        <v>3.6710400000000001</v>
      </c>
      <c r="D432" s="2">
        <v>10</v>
      </c>
      <c r="E432" s="2">
        <v>1</v>
      </c>
      <c r="F432" s="2">
        <v>2385.79</v>
      </c>
      <c r="G432" s="2">
        <v>8138.41</v>
      </c>
      <c r="H432" s="2">
        <v>9.8953100000000003</v>
      </c>
    </row>
    <row r="433" spans="1:8" x14ac:dyDescent="0.25">
      <c r="A433" s="2">
        <v>12730.5</v>
      </c>
      <c r="B433" s="2">
        <v>2.3680400000000001E-2</v>
      </c>
      <c r="C433" s="2">
        <v>3.6720600000000001</v>
      </c>
      <c r="D433" s="2">
        <v>10</v>
      </c>
      <c r="E433" s="2">
        <v>1</v>
      </c>
      <c r="F433" s="2">
        <v>2385.79</v>
      </c>
      <c r="G433" s="2">
        <v>8075.66</v>
      </c>
      <c r="H433" s="2">
        <v>9.8829899999999995</v>
      </c>
    </row>
    <row r="434" spans="1:8" x14ac:dyDescent="0.25">
      <c r="A434" s="2">
        <v>12678.2</v>
      </c>
      <c r="B434" s="2">
        <v>2.3652400000000001E-2</v>
      </c>
      <c r="C434" s="2">
        <v>3.6730900000000002</v>
      </c>
      <c r="D434" s="2">
        <v>10</v>
      </c>
      <c r="E434" s="2">
        <v>1</v>
      </c>
      <c r="F434" s="2">
        <v>2385.79</v>
      </c>
      <c r="G434" s="2">
        <v>8116.5</v>
      </c>
      <c r="H434" s="2">
        <v>9.8712700000000009</v>
      </c>
    </row>
    <row r="435" spans="1:8" x14ac:dyDescent="0.25">
      <c r="A435" s="2">
        <v>12630.2</v>
      </c>
      <c r="B435" s="2">
        <v>2.3621699999999999E-2</v>
      </c>
      <c r="C435" s="2">
        <v>3.6741100000000002</v>
      </c>
      <c r="D435" s="2">
        <v>10</v>
      </c>
      <c r="E435" s="2">
        <v>1</v>
      </c>
      <c r="F435" s="2">
        <v>2385.79</v>
      </c>
      <c r="G435" s="2">
        <v>8082.94</v>
      </c>
      <c r="H435" s="2">
        <v>9.8584300000000002</v>
      </c>
    </row>
    <row r="436" spans="1:8" x14ac:dyDescent="0.25">
      <c r="A436" s="2">
        <v>12588.1</v>
      </c>
      <c r="B436" s="2">
        <v>2.3588499999999998E-2</v>
      </c>
      <c r="C436" s="2">
        <v>3.6751399999999999</v>
      </c>
      <c r="D436" s="2">
        <v>10</v>
      </c>
      <c r="E436" s="2">
        <v>1</v>
      </c>
      <c r="F436" s="2">
        <v>2385.79</v>
      </c>
      <c r="G436" s="2">
        <v>7984.3</v>
      </c>
      <c r="H436" s="2">
        <v>9.8445400000000003</v>
      </c>
    </row>
    <row r="437" spans="1:8" x14ac:dyDescent="0.25">
      <c r="A437" s="2">
        <v>12537.8</v>
      </c>
      <c r="B437" s="2">
        <v>2.3556799999999999E-2</v>
      </c>
      <c r="C437" s="2">
        <v>3.6761599999999999</v>
      </c>
      <c r="D437" s="2">
        <v>10</v>
      </c>
      <c r="E437" s="2">
        <v>1</v>
      </c>
      <c r="F437" s="2">
        <v>2385.79</v>
      </c>
      <c r="G437" s="2">
        <v>7985.59</v>
      </c>
      <c r="H437" s="2">
        <v>9.83127</v>
      </c>
    </row>
    <row r="438" spans="1:8" x14ac:dyDescent="0.25">
      <c r="A438" s="2">
        <v>12483.4</v>
      </c>
      <c r="B438" s="2">
        <v>2.3524799999999998E-2</v>
      </c>
      <c r="C438" s="2">
        <v>3.6771799999999999</v>
      </c>
      <c r="D438" s="2">
        <v>10</v>
      </c>
      <c r="E438" s="2">
        <v>1</v>
      </c>
      <c r="F438" s="2">
        <v>2385.79</v>
      </c>
      <c r="G438" s="2">
        <v>8010.91</v>
      </c>
      <c r="H438" s="2">
        <v>9.81785</v>
      </c>
    </row>
    <row r="439" spans="1:8" x14ac:dyDescent="0.25">
      <c r="A439" s="2">
        <v>12438</v>
      </c>
      <c r="B439" s="2">
        <v>2.3488999999999999E-2</v>
      </c>
      <c r="C439" s="2">
        <v>3.67821</v>
      </c>
      <c r="D439" s="2">
        <v>10</v>
      </c>
      <c r="E439" s="2">
        <v>1</v>
      </c>
      <c r="F439" s="2">
        <v>2385.79</v>
      </c>
      <c r="G439" s="2">
        <v>7923.43</v>
      </c>
      <c r="H439" s="2">
        <v>9.8028700000000004</v>
      </c>
    </row>
    <row r="440" spans="1:8" x14ac:dyDescent="0.25">
      <c r="A440" s="2">
        <v>12391.8</v>
      </c>
      <c r="B440" s="2">
        <v>2.34527E-2</v>
      </c>
      <c r="C440" s="2">
        <v>3.67923</v>
      </c>
      <c r="D440" s="2">
        <v>10</v>
      </c>
      <c r="E440" s="2">
        <v>1</v>
      </c>
      <c r="F440" s="2">
        <v>2385.79</v>
      </c>
      <c r="G440" s="2">
        <v>7860.4</v>
      </c>
      <c r="H440" s="2">
        <v>9.7876999999999992</v>
      </c>
    </row>
    <row r="441" spans="1:8" x14ac:dyDescent="0.25">
      <c r="A441" s="2">
        <v>12336</v>
      </c>
      <c r="B441" s="2">
        <v>2.3417899999999998E-2</v>
      </c>
      <c r="C441" s="2">
        <v>3.6802600000000001</v>
      </c>
      <c r="D441" s="2">
        <v>10</v>
      </c>
      <c r="E441" s="2">
        <v>1</v>
      </c>
      <c r="F441" s="2">
        <v>2385.79</v>
      </c>
      <c r="G441" s="2">
        <v>7901.62</v>
      </c>
      <c r="H441" s="2">
        <v>9.7731200000000005</v>
      </c>
    </row>
    <row r="442" spans="1:8" x14ac:dyDescent="0.25">
      <c r="A442" s="2">
        <v>12284.7</v>
      </c>
      <c r="B442" s="2">
        <v>2.33802E-2</v>
      </c>
      <c r="C442" s="2">
        <v>3.6812800000000001</v>
      </c>
      <c r="D442" s="2">
        <v>10</v>
      </c>
      <c r="E442" s="2">
        <v>1</v>
      </c>
      <c r="F442" s="2">
        <v>2385.79</v>
      </c>
      <c r="G442" s="2">
        <v>7861.82</v>
      </c>
      <c r="H442" s="2">
        <v>9.7573399999999992</v>
      </c>
    </row>
    <row r="443" spans="1:8" x14ac:dyDescent="0.25">
      <c r="A443" s="2">
        <v>12239.4</v>
      </c>
      <c r="B443" s="2">
        <v>2.3340099999999999E-2</v>
      </c>
      <c r="C443" s="2">
        <v>3.6823000000000001</v>
      </c>
      <c r="D443" s="2">
        <v>10</v>
      </c>
      <c r="E443" s="2">
        <v>1</v>
      </c>
      <c r="F443" s="2">
        <v>2385.79</v>
      </c>
      <c r="G443" s="2">
        <v>7761.27</v>
      </c>
      <c r="H443" s="2">
        <v>9.7405399999999993</v>
      </c>
    </row>
    <row r="444" spans="1:8" x14ac:dyDescent="0.25">
      <c r="A444" s="2">
        <v>12185.5</v>
      </c>
      <c r="B444" s="2">
        <v>2.3301499999999999E-2</v>
      </c>
      <c r="C444" s="2">
        <v>3.6833300000000002</v>
      </c>
      <c r="D444" s="2">
        <v>10</v>
      </c>
      <c r="E444" s="2">
        <v>1</v>
      </c>
      <c r="F444" s="2">
        <v>2385.79</v>
      </c>
      <c r="G444" s="2">
        <v>7761.26</v>
      </c>
      <c r="H444" s="2">
        <v>9.7243899999999996</v>
      </c>
    </row>
    <row r="445" spans="1:8" x14ac:dyDescent="0.25">
      <c r="A445" s="2">
        <v>12127.6</v>
      </c>
      <c r="B445" s="2">
        <v>2.3262499999999998E-2</v>
      </c>
      <c r="C445" s="2">
        <v>3.6843499999999998</v>
      </c>
      <c r="D445" s="2">
        <v>10</v>
      </c>
      <c r="E445" s="2">
        <v>1</v>
      </c>
      <c r="F445" s="2">
        <v>2385.79</v>
      </c>
      <c r="G445" s="2">
        <v>7783.31</v>
      </c>
      <c r="H445" s="2">
        <v>9.7080900000000003</v>
      </c>
    </row>
    <row r="446" spans="1:8" x14ac:dyDescent="0.25">
      <c r="A446" s="2">
        <v>12078.5</v>
      </c>
      <c r="B446" s="2">
        <v>2.3219900000000002E-2</v>
      </c>
      <c r="C446" s="2">
        <v>3.6853799999999999</v>
      </c>
      <c r="D446" s="2">
        <v>10</v>
      </c>
      <c r="E446" s="2">
        <v>1</v>
      </c>
      <c r="F446" s="2">
        <v>2385.79</v>
      </c>
      <c r="G446" s="2">
        <v>7692.21</v>
      </c>
      <c r="H446" s="2">
        <v>9.6902699999999999</v>
      </c>
    </row>
    <row r="447" spans="1:8" x14ac:dyDescent="0.25">
      <c r="A447" s="2">
        <v>12028.3</v>
      </c>
      <c r="B447" s="2">
        <v>2.3177E-2</v>
      </c>
      <c r="C447" s="2">
        <v>3.6863999999999999</v>
      </c>
      <c r="D447" s="2">
        <v>10</v>
      </c>
      <c r="E447" s="2">
        <v>1</v>
      </c>
      <c r="F447" s="2">
        <v>2385.79</v>
      </c>
      <c r="G447" s="2">
        <v>7631.48</v>
      </c>
      <c r="H447" s="2">
        <v>9.6722999999999999</v>
      </c>
    </row>
    <row r="448" spans="1:8" x14ac:dyDescent="0.25">
      <c r="A448" s="2">
        <v>11968.9</v>
      </c>
      <c r="B448" s="2">
        <v>2.31354E-2</v>
      </c>
      <c r="C448" s="2">
        <v>3.6874199999999999</v>
      </c>
      <c r="D448" s="2">
        <v>10</v>
      </c>
      <c r="E448" s="2">
        <v>1</v>
      </c>
      <c r="F448" s="2">
        <v>2385.79</v>
      </c>
      <c r="G448" s="2">
        <v>7667.12</v>
      </c>
      <c r="H448" s="2">
        <v>9.6548700000000007</v>
      </c>
    </row>
    <row r="449" spans="1:8" x14ac:dyDescent="0.25">
      <c r="A449" s="2">
        <v>11914.3</v>
      </c>
      <c r="B449" s="2">
        <v>2.3091E-2</v>
      </c>
      <c r="C449" s="2">
        <v>3.68845</v>
      </c>
      <c r="D449" s="2">
        <v>10</v>
      </c>
      <c r="E449" s="2">
        <v>1</v>
      </c>
      <c r="F449" s="2">
        <v>2385.79</v>
      </c>
      <c r="G449" s="2">
        <v>7624.77</v>
      </c>
      <c r="H449" s="2">
        <v>9.6362699999999997</v>
      </c>
    </row>
    <row r="450" spans="1:8" x14ac:dyDescent="0.25">
      <c r="A450" s="2">
        <v>11865.4</v>
      </c>
      <c r="B450" s="2">
        <v>2.3044100000000001E-2</v>
      </c>
      <c r="C450" s="2">
        <v>3.68947</v>
      </c>
      <c r="D450" s="2">
        <v>10</v>
      </c>
      <c r="E450" s="2">
        <v>1</v>
      </c>
      <c r="F450" s="2">
        <v>2385.79</v>
      </c>
      <c r="G450" s="2">
        <v>7523.49</v>
      </c>
      <c r="H450" s="2">
        <v>9.6166699999999992</v>
      </c>
    </row>
    <row r="451" spans="1:8" x14ac:dyDescent="0.25">
      <c r="A451" s="2">
        <v>11807.8</v>
      </c>
      <c r="B451" s="2">
        <v>2.2998899999999999E-2</v>
      </c>
      <c r="C451" s="2">
        <v>3.6905000000000001</v>
      </c>
      <c r="D451" s="2">
        <v>10</v>
      </c>
      <c r="E451" s="2">
        <v>1</v>
      </c>
      <c r="F451" s="2">
        <v>2385.79</v>
      </c>
      <c r="G451" s="2">
        <v>7524.36</v>
      </c>
      <c r="H451" s="2">
        <v>9.5977099999999993</v>
      </c>
    </row>
    <row r="452" spans="1:8" x14ac:dyDescent="0.25">
      <c r="A452" s="2">
        <v>11747</v>
      </c>
      <c r="B452" s="2">
        <v>2.2953000000000001E-2</v>
      </c>
      <c r="C452" s="2">
        <v>3.6915200000000001</v>
      </c>
      <c r="D452" s="2">
        <v>10</v>
      </c>
      <c r="E452" s="2">
        <v>1</v>
      </c>
      <c r="F452" s="2">
        <v>2385.79</v>
      </c>
      <c r="G452" s="2">
        <v>7536.3</v>
      </c>
      <c r="H452" s="2">
        <v>9.5785300000000007</v>
      </c>
    </row>
    <row r="453" spans="1:8" x14ac:dyDescent="0.25">
      <c r="A453" s="2">
        <v>11694.4</v>
      </c>
      <c r="B453" s="2">
        <v>2.2903799999999998E-2</v>
      </c>
      <c r="C453" s="2">
        <v>3.6925400000000002</v>
      </c>
      <c r="D453" s="2">
        <v>10</v>
      </c>
      <c r="E453" s="2">
        <v>1</v>
      </c>
      <c r="F453" s="2">
        <v>2385.79</v>
      </c>
      <c r="G453" s="2">
        <v>7442.63</v>
      </c>
      <c r="H453" s="2">
        <v>9.5579300000000007</v>
      </c>
    </row>
    <row r="454" spans="1:8" x14ac:dyDescent="0.25">
      <c r="A454" s="2">
        <v>11639.5</v>
      </c>
      <c r="B454" s="2">
        <v>2.2854599999999999E-2</v>
      </c>
      <c r="C454" s="2">
        <v>3.6935699999999998</v>
      </c>
      <c r="D454" s="2">
        <v>10</v>
      </c>
      <c r="E454" s="2">
        <v>1</v>
      </c>
      <c r="F454" s="2">
        <v>2385.79</v>
      </c>
      <c r="G454" s="2">
        <v>7382.97</v>
      </c>
      <c r="H454" s="2">
        <v>9.5373300000000008</v>
      </c>
    </row>
    <row r="455" spans="1:8" x14ac:dyDescent="0.25">
      <c r="A455" s="2">
        <v>11575.9</v>
      </c>
      <c r="B455" s="2">
        <v>2.2806799999999999E-2</v>
      </c>
      <c r="C455" s="2">
        <v>3.6945899999999998</v>
      </c>
      <c r="D455" s="2">
        <v>10</v>
      </c>
      <c r="E455" s="2">
        <v>1</v>
      </c>
      <c r="F455" s="2">
        <v>2385.79</v>
      </c>
      <c r="G455" s="2">
        <v>7418.52</v>
      </c>
      <c r="H455" s="2">
        <v>9.5173000000000005</v>
      </c>
    </row>
    <row r="456" spans="1:8" x14ac:dyDescent="0.25">
      <c r="A456" s="2">
        <v>11517.5</v>
      </c>
      <c r="B456" s="2">
        <v>2.2755999999999998E-2</v>
      </c>
      <c r="C456" s="2">
        <v>3.6956199999999999</v>
      </c>
      <c r="D456" s="2">
        <v>10</v>
      </c>
      <c r="E456" s="2">
        <v>1</v>
      </c>
      <c r="F456" s="2">
        <v>2385.79</v>
      </c>
      <c r="G456" s="2">
        <v>7370.15</v>
      </c>
      <c r="H456" s="2">
        <v>9.4960599999999999</v>
      </c>
    </row>
    <row r="457" spans="1:8" x14ac:dyDescent="0.25">
      <c r="A457" s="2">
        <v>11464.6</v>
      </c>
      <c r="B457" s="2">
        <v>2.2703000000000001E-2</v>
      </c>
      <c r="C457" s="2">
        <v>3.6966399999999999</v>
      </c>
      <c r="D457" s="2">
        <v>10</v>
      </c>
      <c r="E457" s="2">
        <v>1</v>
      </c>
      <c r="F457" s="2">
        <v>2385.79</v>
      </c>
      <c r="G457" s="2">
        <v>7270.05</v>
      </c>
      <c r="H457" s="2">
        <v>9.4738600000000002</v>
      </c>
    </row>
    <row r="458" spans="1:8" x14ac:dyDescent="0.25">
      <c r="A458" s="2">
        <v>11403.5</v>
      </c>
      <c r="B458" s="2">
        <v>2.2651399999999999E-2</v>
      </c>
      <c r="C458" s="2">
        <v>3.6976599999999999</v>
      </c>
      <c r="D458" s="2">
        <v>10</v>
      </c>
      <c r="E458" s="2">
        <v>1</v>
      </c>
      <c r="F458" s="2">
        <v>2385.79</v>
      </c>
      <c r="G458" s="2">
        <v>7270.28</v>
      </c>
      <c r="H458" s="2">
        <v>9.4522600000000008</v>
      </c>
    </row>
    <row r="459" spans="1:8" x14ac:dyDescent="0.25">
      <c r="A459" s="2">
        <v>11339.8</v>
      </c>
      <c r="B459" s="2">
        <v>2.25991E-2</v>
      </c>
      <c r="C459" s="2">
        <v>3.69869</v>
      </c>
      <c r="D459" s="2">
        <v>10</v>
      </c>
      <c r="E459" s="2">
        <v>1</v>
      </c>
      <c r="F459" s="2">
        <v>2385.79</v>
      </c>
      <c r="G459" s="2">
        <v>7274.76</v>
      </c>
      <c r="H459" s="2">
        <v>9.4303600000000003</v>
      </c>
    </row>
    <row r="460" spans="1:8" x14ac:dyDescent="0.25">
      <c r="A460" s="2">
        <v>11283.9</v>
      </c>
      <c r="B460" s="2">
        <v>2.2543500000000001E-2</v>
      </c>
      <c r="C460" s="2">
        <v>3.6997100000000001</v>
      </c>
      <c r="D460" s="2">
        <v>10</v>
      </c>
      <c r="E460" s="2">
        <v>1</v>
      </c>
      <c r="F460" s="2">
        <v>2385.79</v>
      </c>
      <c r="G460" s="2">
        <v>7179.6</v>
      </c>
      <c r="H460" s="2">
        <v>9.4070999999999998</v>
      </c>
    </row>
    <row r="461" spans="1:8" x14ac:dyDescent="0.25">
      <c r="A461" s="2">
        <v>11225.5</v>
      </c>
      <c r="B461" s="2">
        <v>2.24881E-2</v>
      </c>
      <c r="C461" s="2">
        <v>3.7007400000000001</v>
      </c>
      <c r="D461" s="2">
        <v>10</v>
      </c>
      <c r="E461" s="2">
        <v>1</v>
      </c>
      <c r="F461" s="2">
        <v>2385.79</v>
      </c>
      <c r="G461" s="2">
        <v>7121.65</v>
      </c>
      <c r="H461" s="2">
        <v>9.3838699999999999</v>
      </c>
    </row>
    <row r="462" spans="1:8" x14ac:dyDescent="0.25">
      <c r="A462" s="2">
        <v>11158.4</v>
      </c>
      <c r="B462" s="2">
        <v>2.24338E-2</v>
      </c>
      <c r="C462" s="2">
        <v>3.7017600000000002</v>
      </c>
      <c r="D462" s="2">
        <v>10</v>
      </c>
      <c r="E462" s="2">
        <v>1</v>
      </c>
      <c r="F462" s="2">
        <v>2385.79</v>
      </c>
      <c r="G462" s="2">
        <v>7149.37</v>
      </c>
      <c r="H462" s="2">
        <v>9.3611599999999999</v>
      </c>
    </row>
    <row r="463" spans="1:8" x14ac:dyDescent="0.25">
      <c r="A463" s="2">
        <v>11096.3</v>
      </c>
      <c r="B463" s="2">
        <v>2.2376900000000002E-2</v>
      </c>
      <c r="C463" s="2">
        <v>3.7027800000000002</v>
      </c>
      <c r="D463" s="2">
        <v>10</v>
      </c>
      <c r="E463" s="2">
        <v>1</v>
      </c>
      <c r="F463" s="2">
        <v>2385.79</v>
      </c>
      <c r="G463" s="2">
        <v>7099.18</v>
      </c>
      <c r="H463" s="2">
        <v>9.3373299999999997</v>
      </c>
    </row>
    <row r="464" spans="1:8" x14ac:dyDescent="0.25">
      <c r="A464" s="2">
        <v>11039.3</v>
      </c>
      <c r="B464" s="2">
        <v>2.2317900000000002E-2</v>
      </c>
      <c r="C464" s="2">
        <v>3.7038099999999998</v>
      </c>
      <c r="D464" s="2">
        <v>10</v>
      </c>
      <c r="E464" s="2">
        <v>1</v>
      </c>
      <c r="F464" s="2">
        <v>2385.79</v>
      </c>
      <c r="G464" s="2">
        <v>7001.53</v>
      </c>
      <c r="H464" s="2">
        <v>9.3126200000000008</v>
      </c>
    </row>
    <row r="465" spans="1:8" x14ac:dyDescent="0.25">
      <c r="A465" s="2">
        <v>10974.8</v>
      </c>
      <c r="B465" s="2">
        <v>2.2260200000000001E-2</v>
      </c>
      <c r="C465" s="2">
        <v>3.7048299999999998</v>
      </c>
      <c r="D465" s="2">
        <v>10</v>
      </c>
      <c r="E465" s="2">
        <v>1</v>
      </c>
      <c r="F465" s="2">
        <v>2385.79</v>
      </c>
      <c r="G465" s="2">
        <v>6999.16</v>
      </c>
      <c r="H465" s="2">
        <v>9.2884499999999992</v>
      </c>
    </row>
    <row r="466" spans="1:8" x14ac:dyDescent="0.25">
      <c r="A466" s="2">
        <v>10907.9</v>
      </c>
      <c r="B466" s="2">
        <v>2.2201599999999998E-2</v>
      </c>
      <c r="C466" s="2">
        <v>3.7058599999999999</v>
      </c>
      <c r="D466" s="2">
        <v>10</v>
      </c>
      <c r="E466" s="2">
        <v>1</v>
      </c>
      <c r="F466" s="2">
        <v>2385.79</v>
      </c>
      <c r="G466" s="2">
        <v>7001.04</v>
      </c>
      <c r="H466" s="2">
        <v>9.2639300000000002</v>
      </c>
    </row>
    <row r="467" spans="1:8" x14ac:dyDescent="0.25">
      <c r="A467" s="2">
        <v>10849.1</v>
      </c>
      <c r="B467" s="2">
        <v>2.2139699999999998E-2</v>
      </c>
      <c r="C467" s="2">
        <v>3.70688</v>
      </c>
      <c r="D467" s="2">
        <v>10</v>
      </c>
      <c r="E467" s="2">
        <v>1</v>
      </c>
      <c r="F467" s="2">
        <v>2385.79</v>
      </c>
      <c r="G467" s="2">
        <v>6904.33</v>
      </c>
      <c r="H467" s="2">
        <v>9.2380099999999992</v>
      </c>
    </row>
    <row r="468" spans="1:8" x14ac:dyDescent="0.25">
      <c r="A468" s="2">
        <v>10787.9</v>
      </c>
      <c r="B468" s="2">
        <v>2.2077800000000002E-2</v>
      </c>
      <c r="C468" s="2">
        <v>3.7079</v>
      </c>
      <c r="D468" s="2">
        <v>10</v>
      </c>
      <c r="E468" s="2">
        <v>1</v>
      </c>
      <c r="F468" s="2">
        <v>2385.79</v>
      </c>
      <c r="G468" s="2">
        <v>6844.78</v>
      </c>
      <c r="H468" s="2">
        <v>9.2120800000000003</v>
      </c>
    </row>
    <row r="469" spans="1:8" x14ac:dyDescent="0.25">
      <c r="A469" s="2">
        <v>10718.4</v>
      </c>
      <c r="B469" s="2">
        <v>2.2016999999999998E-2</v>
      </c>
      <c r="C469" s="2">
        <v>3.7089300000000001</v>
      </c>
      <c r="D469" s="2">
        <v>10</v>
      </c>
      <c r="E469" s="2">
        <v>1</v>
      </c>
      <c r="F469" s="2">
        <v>2385.79</v>
      </c>
      <c r="G469" s="2">
        <v>6869.98</v>
      </c>
      <c r="H469" s="2">
        <v>9.1866400000000006</v>
      </c>
    </row>
    <row r="470" spans="1:8" x14ac:dyDescent="0.25">
      <c r="A470" s="2">
        <v>10653.8</v>
      </c>
      <c r="B470" s="2">
        <v>2.1953500000000001E-2</v>
      </c>
      <c r="C470" s="2">
        <v>3.7099500000000001</v>
      </c>
      <c r="D470" s="2">
        <v>10</v>
      </c>
      <c r="E470" s="2">
        <v>1</v>
      </c>
      <c r="F470" s="2">
        <v>2385.79</v>
      </c>
      <c r="G470" s="2">
        <v>6813.23</v>
      </c>
      <c r="H470" s="2">
        <v>9.16005</v>
      </c>
    </row>
    <row r="471" spans="1:8" x14ac:dyDescent="0.25">
      <c r="A471" s="2">
        <v>10593.4</v>
      </c>
      <c r="B471" s="2">
        <v>2.1888100000000001E-2</v>
      </c>
      <c r="C471" s="2">
        <v>3.7109800000000002</v>
      </c>
      <c r="D471" s="2">
        <v>10</v>
      </c>
      <c r="E471" s="2">
        <v>1</v>
      </c>
      <c r="F471" s="2">
        <v>2385.79</v>
      </c>
      <c r="G471" s="2">
        <v>6715.87</v>
      </c>
      <c r="H471" s="2">
        <v>9.1326900000000002</v>
      </c>
    </row>
    <row r="472" spans="1:8" x14ac:dyDescent="0.25">
      <c r="A472" s="2">
        <v>10525.1</v>
      </c>
      <c r="B472" s="2">
        <v>2.1824199999999998E-2</v>
      </c>
      <c r="C472" s="2">
        <v>3.7120000000000002</v>
      </c>
      <c r="D472" s="2">
        <v>10</v>
      </c>
      <c r="E472" s="2">
        <v>1</v>
      </c>
      <c r="F472" s="2">
        <v>2385.79</v>
      </c>
      <c r="G472" s="2">
        <v>6711.63</v>
      </c>
      <c r="H472" s="2">
        <v>9.1059199999999993</v>
      </c>
    </row>
    <row r="473" spans="1:8" x14ac:dyDescent="0.25">
      <c r="A473" s="2">
        <v>10454.6</v>
      </c>
      <c r="B473" s="2">
        <v>2.1759500000000001E-2</v>
      </c>
      <c r="C473" s="2">
        <v>3.7130200000000002</v>
      </c>
      <c r="D473" s="2">
        <v>10</v>
      </c>
      <c r="E473" s="2">
        <v>1</v>
      </c>
      <c r="F473" s="2">
        <v>2385.79</v>
      </c>
      <c r="G473" s="2">
        <v>6711.46</v>
      </c>
      <c r="H473" s="2">
        <v>9.07883</v>
      </c>
    </row>
    <row r="474" spans="1:8" x14ac:dyDescent="0.25">
      <c r="A474" s="2">
        <v>10392.200000000001</v>
      </c>
      <c r="B474" s="2">
        <v>2.1691599999999998E-2</v>
      </c>
      <c r="C474" s="2">
        <v>3.7140499999999999</v>
      </c>
      <c r="D474" s="2">
        <v>10</v>
      </c>
      <c r="E474" s="2">
        <v>1</v>
      </c>
      <c r="F474" s="2">
        <v>2385.79</v>
      </c>
      <c r="G474" s="2">
        <v>6611.15</v>
      </c>
      <c r="H474" s="2">
        <v>9.0503900000000002</v>
      </c>
    </row>
    <row r="475" spans="1:8" x14ac:dyDescent="0.25">
      <c r="A475" s="2">
        <v>10327.4</v>
      </c>
      <c r="B475" s="2">
        <v>2.1623799999999999E-2</v>
      </c>
      <c r="C475" s="2">
        <v>3.7150699999999999</v>
      </c>
      <c r="D475" s="2">
        <v>10</v>
      </c>
      <c r="E475" s="2">
        <v>1</v>
      </c>
      <c r="F475" s="2">
        <v>2385.79</v>
      </c>
      <c r="G475" s="2">
        <v>6555.58</v>
      </c>
      <c r="H475" s="2">
        <v>9.0219799999999992</v>
      </c>
    </row>
    <row r="476" spans="1:8" x14ac:dyDescent="0.25">
      <c r="A476" s="2">
        <v>10254.700000000001</v>
      </c>
      <c r="B476" s="2">
        <v>2.1556800000000001E-2</v>
      </c>
      <c r="C476" s="2">
        <v>3.7161</v>
      </c>
      <c r="D476" s="2">
        <v>10</v>
      </c>
      <c r="E476" s="2">
        <v>1</v>
      </c>
      <c r="F476" s="2">
        <v>2385.79</v>
      </c>
      <c r="G476" s="2">
        <v>6578.93</v>
      </c>
      <c r="H476" s="2">
        <v>8.9939499999999999</v>
      </c>
    </row>
    <row r="477" spans="1:8" x14ac:dyDescent="0.25">
      <c r="A477" s="2">
        <v>10188</v>
      </c>
      <c r="B477" s="2">
        <v>2.14869E-2</v>
      </c>
      <c r="C477" s="2">
        <v>3.71712</v>
      </c>
      <c r="D477" s="2">
        <v>10</v>
      </c>
      <c r="E477" s="2">
        <v>1</v>
      </c>
      <c r="F477" s="2">
        <v>2385.79</v>
      </c>
      <c r="G477" s="2">
        <v>6513.06</v>
      </c>
      <c r="H477" s="2">
        <v>8.9646799999999995</v>
      </c>
    </row>
    <row r="478" spans="1:8" x14ac:dyDescent="0.25">
      <c r="A478" s="2">
        <v>10124.799999999999</v>
      </c>
      <c r="B478" s="2">
        <v>2.1415300000000002E-2</v>
      </c>
      <c r="C478" s="2">
        <v>3.71814</v>
      </c>
      <c r="D478" s="2">
        <v>10</v>
      </c>
      <c r="E478" s="2">
        <v>1</v>
      </c>
      <c r="F478" s="2">
        <v>2385.79</v>
      </c>
      <c r="G478" s="2">
        <v>6423.57</v>
      </c>
      <c r="H478" s="2">
        <v>8.9346999999999994</v>
      </c>
    </row>
    <row r="479" spans="1:8" x14ac:dyDescent="0.25">
      <c r="A479" s="2">
        <v>10054.299999999999</v>
      </c>
      <c r="B479" s="2">
        <v>2.1344800000000001E-2</v>
      </c>
      <c r="C479" s="2">
        <v>3.7191700000000001</v>
      </c>
      <c r="D479" s="2">
        <v>10</v>
      </c>
      <c r="E479" s="2">
        <v>1</v>
      </c>
      <c r="F479" s="2">
        <v>2385.79</v>
      </c>
      <c r="G479" s="2">
        <v>6415.37</v>
      </c>
      <c r="H479" s="2">
        <v>8.9051799999999997</v>
      </c>
    </row>
    <row r="480" spans="1:8" x14ac:dyDescent="0.25">
      <c r="A480" s="2">
        <v>9982.5</v>
      </c>
      <c r="B480" s="2">
        <v>2.1273299999999998E-2</v>
      </c>
      <c r="C480" s="2">
        <v>3.7201900000000001</v>
      </c>
      <c r="D480" s="2">
        <v>10</v>
      </c>
      <c r="E480" s="2">
        <v>1</v>
      </c>
      <c r="F480" s="2">
        <v>2385.79</v>
      </c>
      <c r="G480" s="2">
        <v>6410.02</v>
      </c>
      <c r="H480" s="2">
        <v>8.8752399999999998</v>
      </c>
    </row>
    <row r="481" spans="1:8" x14ac:dyDescent="0.25">
      <c r="A481" s="2">
        <v>9918.06</v>
      </c>
      <c r="B481" s="2">
        <v>2.1198600000000001E-2</v>
      </c>
      <c r="C481" s="2">
        <v>3.7212200000000002</v>
      </c>
      <c r="D481" s="2">
        <v>10</v>
      </c>
      <c r="E481" s="2">
        <v>1</v>
      </c>
      <c r="F481" s="2">
        <v>2385.79</v>
      </c>
      <c r="G481" s="2">
        <v>6311.01</v>
      </c>
      <c r="H481" s="2">
        <v>8.8439499999999995</v>
      </c>
    </row>
    <row r="482" spans="1:8" x14ac:dyDescent="0.25">
      <c r="A482" s="2">
        <v>9851.1299999999992</v>
      </c>
      <c r="B482" s="2">
        <v>2.1123900000000001E-2</v>
      </c>
      <c r="C482" s="2">
        <v>3.7222400000000002</v>
      </c>
      <c r="D482" s="2">
        <v>10</v>
      </c>
      <c r="E482" s="2">
        <v>1</v>
      </c>
      <c r="F482" s="2">
        <v>2385.79</v>
      </c>
      <c r="G482" s="2">
        <v>6252.54</v>
      </c>
      <c r="H482" s="2">
        <v>8.8126599999999993</v>
      </c>
    </row>
    <row r="483" spans="1:8" x14ac:dyDescent="0.25">
      <c r="A483" s="2">
        <v>9776.41</v>
      </c>
      <c r="B483" s="2">
        <v>2.1050099999999999E-2</v>
      </c>
      <c r="C483" s="2">
        <v>3.7232599999999998</v>
      </c>
      <c r="D483" s="2">
        <v>10</v>
      </c>
      <c r="E483" s="2">
        <v>1</v>
      </c>
      <c r="F483" s="2">
        <v>2385.79</v>
      </c>
      <c r="G483" s="2">
        <v>6267.77</v>
      </c>
      <c r="H483" s="2">
        <v>8.7817600000000002</v>
      </c>
    </row>
    <row r="484" spans="1:8" x14ac:dyDescent="0.25">
      <c r="A484" s="2">
        <v>9706.52</v>
      </c>
      <c r="B484" s="2">
        <v>2.0973700000000001E-2</v>
      </c>
      <c r="C484" s="2">
        <v>3.7242899999999999</v>
      </c>
      <c r="D484" s="2">
        <v>10</v>
      </c>
      <c r="E484" s="2">
        <v>1</v>
      </c>
      <c r="F484" s="2">
        <v>2385.79</v>
      </c>
      <c r="G484" s="2">
        <v>6204.3</v>
      </c>
      <c r="H484" s="2">
        <v>8.7497799999999994</v>
      </c>
    </row>
    <row r="485" spans="1:8" x14ac:dyDescent="0.25">
      <c r="A485" s="2">
        <v>9639.91</v>
      </c>
      <c r="B485" s="2">
        <v>2.0895799999999999E-2</v>
      </c>
      <c r="C485" s="2">
        <v>3.7253099999999999</v>
      </c>
      <c r="D485" s="2">
        <v>10</v>
      </c>
      <c r="E485" s="2">
        <v>1</v>
      </c>
      <c r="F485" s="2">
        <v>2385.79</v>
      </c>
      <c r="G485" s="2">
        <v>6106.86</v>
      </c>
      <c r="H485" s="2">
        <v>8.7171699999999994</v>
      </c>
    </row>
    <row r="486" spans="1:8" x14ac:dyDescent="0.25">
      <c r="A486" s="2">
        <v>9564.91</v>
      </c>
      <c r="B486" s="2">
        <v>2.0819500000000001E-2</v>
      </c>
      <c r="C486" s="2">
        <v>3.72634</v>
      </c>
      <c r="D486" s="2">
        <v>10</v>
      </c>
      <c r="E486" s="2">
        <v>1</v>
      </c>
      <c r="F486" s="2">
        <v>2385.79</v>
      </c>
      <c r="G486" s="2">
        <v>6103.15</v>
      </c>
      <c r="H486" s="2">
        <v>8.6852199999999993</v>
      </c>
    </row>
    <row r="487" spans="1:8" x14ac:dyDescent="0.25">
      <c r="A487" s="2">
        <v>9488.7199999999993</v>
      </c>
      <c r="B487" s="2">
        <v>2.0742300000000002E-2</v>
      </c>
      <c r="C487" s="2">
        <v>3.72736</v>
      </c>
      <c r="D487" s="2">
        <v>10</v>
      </c>
      <c r="E487" s="2">
        <v>1</v>
      </c>
      <c r="F487" s="2">
        <v>2385.79</v>
      </c>
      <c r="G487" s="2">
        <v>6091.57</v>
      </c>
      <c r="H487" s="2">
        <v>8.6528899999999993</v>
      </c>
    </row>
    <row r="488" spans="1:8" x14ac:dyDescent="0.25">
      <c r="A488" s="2">
        <v>9420.2900000000009</v>
      </c>
      <c r="B488" s="2">
        <v>2.0662099999999999E-2</v>
      </c>
      <c r="C488" s="2">
        <v>3.72838</v>
      </c>
      <c r="D488" s="2">
        <v>10</v>
      </c>
      <c r="E488" s="2">
        <v>1</v>
      </c>
      <c r="F488" s="2">
        <v>2385.79</v>
      </c>
      <c r="G488" s="2">
        <v>5991.62</v>
      </c>
      <c r="H488" s="2">
        <v>8.6193100000000005</v>
      </c>
    </row>
    <row r="489" spans="1:8" x14ac:dyDescent="0.25">
      <c r="A489" s="2">
        <v>9349.07</v>
      </c>
      <c r="B489" s="2">
        <v>2.0582099999999999E-2</v>
      </c>
      <c r="C489" s="2">
        <v>3.7294100000000001</v>
      </c>
      <c r="D489" s="2">
        <v>10</v>
      </c>
      <c r="E489" s="2">
        <v>1</v>
      </c>
      <c r="F489" s="2">
        <v>2385.79</v>
      </c>
      <c r="G489" s="2">
        <v>5937.33</v>
      </c>
      <c r="H489" s="2">
        <v>8.5858000000000008</v>
      </c>
    </row>
    <row r="490" spans="1:8" x14ac:dyDescent="0.25">
      <c r="A490" s="2">
        <v>9271.35</v>
      </c>
      <c r="B490" s="2">
        <v>2.0502699999999999E-2</v>
      </c>
      <c r="C490" s="2">
        <v>3.7304300000000001</v>
      </c>
      <c r="D490" s="2">
        <v>10</v>
      </c>
      <c r="E490" s="2">
        <v>1</v>
      </c>
      <c r="F490" s="2">
        <v>2385.79</v>
      </c>
      <c r="G490" s="2">
        <v>5953.23</v>
      </c>
      <c r="H490" s="2">
        <v>8.5525599999999997</v>
      </c>
    </row>
    <row r="491" spans="1:8" x14ac:dyDescent="0.25">
      <c r="A491" s="2">
        <v>9199.7900000000009</v>
      </c>
      <c r="B491" s="2">
        <v>2.0420299999999999E-2</v>
      </c>
      <c r="C491" s="2">
        <v>3.7314600000000002</v>
      </c>
      <c r="D491" s="2">
        <v>10</v>
      </c>
      <c r="E491" s="2">
        <v>1</v>
      </c>
      <c r="F491" s="2">
        <v>2385.79</v>
      </c>
      <c r="G491" s="2">
        <v>5886.28</v>
      </c>
      <c r="H491" s="2">
        <v>8.5180500000000006</v>
      </c>
    </row>
    <row r="492" spans="1:8" x14ac:dyDescent="0.25">
      <c r="A492" s="2">
        <v>9131.98</v>
      </c>
      <c r="B492" s="2">
        <v>2.0336099999999999E-2</v>
      </c>
      <c r="C492" s="2">
        <v>3.7324799999999998</v>
      </c>
      <c r="D492" s="2">
        <v>10</v>
      </c>
      <c r="E492" s="2">
        <v>1</v>
      </c>
      <c r="F492" s="2">
        <v>2385.79</v>
      </c>
      <c r="G492" s="2">
        <v>5787.4</v>
      </c>
      <c r="H492" s="2">
        <v>8.4827899999999996</v>
      </c>
    </row>
    <row r="493" spans="1:8" x14ac:dyDescent="0.25">
      <c r="A493" s="2">
        <v>9056.2800000000007</v>
      </c>
      <c r="B493" s="2">
        <v>2.0253199999999999E-2</v>
      </c>
      <c r="C493" s="2">
        <v>3.7334999999999998</v>
      </c>
      <c r="D493" s="2">
        <v>10</v>
      </c>
      <c r="E493" s="2">
        <v>1</v>
      </c>
      <c r="F493" s="2">
        <v>2385.79</v>
      </c>
      <c r="G493" s="2">
        <v>5781.98</v>
      </c>
      <c r="H493" s="2">
        <v>8.4480699999999995</v>
      </c>
    </row>
    <row r="494" spans="1:8" x14ac:dyDescent="0.25">
      <c r="A494" s="2">
        <v>8979.17</v>
      </c>
      <c r="B494" s="2">
        <v>2.0169200000000002E-2</v>
      </c>
      <c r="C494" s="2">
        <v>3.7345299999999999</v>
      </c>
      <c r="D494" s="2">
        <v>10</v>
      </c>
      <c r="E494" s="2">
        <v>1</v>
      </c>
      <c r="F494" s="2">
        <v>2385.79</v>
      </c>
      <c r="G494" s="2">
        <v>5767.03</v>
      </c>
      <c r="H494" s="2">
        <v>8.4129000000000005</v>
      </c>
    </row>
    <row r="495" spans="1:8" x14ac:dyDescent="0.25">
      <c r="A495" s="2">
        <v>8909.43</v>
      </c>
      <c r="B495" s="2">
        <v>2.0082300000000001E-2</v>
      </c>
      <c r="C495" s="2">
        <v>3.7355499999999999</v>
      </c>
      <c r="D495" s="2">
        <v>10</v>
      </c>
      <c r="E495" s="2">
        <v>1</v>
      </c>
      <c r="F495" s="2">
        <v>2385.79</v>
      </c>
      <c r="G495" s="2">
        <v>5660.96</v>
      </c>
      <c r="H495" s="2">
        <v>8.3765000000000001</v>
      </c>
    </row>
    <row r="496" spans="1:8" x14ac:dyDescent="0.25">
      <c r="A496" s="2">
        <v>8835.64</v>
      </c>
      <c r="B496" s="2">
        <v>1.99959E-2</v>
      </c>
      <c r="C496" s="2">
        <v>3.73658</v>
      </c>
      <c r="D496" s="2">
        <v>10</v>
      </c>
      <c r="E496" s="2">
        <v>1</v>
      </c>
      <c r="F496" s="2">
        <v>2385.79</v>
      </c>
      <c r="G496" s="2">
        <v>5606.24</v>
      </c>
      <c r="H496" s="2">
        <v>8.3403100000000006</v>
      </c>
    </row>
    <row r="497" spans="1:8" x14ac:dyDescent="0.25">
      <c r="A497" s="2">
        <v>8754.81</v>
      </c>
      <c r="B497" s="2">
        <v>1.9910400000000002E-2</v>
      </c>
      <c r="C497" s="2">
        <v>3.7376</v>
      </c>
      <c r="D497" s="2">
        <v>10</v>
      </c>
      <c r="E497" s="2">
        <v>1</v>
      </c>
      <c r="F497" s="2">
        <v>2385.79</v>
      </c>
      <c r="G497" s="2">
        <v>5618.26</v>
      </c>
      <c r="H497" s="2">
        <v>8.3045000000000009</v>
      </c>
    </row>
    <row r="498" spans="1:8" x14ac:dyDescent="0.25">
      <c r="A498" s="2">
        <v>8679.19</v>
      </c>
      <c r="B498" s="2">
        <v>1.9822300000000001E-2</v>
      </c>
      <c r="C498" s="2">
        <v>3.7386200000000001</v>
      </c>
      <c r="D498" s="2">
        <v>10</v>
      </c>
      <c r="E498" s="2">
        <v>1</v>
      </c>
      <c r="F498" s="2">
        <v>2385.79</v>
      </c>
      <c r="G498" s="2">
        <v>5550.02</v>
      </c>
      <c r="H498" s="2">
        <v>8.2675999999999998</v>
      </c>
    </row>
    <row r="499" spans="1:8" x14ac:dyDescent="0.25">
      <c r="A499" s="2">
        <v>8607.15</v>
      </c>
      <c r="B499" s="2">
        <v>1.9732599999999999E-2</v>
      </c>
      <c r="C499" s="2">
        <v>3.7396500000000001</v>
      </c>
      <c r="D499" s="2">
        <v>10</v>
      </c>
      <c r="E499" s="2">
        <v>1</v>
      </c>
      <c r="F499" s="2">
        <v>2385.79</v>
      </c>
      <c r="G499" s="2">
        <v>5454.39</v>
      </c>
      <c r="H499" s="2">
        <v>8.2300599999999999</v>
      </c>
    </row>
    <row r="500" spans="1:8" x14ac:dyDescent="0.25">
      <c r="A500" s="2">
        <v>8527.9699999999993</v>
      </c>
      <c r="B500" s="2">
        <v>1.96443E-2</v>
      </c>
      <c r="C500" s="2">
        <v>3.7406700000000002</v>
      </c>
      <c r="D500" s="2">
        <v>10</v>
      </c>
      <c r="E500" s="2">
        <v>1</v>
      </c>
      <c r="F500" s="2">
        <v>2385.79</v>
      </c>
      <c r="G500" s="2">
        <v>5443.91</v>
      </c>
      <c r="H500" s="2">
        <v>8.1930599999999991</v>
      </c>
    </row>
    <row r="501" spans="1:8" x14ac:dyDescent="0.25">
      <c r="A501" s="2">
        <v>8447.6200000000008</v>
      </c>
      <c r="B501" s="2">
        <v>1.95549E-2</v>
      </c>
      <c r="C501" s="2">
        <v>3.7416999999999998</v>
      </c>
      <c r="D501" s="2">
        <v>10</v>
      </c>
      <c r="E501" s="2">
        <v>1</v>
      </c>
      <c r="F501" s="2">
        <v>2385.79</v>
      </c>
      <c r="G501" s="2">
        <v>5424.93</v>
      </c>
      <c r="H501" s="2">
        <v>8.1556499999999996</v>
      </c>
    </row>
    <row r="502" spans="1:8" x14ac:dyDescent="0.25">
      <c r="A502" s="2">
        <v>8374.2000000000007</v>
      </c>
      <c r="B502" s="2">
        <v>1.9462900000000002E-2</v>
      </c>
      <c r="C502" s="2">
        <v>3.7427199999999998</v>
      </c>
      <c r="D502" s="2">
        <v>10</v>
      </c>
      <c r="E502" s="2">
        <v>1</v>
      </c>
      <c r="F502" s="2">
        <v>2385.79</v>
      </c>
      <c r="G502" s="2">
        <v>5323.81</v>
      </c>
      <c r="H502" s="2">
        <v>8.1171000000000006</v>
      </c>
    </row>
    <row r="503" spans="1:8" x14ac:dyDescent="0.25">
      <c r="A503" s="2">
        <v>8297.68</v>
      </c>
      <c r="B503" s="2">
        <v>1.9371099999999999E-2</v>
      </c>
      <c r="C503" s="2">
        <v>3.7437399999999998</v>
      </c>
      <c r="D503" s="2">
        <v>10</v>
      </c>
      <c r="E503" s="2">
        <v>1</v>
      </c>
      <c r="F503" s="2">
        <v>2385.79</v>
      </c>
      <c r="G503" s="2">
        <v>5266.77</v>
      </c>
      <c r="H503" s="2">
        <v>8.0786599999999993</v>
      </c>
    </row>
    <row r="504" spans="1:8" x14ac:dyDescent="0.25">
      <c r="A504" s="2">
        <v>8214.81</v>
      </c>
      <c r="B504" s="2">
        <v>1.9279999999999999E-2</v>
      </c>
      <c r="C504" s="2">
        <v>3.7447699999999999</v>
      </c>
      <c r="D504" s="2">
        <v>10</v>
      </c>
      <c r="E504" s="2">
        <v>1</v>
      </c>
      <c r="F504" s="2">
        <v>2385.79</v>
      </c>
      <c r="G504" s="2">
        <v>5276.83</v>
      </c>
      <c r="H504" s="2">
        <v>8.0405300000000004</v>
      </c>
    </row>
    <row r="505" spans="1:8" x14ac:dyDescent="0.25">
      <c r="A505" s="2">
        <v>8137.7</v>
      </c>
      <c r="B505" s="2">
        <v>1.91862E-2</v>
      </c>
      <c r="C505" s="2">
        <v>3.74579</v>
      </c>
      <c r="D505" s="2">
        <v>10</v>
      </c>
      <c r="E505" s="2">
        <v>1</v>
      </c>
      <c r="F505" s="2">
        <v>2385.79</v>
      </c>
      <c r="G505" s="2">
        <v>5205.82</v>
      </c>
      <c r="H505" s="2">
        <v>8.0012500000000006</v>
      </c>
    </row>
    <row r="506" spans="1:8" x14ac:dyDescent="0.25">
      <c r="A506" s="2">
        <v>8063.92</v>
      </c>
      <c r="B506" s="2">
        <v>1.9090900000000001E-2</v>
      </c>
      <c r="C506" s="2">
        <v>3.74682</v>
      </c>
      <c r="D506" s="2">
        <v>10</v>
      </c>
      <c r="E506" s="2">
        <v>1</v>
      </c>
      <c r="F506" s="2">
        <v>2385.79</v>
      </c>
      <c r="G506" s="2">
        <v>5108.42</v>
      </c>
      <c r="H506" s="2">
        <v>7.9613100000000001</v>
      </c>
    </row>
    <row r="507" spans="1:8" x14ac:dyDescent="0.25">
      <c r="A507" s="2">
        <v>7982.68</v>
      </c>
      <c r="B507" s="2">
        <v>1.8996800000000001E-2</v>
      </c>
      <c r="C507" s="2">
        <v>3.7478400000000001</v>
      </c>
      <c r="D507" s="2">
        <v>10</v>
      </c>
      <c r="E507" s="2">
        <v>1</v>
      </c>
      <c r="F507" s="2">
        <v>2385.79</v>
      </c>
      <c r="G507" s="2">
        <v>5098.8900000000003</v>
      </c>
      <c r="H507" s="2">
        <v>7.9218999999999999</v>
      </c>
    </row>
    <row r="508" spans="1:8" x14ac:dyDescent="0.25">
      <c r="A508" s="2">
        <v>7900.71</v>
      </c>
      <c r="B508" s="2">
        <v>1.8901600000000001E-2</v>
      </c>
      <c r="C508" s="2">
        <v>3.7488600000000001</v>
      </c>
      <c r="D508" s="2">
        <v>10</v>
      </c>
      <c r="E508" s="2">
        <v>1</v>
      </c>
      <c r="F508" s="2">
        <v>2385.79</v>
      </c>
      <c r="G508" s="2">
        <v>5076.3900000000003</v>
      </c>
      <c r="H508" s="2">
        <v>7.8820399999999999</v>
      </c>
    </row>
    <row r="509" spans="1:8" x14ac:dyDescent="0.25">
      <c r="A509" s="2">
        <v>7825.35</v>
      </c>
      <c r="B509" s="2">
        <v>1.88037E-2</v>
      </c>
      <c r="C509" s="2">
        <v>3.7498900000000002</v>
      </c>
      <c r="D509" s="2">
        <v>10</v>
      </c>
      <c r="E509" s="2">
        <v>1</v>
      </c>
      <c r="F509" s="2">
        <v>2385.79</v>
      </c>
      <c r="G509" s="2">
        <v>4968.42</v>
      </c>
      <c r="H509" s="2">
        <v>7.8410500000000001</v>
      </c>
    </row>
    <row r="510" spans="1:8" x14ac:dyDescent="0.25">
      <c r="A510" s="2">
        <v>7746.15</v>
      </c>
      <c r="B510" s="2">
        <v>1.8706400000000001E-2</v>
      </c>
      <c r="C510" s="2">
        <v>3.7509100000000002</v>
      </c>
      <c r="D510" s="2">
        <v>10</v>
      </c>
      <c r="E510" s="2">
        <v>1</v>
      </c>
      <c r="F510" s="2">
        <v>2385.79</v>
      </c>
      <c r="G510" s="2">
        <v>4923.09</v>
      </c>
      <c r="H510" s="2">
        <v>7.8003099999999996</v>
      </c>
    </row>
    <row r="511" spans="1:8" x14ac:dyDescent="0.25">
      <c r="A511" s="2">
        <v>7661.65</v>
      </c>
      <c r="B511" s="2">
        <v>1.8609500000000001E-2</v>
      </c>
      <c r="C511" s="2">
        <v>3.7519399999999998</v>
      </c>
      <c r="D511" s="2">
        <v>10</v>
      </c>
      <c r="E511" s="2">
        <v>1</v>
      </c>
      <c r="F511" s="2">
        <v>2385.79</v>
      </c>
      <c r="G511" s="2">
        <v>4915.08</v>
      </c>
      <c r="H511" s="2">
        <v>7.7597199999999997</v>
      </c>
    </row>
    <row r="512" spans="1:8" x14ac:dyDescent="0.25">
      <c r="A512" s="2">
        <v>7581.55</v>
      </c>
      <c r="B512" s="2">
        <v>1.85104E-2</v>
      </c>
      <c r="C512" s="2">
        <v>3.7529599999999999</v>
      </c>
      <c r="D512" s="2">
        <v>10</v>
      </c>
      <c r="E512" s="2">
        <v>1</v>
      </c>
      <c r="F512" s="2">
        <v>2385.79</v>
      </c>
      <c r="G512" s="2">
        <v>4845.5600000000004</v>
      </c>
      <c r="H512" s="2">
        <v>7.71821</v>
      </c>
    </row>
    <row r="513" spans="1:8" x14ac:dyDescent="0.25">
      <c r="A513" s="2">
        <v>7503.92</v>
      </c>
      <c r="B513" s="2">
        <v>1.8410099999999999E-2</v>
      </c>
      <c r="C513" s="2">
        <v>3.7539799999999999</v>
      </c>
      <c r="D513" s="2">
        <v>10</v>
      </c>
      <c r="E513" s="2">
        <v>1</v>
      </c>
      <c r="F513" s="2">
        <v>2385.79</v>
      </c>
      <c r="G513" s="2">
        <v>4751.18</v>
      </c>
      <c r="H513" s="2">
        <v>7.6762100000000002</v>
      </c>
    </row>
    <row r="514" spans="1:8" x14ac:dyDescent="0.25">
      <c r="A514" s="2">
        <v>7419.14</v>
      </c>
      <c r="B514" s="2">
        <v>1.83112E-2</v>
      </c>
      <c r="C514" s="2">
        <v>3.75501</v>
      </c>
      <c r="D514" s="2">
        <v>10</v>
      </c>
      <c r="E514" s="2">
        <v>1</v>
      </c>
      <c r="F514" s="2">
        <v>2385.79</v>
      </c>
      <c r="G514" s="2">
        <v>4743.5600000000004</v>
      </c>
      <c r="H514" s="2">
        <v>7.6347699999999996</v>
      </c>
    </row>
    <row r="515" spans="1:8" x14ac:dyDescent="0.25">
      <c r="A515" s="2">
        <v>7334.63</v>
      </c>
      <c r="B515" s="2">
        <v>1.8210899999999999E-2</v>
      </c>
      <c r="C515" s="2">
        <v>3.75603</v>
      </c>
      <c r="D515" s="2">
        <v>10</v>
      </c>
      <c r="E515" s="2">
        <v>1</v>
      </c>
      <c r="F515" s="2">
        <v>2385.79</v>
      </c>
      <c r="G515" s="2">
        <v>4712.99</v>
      </c>
      <c r="H515" s="2">
        <v>7.5928000000000004</v>
      </c>
    </row>
    <row r="516" spans="1:8" x14ac:dyDescent="0.25">
      <c r="A516" s="2">
        <v>7256.64</v>
      </c>
      <c r="B516" s="2">
        <v>1.8108200000000001E-2</v>
      </c>
      <c r="C516" s="2">
        <v>3.7570600000000001</v>
      </c>
      <c r="D516" s="2">
        <v>10</v>
      </c>
      <c r="E516" s="2">
        <v>1</v>
      </c>
      <c r="F516" s="2">
        <v>2385.79</v>
      </c>
      <c r="G516" s="2">
        <v>4614.34</v>
      </c>
      <c r="H516" s="2">
        <v>7.5497500000000004</v>
      </c>
    </row>
    <row r="517" spans="1:8" x14ac:dyDescent="0.25">
      <c r="A517" s="2">
        <v>7176.08</v>
      </c>
      <c r="B517" s="2">
        <v>1.8005500000000001E-2</v>
      </c>
      <c r="C517" s="2">
        <v>3.7580800000000001</v>
      </c>
      <c r="D517" s="2">
        <v>10</v>
      </c>
      <c r="E517" s="2">
        <v>1</v>
      </c>
      <c r="F517" s="2">
        <v>2385.79</v>
      </c>
      <c r="G517" s="2">
        <v>4555.74</v>
      </c>
      <c r="H517" s="2">
        <v>7.5067700000000004</v>
      </c>
    </row>
    <row r="518" spans="1:8" x14ac:dyDescent="0.25">
      <c r="A518" s="2">
        <v>7089.51</v>
      </c>
      <c r="B518" s="2">
        <v>1.7903499999999999E-2</v>
      </c>
      <c r="C518" s="2">
        <v>3.7591000000000001</v>
      </c>
      <c r="D518" s="2">
        <v>10</v>
      </c>
      <c r="E518" s="2">
        <v>1</v>
      </c>
      <c r="F518" s="2">
        <v>2385.79</v>
      </c>
      <c r="G518" s="2">
        <v>4556.4399999999996</v>
      </c>
      <c r="H518" s="2">
        <v>7.4640300000000002</v>
      </c>
    </row>
    <row r="519" spans="1:8" x14ac:dyDescent="0.25">
      <c r="A519" s="2">
        <v>7008.21</v>
      </c>
      <c r="B519" s="2">
        <v>1.7798899999999999E-2</v>
      </c>
      <c r="C519" s="2">
        <v>3.7601300000000002</v>
      </c>
      <c r="D519" s="2">
        <v>10</v>
      </c>
      <c r="E519" s="2">
        <v>1</v>
      </c>
      <c r="F519" s="2">
        <v>2385.79</v>
      </c>
      <c r="G519" s="2">
        <v>4477.79</v>
      </c>
      <c r="H519" s="2">
        <v>7.4202399999999997</v>
      </c>
    </row>
    <row r="520" spans="1:8" x14ac:dyDescent="0.25">
      <c r="A520" s="2">
        <v>6928.87</v>
      </c>
      <c r="B520" s="2">
        <v>1.7693299999999999E-2</v>
      </c>
      <c r="C520" s="2">
        <v>3.7611500000000002</v>
      </c>
      <c r="D520" s="2">
        <v>10</v>
      </c>
      <c r="E520" s="2">
        <v>1</v>
      </c>
      <c r="F520" s="2">
        <v>2385.79</v>
      </c>
      <c r="G520" s="2">
        <v>4386.1499999999996</v>
      </c>
      <c r="H520" s="2">
        <v>7.3760199999999996</v>
      </c>
    </row>
    <row r="521" spans="1:8" x14ac:dyDescent="0.25">
      <c r="A521" s="2">
        <v>6842.25</v>
      </c>
      <c r="B521" s="2">
        <v>1.7589E-2</v>
      </c>
      <c r="C521" s="2">
        <v>3.7621799999999999</v>
      </c>
      <c r="D521" s="2">
        <v>10</v>
      </c>
      <c r="E521" s="2">
        <v>1</v>
      </c>
      <c r="F521" s="2">
        <v>2385.79</v>
      </c>
      <c r="G521" s="2">
        <v>4373.74</v>
      </c>
      <c r="H521" s="2">
        <v>7.3323299999999998</v>
      </c>
    </row>
    <row r="522" spans="1:8" x14ac:dyDescent="0.25">
      <c r="A522" s="2">
        <v>6755.77</v>
      </c>
      <c r="B522" s="2">
        <v>1.7483599999999998E-2</v>
      </c>
      <c r="C522" s="2">
        <v>3.7631999999999999</v>
      </c>
      <c r="D522" s="2">
        <v>10</v>
      </c>
      <c r="E522" s="2">
        <v>1</v>
      </c>
      <c r="F522" s="2">
        <v>2385.79</v>
      </c>
      <c r="G522" s="2">
        <v>4344.37</v>
      </c>
      <c r="H522" s="2">
        <v>7.2881900000000002</v>
      </c>
    </row>
    <row r="523" spans="1:8" x14ac:dyDescent="0.25">
      <c r="A523" s="2">
        <v>6675.78</v>
      </c>
      <c r="B523" s="2">
        <v>1.7375600000000001E-2</v>
      </c>
      <c r="C523" s="2">
        <v>3.7642199999999999</v>
      </c>
      <c r="D523" s="2">
        <v>10</v>
      </c>
      <c r="E523" s="2">
        <v>1</v>
      </c>
      <c r="F523" s="2">
        <v>2385.79</v>
      </c>
      <c r="G523" s="2">
        <v>4240.96</v>
      </c>
      <c r="H523" s="2">
        <v>7.2429699999999997</v>
      </c>
    </row>
    <row r="524" spans="1:8" x14ac:dyDescent="0.25">
      <c r="A524" s="2">
        <v>6592.49</v>
      </c>
      <c r="B524" s="2">
        <v>1.7267999999999999E-2</v>
      </c>
      <c r="C524" s="2">
        <v>3.76525</v>
      </c>
      <c r="D524" s="2">
        <v>10</v>
      </c>
      <c r="E524" s="2">
        <v>1</v>
      </c>
      <c r="F524" s="2">
        <v>2385.79</v>
      </c>
      <c r="G524" s="2">
        <v>4189.68</v>
      </c>
      <c r="H524" s="2">
        <v>7.1978999999999997</v>
      </c>
    </row>
    <row r="525" spans="1:8" x14ac:dyDescent="0.25">
      <c r="A525" s="2">
        <v>6504.68</v>
      </c>
      <c r="B525" s="2">
        <v>1.7160700000000001E-2</v>
      </c>
      <c r="C525" s="2">
        <v>3.76627</v>
      </c>
      <c r="D525" s="2">
        <v>10</v>
      </c>
      <c r="E525" s="2">
        <v>1</v>
      </c>
      <c r="F525" s="2">
        <v>2385.79</v>
      </c>
      <c r="G525" s="2">
        <v>4182.33</v>
      </c>
      <c r="H525" s="2">
        <v>7.1529499999999997</v>
      </c>
    </row>
    <row r="526" spans="1:8" x14ac:dyDescent="0.25">
      <c r="A526" s="2">
        <v>6421.73</v>
      </c>
      <c r="B526" s="2">
        <v>1.7050900000000001E-2</v>
      </c>
      <c r="C526" s="2">
        <v>3.7673000000000001</v>
      </c>
      <c r="D526" s="2">
        <v>10</v>
      </c>
      <c r="E526" s="2">
        <v>1</v>
      </c>
      <c r="F526" s="2">
        <v>2385.79</v>
      </c>
      <c r="G526" s="2">
        <v>4102.1499999999996</v>
      </c>
      <c r="H526" s="2">
        <v>7.1069800000000001</v>
      </c>
    </row>
    <row r="527" spans="1:8" x14ac:dyDescent="0.25">
      <c r="A527" s="2">
        <v>6340.19</v>
      </c>
      <c r="B527" s="2">
        <v>1.6940299999999998E-2</v>
      </c>
      <c r="C527" s="2">
        <v>3.7683200000000001</v>
      </c>
      <c r="D527" s="2">
        <v>10</v>
      </c>
      <c r="E527" s="2">
        <v>1</v>
      </c>
      <c r="F527" s="2">
        <v>2385.79</v>
      </c>
      <c r="G527" s="2">
        <v>4012.24</v>
      </c>
      <c r="H527" s="2">
        <v>7.0606499999999999</v>
      </c>
    </row>
    <row r="528" spans="1:8" x14ac:dyDescent="0.25">
      <c r="A528" s="2">
        <v>6251.69</v>
      </c>
      <c r="B528" s="2">
        <v>1.6830999999999999E-2</v>
      </c>
      <c r="C528" s="2">
        <v>3.7693400000000001</v>
      </c>
      <c r="D528" s="2">
        <v>10</v>
      </c>
      <c r="E528" s="2">
        <v>1</v>
      </c>
      <c r="F528" s="2">
        <v>2385.79</v>
      </c>
      <c r="G528" s="2">
        <v>3991.81</v>
      </c>
      <c r="H528" s="2">
        <v>7.01485</v>
      </c>
    </row>
    <row r="529" spans="1:8" x14ac:dyDescent="0.25">
      <c r="A529" s="2">
        <v>6162.56</v>
      </c>
      <c r="B529" s="2">
        <v>1.6720800000000001E-2</v>
      </c>
      <c r="C529" s="2">
        <v>3.7703700000000002</v>
      </c>
      <c r="D529" s="2">
        <v>10</v>
      </c>
      <c r="E529" s="2">
        <v>1</v>
      </c>
      <c r="F529" s="2">
        <v>2385.79</v>
      </c>
      <c r="G529" s="2">
        <v>3960.9</v>
      </c>
      <c r="H529" s="2">
        <v>6.9687299999999999</v>
      </c>
    </row>
    <row r="530" spans="1:8" x14ac:dyDescent="0.25">
      <c r="A530" s="2">
        <v>6079.24</v>
      </c>
      <c r="B530" s="2">
        <v>1.6608600000000001E-2</v>
      </c>
      <c r="C530" s="2">
        <v>3.7713899999999998</v>
      </c>
      <c r="D530" s="2">
        <v>10</v>
      </c>
      <c r="E530" s="2">
        <v>1</v>
      </c>
      <c r="F530" s="2">
        <v>2385.79</v>
      </c>
      <c r="G530" s="2">
        <v>3859.39</v>
      </c>
      <c r="H530" s="2">
        <v>6.9217000000000004</v>
      </c>
    </row>
    <row r="531" spans="1:8" x14ac:dyDescent="0.25">
      <c r="A531" s="2">
        <v>5992.81</v>
      </c>
      <c r="B531" s="2">
        <v>1.64967E-2</v>
      </c>
      <c r="C531" s="2">
        <v>3.7724199999999999</v>
      </c>
      <c r="D531" s="2">
        <v>10</v>
      </c>
      <c r="E531" s="2">
        <v>1</v>
      </c>
      <c r="F531" s="2">
        <v>2385.79</v>
      </c>
      <c r="G531" s="2">
        <v>3808.3</v>
      </c>
      <c r="H531" s="2">
        <v>6.8748800000000001</v>
      </c>
    </row>
    <row r="532" spans="1:8" x14ac:dyDescent="0.25">
      <c r="A532" s="2">
        <v>5902.19</v>
      </c>
      <c r="B532" s="2">
        <v>1.6385199999999999E-2</v>
      </c>
      <c r="C532" s="2">
        <v>3.7734399999999999</v>
      </c>
      <c r="D532" s="2">
        <v>10</v>
      </c>
      <c r="E532" s="2">
        <v>1</v>
      </c>
      <c r="F532" s="2">
        <v>2385.79</v>
      </c>
      <c r="G532" s="2">
        <v>3800.01</v>
      </c>
      <c r="H532" s="2">
        <v>6.8281499999999999</v>
      </c>
    </row>
    <row r="533" spans="1:8" x14ac:dyDescent="0.25">
      <c r="A533" s="2">
        <v>5817.33</v>
      </c>
      <c r="B533" s="2">
        <v>1.62711E-2</v>
      </c>
      <c r="C533" s="2">
        <v>3.7744599999999999</v>
      </c>
      <c r="D533" s="2">
        <v>10</v>
      </c>
      <c r="E533" s="2">
        <v>1</v>
      </c>
      <c r="F533" s="2">
        <v>2385.79</v>
      </c>
      <c r="G533" s="2">
        <v>3719.23</v>
      </c>
      <c r="H533" s="2">
        <v>6.7803899999999997</v>
      </c>
    </row>
    <row r="534" spans="1:8" x14ac:dyDescent="0.25">
      <c r="A534" s="2">
        <v>5734.05</v>
      </c>
      <c r="B534" s="2">
        <v>1.61561E-2</v>
      </c>
      <c r="C534" s="2">
        <v>3.77549</v>
      </c>
      <c r="D534" s="2">
        <v>10</v>
      </c>
      <c r="E534" s="2">
        <v>1</v>
      </c>
      <c r="F534" s="2">
        <v>2385.79</v>
      </c>
      <c r="G534" s="2">
        <v>3627.49</v>
      </c>
      <c r="H534" s="2">
        <v>6.7321999999999997</v>
      </c>
    </row>
    <row r="535" spans="1:8" x14ac:dyDescent="0.25">
      <c r="A535" s="2">
        <v>5644.18</v>
      </c>
      <c r="B535" s="2">
        <v>1.60422E-2</v>
      </c>
      <c r="C535" s="2">
        <v>3.77651</v>
      </c>
      <c r="D535" s="2">
        <v>10</v>
      </c>
      <c r="E535" s="2">
        <v>1</v>
      </c>
      <c r="F535" s="2">
        <v>2385.79</v>
      </c>
      <c r="G535" s="2">
        <v>3611.01</v>
      </c>
      <c r="H535" s="2">
        <v>6.6845100000000004</v>
      </c>
    </row>
    <row r="536" spans="1:8" x14ac:dyDescent="0.25">
      <c r="A536" s="2">
        <v>5554.44</v>
      </c>
      <c r="B536" s="2">
        <v>1.5927299999999998E-2</v>
      </c>
      <c r="C536" s="2">
        <v>3.7775400000000001</v>
      </c>
      <c r="D536" s="2">
        <v>10</v>
      </c>
      <c r="E536" s="2">
        <v>1</v>
      </c>
      <c r="F536" s="2">
        <v>2385.79</v>
      </c>
      <c r="G536" s="2">
        <v>3570.31</v>
      </c>
      <c r="H536" s="2">
        <v>6.6363599999999998</v>
      </c>
    </row>
    <row r="537" spans="1:8" x14ac:dyDescent="0.25">
      <c r="A537" s="2">
        <v>5469.93</v>
      </c>
      <c r="B537" s="2">
        <v>1.5810299999999999E-2</v>
      </c>
      <c r="C537" s="2">
        <v>3.7785600000000001</v>
      </c>
      <c r="D537" s="2">
        <v>10</v>
      </c>
      <c r="E537" s="2">
        <v>1</v>
      </c>
      <c r="F537" s="2">
        <v>2385.79</v>
      </c>
      <c r="G537" s="2">
        <v>3471.38</v>
      </c>
      <c r="H537" s="2">
        <v>6.5873699999999999</v>
      </c>
    </row>
    <row r="538" spans="1:8" x14ac:dyDescent="0.25">
      <c r="A538" s="2">
        <v>5381.99</v>
      </c>
      <c r="B538" s="2">
        <v>1.5693800000000001E-2</v>
      </c>
      <c r="C538" s="2">
        <v>3.7795800000000002</v>
      </c>
      <c r="D538" s="2">
        <v>10</v>
      </c>
      <c r="E538" s="2">
        <v>1</v>
      </c>
      <c r="F538" s="2">
        <v>2385.79</v>
      </c>
      <c r="G538" s="2">
        <v>3422.7</v>
      </c>
      <c r="H538" s="2">
        <v>6.5385900000000001</v>
      </c>
    </row>
    <row r="539" spans="1:8" x14ac:dyDescent="0.25">
      <c r="A539" s="2">
        <v>5290.4</v>
      </c>
      <c r="B539" s="2">
        <v>1.55774E-2</v>
      </c>
      <c r="C539" s="2">
        <v>3.7806099999999998</v>
      </c>
      <c r="D539" s="2">
        <v>10</v>
      </c>
      <c r="E539" s="2">
        <v>1</v>
      </c>
      <c r="F539" s="2">
        <v>2385.79</v>
      </c>
      <c r="G539" s="2">
        <v>3408.59</v>
      </c>
      <c r="H539" s="2">
        <v>6.4898400000000001</v>
      </c>
    </row>
    <row r="540" spans="1:8" x14ac:dyDescent="0.25">
      <c r="A540" s="2">
        <v>5204.16</v>
      </c>
      <c r="B540" s="2">
        <v>1.5458599999999999E-2</v>
      </c>
      <c r="C540" s="2">
        <v>3.7816299999999998</v>
      </c>
      <c r="D540" s="2">
        <v>10</v>
      </c>
      <c r="E540" s="2">
        <v>1</v>
      </c>
      <c r="F540" s="2">
        <v>2385.79</v>
      </c>
      <c r="G540" s="2">
        <v>3329.13</v>
      </c>
      <c r="H540" s="2">
        <v>6.44008</v>
      </c>
    </row>
    <row r="541" spans="1:8" x14ac:dyDescent="0.25">
      <c r="A541" s="2">
        <v>5119.8</v>
      </c>
      <c r="B541" s="2">
        <v>1.53388E-2</v>
      </c>
      <c r="C541" s="2">
        <v>3.7826599999999999</v>
      </c>
      <c r="D541" s="2">
        <v>10</v>
      </c>
      <c r="E541" s="2">
        <v>1</v>
      </c>
      <c r="F541" s="2">
        <v>2385.79</v>
      </c>
      <c r="G541" s="2">
        <v>3237.9</v>
      </c>
      <c r="H541" s="2">
        <v>6.3898999999999999</v>
      </c>
    </row>
    <row r="542" spans="1:8" x14ac:dyDescent="0.25">
      <c r="A542" s="2">
        <v>5028.83</v>
      </c>
      <c r="B542" s="2">
        <v>1.5219999999999999E-2</v>
      </c>
      <c r="C542" s="2">
        <v>3.7836799999999999</v>
      </c>
      <c r="D542" s="2">
        <v>10</v>
      </c>
      <c r="E542" s="2">
        <v>1</v>
      </c>
      <c r="F542" s="2">
        <v>2385.79</v>
      </c>
      <c r="G542" s="2">
        <v>3224.38</v>
      </c>
      <c r="H542" s="2">
        <v>6.34016</v>
      </c>
    </row>
    <row r="543" spans="1:8" x14ac:dyDescent="0.25">
      <c r="A543" s="2">
        <v>4938.8500000000004</v>
      </c>
      <c r="B543" s="2">
        <v>1.5099899999999999E-2</v>
      </c>
      <c r="C543" s="2">
        <v>3.7847</v>
      </c>
      <c r="D543" s="2">
        <v>10</v>
      </c>
      <c r="E543" s="2">
        <v>1</v>
      </c>
      <c r="F543" s="2">
        <v>2385.79</v>
      </c>
      <c r="G543" s="2">
        <v>3176.43</v>
      </c>
      <c r="H543" s="2">
        <v>6.2898500000000004</v>
      </c>
    </row>
    <row r="544" spans="1:8" x14ac:dyDescent="0.25">
      <c r="A544" s="2">
        <v>4853.78</v>
      </c>
      <c r="B544" s="2">
        <v>1.4977900000000001E-2</v>
      </c>
      <c r="C544" s="2">
        <v>3.78573</v>
      </c>
      <c r="D544" s="2">
        <v>10</v>
      </c>
      <c r="E544" s="2">
        <v>1</v>
      </c>
      <c r="F544" s="2">
        <v>2385.79</v>
      </c>
      <c r="G544" s="2">
        <v>3076.74</v>
      </c>
      <c r="H544" s="2">
        <v>6.2387499999999996</v>
      </c>
    </row>
    <row r="545" spans="1:8" x14ac:dyDescent="0.25">
      <c r="A545" s="2">
        <v>4764.6099999999997</v>
      </c>
      <c r="B545" s="2">
        <v>1.48565E-2</v>
      </c>
      <c r="C545" s="2">
        <v>3.7867500000000001</v>
      </c>
      <c r="D545" s="2">
        <v>10</v>
      </c>
      <c r="E545" s="2">
        <v>1</v>
      </c>
      <c r="F545" s="2">
        <v>2385.79</v>
      </c>
      <c r="G545" s="2">
        <v>3025.43</v>
      </c>
      <c r="H545" s="2">
        <v>6.1879099999999996</v>
      </c>
    </row>
    <row r="546" spans="1:8" x14ac:dyDescent="0.25">
      <c r="A546" s="2">
        <v>4671.24</v>
      </c>
      <c r="B546" s="2">
        <v>1.47355E-2</v>
      </c>
      <c r="C546" s="2">
        <v>3.7877800000000001</v>
      </c>
      <c r="D546" s="2">
        <v>10</v>
      </c>
      <c r="E546" s="2">
        <v>1</v>
      </c>
      <c r="F546" s="2">
        <v>2385.79</v>
      </c>
      <c r="G546" s="2">
        <v>3006</v>
      </c>
      <c r="H546" s="2">
        <v>6.1372299999999997</v>
      </c>
    </row>
    <row r="547" spans="1:8" x14ac:dyDescent="0.25">
      <c r="A547" s="2">
        <v>4582.0600000000004</v>
      </c>
      <c r="B547" s="2">
        <v>1.46126E-2</v>
      </c>
      <c r="C547" s="2">
        <v>3.7888000000000002</v>
      </c>
      <c r="D547" s="2">
        <v>10</v>
      </c>
      <c r="E547" s="2">
        <v>1</v>
      </c>
      <c r="F547" s="2">
        <v>2385.79</v>
      </c>
      <c r="G547" s="2">
        <v>2932.13</v>
      </c>
      <c r="H547" s="2">
        <v>6.0857599999999996</v>
      </c>
    </row>
    <row r="548" spans="1:8" x14ac:dyDescent="0.25">
      <c r="A548" s="2">
        <v>4494.84</v>
      </c>
      <c r="B548" s="2">
        <v>1.44888E-2</v>
      </c>
      <c r="C548" s="2">
        <v>3.7898200000000002</v>
      </c>
      <c r="D548" s="2">
        <v>10</v>
      </c>
      <c r="E548" s="2">
        <v>1</v>
      </c>
      <c r="F548" s="2">
        <v>2385.79</v>
      </c>
      <c r="G548" s="2">
        <v>2844.32</v>
      </c>
      <c r="H548" s="2">
        <v>6.0338900000000004</v>
      </c>
    </row>
    <row r="549" spans="1:8" x14ac:dyDescent="0.25">
      <c r="A549" s="2">
        <v>4402.58</v>
      </c>
      <c r="B549" s="2">
        <v>1.43658E-2</v>
      </c>
      <c r="C549" s="2">
        <v>3.7908499999999998</v>
      </c>
      <c r="D549" s="2">
        <v>10</v>
      </c>
      <c r="E549" s="2">
        <v>1</v>
      </c>
      <c r="F549" s="2">
        <v>2385.79</v>
      </c>
      <c r="G549" s="2">
        <v>2825.47</v>
      </c>
      <c r="H549" s="2">
        <v>5.9823599999999999</v>
      </c>
    </row>
    <row r="550" spans="1:8" x14ac:dyDescent="0.25">
      <c r="A550" s="2">
        <v>4311.6099999999997</v>
      </c>
      <c r="B550" s="2">
        <v>1.42414E-2</v>
      </c>
      <c r="C550" s="2">
        <v>3.7918699999999999</v>
      </c>
      <c r="D550" s="2">
        <v>10</v>
      </c>
      <c r="E550" s="2">
        <v>1</v>
      </c>
      <c r="F550" s="2">
        <v>2385.79</v>
      </c>
      <c r="G550" s="2">
        <v>2780.3</v>
      </c>
      <c r="H550" s="2">
        <v>5.9302599999999996</v>
      </c>
    </row>
    <row r="551" spans="1:8" x14ac:dyDescent="0.25">
      <c r="A551" s="2">
        <v>4225.72</v>
      </c>
      <c r="B551" s="2">
        <v>1.41148E-2</v>
      </c>
      <c r="C551" s="2">
        <v>3.7928999999999999</v>
      </c>
      <c r="D551" s="2">
        <v>10</v>
      </c>
      <c r="E551" s="2">
        <v>1</v>
      </c>
      <c r="F551" s="2">
        <v>2385.79</v>
      </c>
      <c r="G551" s="2">
        <v>2684.12</v>
      </c>
      <c r="H551" s="2">
        <v>5.8772599999999997</v>
      </c>
    </row>
    <row r="552" spans="1:8" x14ac:dyDescent="0.25">
      <c r="A552" s="2">
        <v>4137.1899999999996</v>
      </c>
      <c r="B552" s="2">
        <v>1.3988499999999999E-2</v>
      </c>
      <c r="C552" s="2">
        <v>3.79392</v>
      </c>
      <c r="D552" s="2">
        <v>10</v>
      </c>
      <c r="E552" s="2">
        <v>1</v>
      </c>
      <c r="F552" s="2">
        <v>2385.79</v>
      </c>
      <c r="G552" s="2">
        <v>2629.59</v>
      </c>
      <c r="H552" s="2">
        <v>5.8243600000000004</v>
      </c>
    </row>
    <row r="553" spans="1:8" x14ac:dyDescent="0.25">
      <c r="A553" s="2">
        <v>4044.55</v>
      </c>
      <c r="B553" s="2">
        <v>1.3862299999999999E-2</v>
      </c>
      <c r="C553" s="2">
        <v>3.79494</v>
      </c>
      <c r="D553" s="2">
        <v>10</v>
      </c>
      <c r="E553" s="2">
        <v>1</v>
      </c>
      <c r="F553" s="2">
        <v>2385.79</v>
      </c>
      <c r="G553" s="2">
        <v>2604.15</v>
      </c>
      <c r="H553" s="2">
        <v>5.7715100000000001</v>
      </c>
    </row>
    <row r="554" spans="1:8" x14ac:dyDescent="0.25">
      <c r="A554" s="2">
        <v>3955.47</v>
      </c>
      <c r="B554" s="2">
        <v>1.37345E-2</v>
      </c>
      <c r="C554" s="2">
        <v>3.7959700000000001</v>
      </c>
      <c r="D554" s="2">
        <v>10</v>
      </c>
      <c r="E554" s="2">
        <v>1</v>
      </c>
      <c r="F554" s="2">
        <v>2385.79</v>
      </c>
      <c r="G554" s="2">
        <v>2524.9499999999998</v>
      </c>
      <c r="H554" s="2">
        <v>5.7179500000000001</v>
      </c>
    </row>
    <row r="555" spans="1:8" x14ac:dyDescent="0.25">
      <c r="A555" s="2">
        <v>3866.48</v>
      </c>
      <c r="B555" s="2">
        <v>1.3606099999999999E-2</v>
      </c>
      <c r="C555" s="2">
        <v>3.7969900000000001</v>
      </c>
      <c r="D555" s="2">
        <v>10</v>
      </c>
      <c r="E555" s="2">
        <v>1</v>
      </c>
      <c r="F555" s="2">
        <v>2385.79</v>
      </c>
      <c r="G555" s="2">
        <v>2442.02</v>
      </c>
      <c r="H555" s="2">
        <v>5.6642000000000001</v>
      </c>
    </row>
    <row r="556" spans="1:8" x14ac:dyDescent="0.25">
      <c r="A556" s="2">
        <v>3772.18</v>
      </c>
      <c r="B556" s="2">
        <v>1.3478800000000001E-2</v>
      </c>
      <c r="C556" s="2">
        <v>3.7980200000000002</v>
      </c>
      <c r="D556" s="2">
        <v>10</v>
      </c>
      <c r="E556" s="2">
        <v>1</v>
      </c>
      <c r="F556" s="2">
        <v>2385.79</v>
      </c>
      <c r="G556" s="2">
        <v>2420.33</v>
      </c>
      <c r="H556" s="2">
        <v>5.6108799999999999</v>
      </c>
    </row>
    <row r="557" spans="1:8" x14ac:dyDescent="0.25">
      <c r="A557" s="2">
        <v>3679.22</v>
      </c>
      <c r="B557" s="2">
        <v>1.33504E-2</v>
      </c>
      <c r="C557" s="2">
        <v>3.7990400000000002</v>
      </c>
      <c r="D557" s="2">
        <v>10</v>
      </c>
      <c r="E557" s="2">
        <v>1</v>
      </c>
      <c r="F557" s="2">
        <v>2385.79</v>
      </c>
      <c r="G557" s="2">
        <v>2372.63</v>
      </c>
      <c r="H557" s="2">
        <v>5.5570700000000004</v>
      </c>
    </row>
    <row r="558" spans="1:8" x14ac:dyDescent="0.25">
      <c r="A558" s="2">
        <v>3590.96</v>
      </c>
      <c r="B558" s="2">
        <v>1.32201E-2</v>
      </c>
      <c r="C558" s="2">
        <v>3.8000600000000002</v>
      </c>
      <c r="D558" s="2">
        <v>10</v>
      </c>
      <c r="E558" s="2">
        <v>1</v>
      </c>
      <c r="F558" s="2">
        <v>2385.79</v>
      </c>
      <c r="G558" s="2">
        <v>2274.4499999999998</v>
      </c>
      <c r="H558" s="2">
        <v>5.5025300000000001</v>
      </c>
    </row>
    <row r="559" spans="1:8" x14ac:dyDescent="0.25">
      <c r="A559" s="2">
        <v>3499.53</v>
      </c>
      <c r="B559" s="2">
        <v>1.30904E-2</v>
      </c>
      <c r="C559" s="2">
        <v>3.8010899999999999</v>
      </c>
      <c r="D559" s="2">
        <v>10</v>
      </c>
      <c r="E559" s="2">
        <v>1</v>
      </c>
      <c r="F559" s="2">
        <v>2385.79</v>
      </c>
      <c r="G559" s="2">
        <v>2225.61</v>
      </c>
      <c r="H559" s="2">
        <v>5.4482100000000004</v>
      </c>
    </row>
    <row r="560" spans="1:8" x14ac:dyDescent="0.25">
      <c r="A560" s="2">
        <v>3405.02</v>
      </c>
      <c r="B560" s="2">
        <v>1.29608E-2</v>
      </c>
      <c r="C560" s="2">
        <v>3.8021099999999999</v>
      </c>
      <c r="D560" s="2">
        <v>10</v>
      </c>
      <c r="E560" s="2">
        <v>1</v>
      </c>
      <c r="F560" s="2">
        <v>2385.79</v>
      </c>
      <c r="G560" s="2">
        <v>2196.38</v>
      </c>
      <c r="H560" s="2">
        <v>5.39391</v>
      </c>
    </row>
    <row r="561" spans="1:8" x14ac:dyDescent="0.25">
      <c r="A561" s="2">
        <v>3314.26</v>
      </c>
      <c r="B561" s="2">
        <v>1.2829500000000001E-2</v>
      </c>
      <c r="C561" s="2">
        <v>3.80314</v>
      </c>
      <c r="D561" s="2">
        <v>10</v>
      </c>
      <c r="E561" s="2">
        <v>1</v>
      </c>
      <c r="F561" s="2">
        <v>2385.79</v>
      </c>
      <c r="G561" s="2">
        <v>2118.58</v>
      </c>
      <c r="H561" s="2">
        <v>5.3388999999999998</v>
      </c>
    </row>
    <row r="562" spans="1:8" x14ac:dyDescent="0.25">
      <c r="A562" s="2">
        <v>3224.23</v>
      </c>
      <c r="B562" s="2">
        <v>1.26976E-2</v>
      </c>
      <c r="C562" s="2">
        <v>3.80416</v>
      </c>
      <c r="D562" s="2">
        <v>10</v>
      </c>
      <c r="E562" s="2">
        <v>1</v>
      </c>
      <c r="F562" s="2">
        <v>2385.79</v>
      </c>
      <c r="G562" s="2">
        <v>2040.45</v>
      </c>
      <c r="H562" s="2">
        <v>5.2836600000000002</v>
      </c>
    </row>
    <row r="563" spans="1:8" x14ac:dyDescent="0.25">
      <c r="A563" s="2">
        <v>3130.28</v>
      </c>
      <c r="B563" s="2">
        <v>1.25662E-2</v>
      </c>
      <c r="C563" s="2">
        <v>3.80518</v>
      </c>
      <c r="D563" s="2">
        <v>10</v>
      </c>
      <c r="E563" s="2">
        <v>1</v>
      </c>
      <c r="F563" s="2">
        <v>2385.79</v>
      </c>
      <c r="G563" s="2">
        <v>2017.77</v>
      </c>
      <c r="H563" s="2">
        <v>5.2286400000000004</v>
      </c>
    </row>
    <row r="564" spans="1:8" x14ac:dyDescent="0.25">
      <c r="A564" s="2">
        <v>3038.6</v>
      </c>
      <c r="B564" s="2">
        <v>1.2433400000000001E-2</v>
      </c>
      <c r="C564" s="2">
        <v>3.8062100000000001</v>
      </c>
      <c r="D564" s="2">
        <v>10</v>
      </c>
      <c r="E564" s="2">
        <v>1</v>
      </c>
      <c r="F564" s="2">
        <v>2385.79</v>
      </c>
      <c r="G564" s="2">
        <v>1958.12</v>
      </c>
      <c r="H564" s="2">
        <v>5.173</v>
      </c>
    </row>
    <row r="565" spans="1:8" x14ac:dyDescent="0.25">
      <c r="A565" s="2">
        <v>2949.79</v>
      </c>
      <c r="B565" s="2">
        <v>1.22991E-2</v>
      </c>
      <c r="C565" s="2">
        <v>3.8072300000000001</v>
      </c>
      <c r="D565" s="2">
        <v>10</v>
      </c>
      <c r="E565" s="2">
        <v>1</v>
      </c>
      <c r="F565" s="2">
        <v>2385.79</v>
      </c>
      <c r="G565" s="2">
        <v>1866.85</v>
      </c>
      <c r="H565" s="2">
        <v>5.1167699999999998</v>
      </c>
    </row>
    <row r="566" spans="1:8" x14ac:dyDescent="0.25">
      <c r="A566" s="2">
        <v>2857.71</v>
      </c>
      <c r="B566" s="2">
        <v>1.21654E-2</v>
      </c>
      <c r="C566" s="2">
        <v>3.8082600000000002</v>
      </c>
      <c r="D566" s="2">
        <v>10</v>
      </c>
      <c r="E566" s="2">
        <v>1</v>
      </c>
      <c r="F566" s="2">
        <v>2385.79</v>
      </c>
      <c r="G566" s="2">
        <v>1814.63</v>
      </c>
      <c r="H566" s="2">
        <v>5.0607600000000001</v>
      </c>
    </row>
    <row r="567" spans="1:8" x14ac:dyDescent="0.25">
      <c r="A567" s="2">
        <v>2762.35</v>
      </c>
      <c r="B567" s="2">
        <v>1.20319E-2</v>
      </c>
      <c r="C567" s="2">
        <v>3.8092800000000002</v>
      </c>
      <c r="D567" s="2">
        <v>10</v>
      </c>
      <c r="E567" s="2">
        <v>1</v>
      </c>
      <c r="F567" s="2">
        <v>2385.79</v>
      </c>
      <c r="G567" s="2">
        <v>1787.43</v>
      </c>
      <c r="H567" s="2">
        <v>5.0048300000000001</v>
      </c>
    </row>
    <row r="568" spans="1:8" x14ac:dyDescent="0.25">
      <c r="A568" s="2">
        <v>2670.8</v>
      </c>
      <c r="B568" s="2">
        <v>1.18967E-2</v>
      </c>
      <c r="C568" s="2">
        <v>3.8102999999999998</v>
      </c>
      <c r="D568" s="2">
        <v>10</v>
      </c>
      <c r="E568" s="2">
        <v>1</v>
      </c>
      <c r="F568" s="2">
        <v>2385.79</v>
      </c>
      <c r="G568" s="2">
        <v>1707.71</v>
      </c>
      <c r="H568" s="2">
        <v>4.9481999999999999</v>
      </c>
    </row>
    <row r="569" spans="1:8" x14ac:dyDescent="0.25">
      <c r="A569" s="2">
        <v>2580.19</v>
      </c>
      <c r="B569" s="2">
        <v>1.1761000000000001E-2</v>
      </c>
      <c r="C569" s="2">
        <v>3.8113299999999999</v>
      </c>
      <c r="D569" s="2">
        <v>10</v>
      </c>
      <c r="E569" s="2">
        <v>1</v>
      </c>
      <c r="F569" s="2">
        <v>2385.79</v>
      </c>
      <c r="G569" s="2">
        <v>1626.83</v>
      </c>
      <c r="H569" s="2">
        <v>4.8913700000000002</v>
      </c>
    </row>
    <row r="570" spans="1:8" x14ac:dyDescent="0.25">
      <c r="A570" s="2">
        <v>2484.89</v>
      </c>
      <c r="B570" s="2">
        <v>1.16261E-2</v>
      </c>
      <c r="C570" s="2">
        <v>3.8123499999999999</v>
      </c>
      <c r="D570" s="2">
        <v>10</v>
      </c>
      <c r="E570" s="2">
        <v>1</v>
      </c>
      <c r="F570" s="2">
        <v>2385.79</v>
      </c>
      <c r="G570" s="2">
        <v>1597.46</v>
      </c>
      <c r="H570" s="2">
        <v>4.8348699999999996</v>
      </c>
    </row>
    <row r="571" spans="1:8" x14ac:dyDescent="0.25">
      <c r="A571" s="2">
        <v>2390.61</v>
      </c>
      <c r="B571" s="2">
        <v>1.14903E-2</v>
      </c>
      <c r="C571" s="2">
        <v>3.81338</v>
      </c>
      <c r="D571" s="2">
        <v>10</v>
      </c>
      <c r="E571" s="2">
        <v>1</v>
      </c>
      <c r="F571" s="2">
        <v>2385.79</v>
      </c>
      <c r="G571" s="2">
        <v>1543.63</v>
      </c>
      <c r="H571" s="2">
        <v>4.7779800000000003</v>
      </c>
    </row>
    <row r="572" spans="1:8" x14ac:dyDescent="0.25">
      <c r="A572" s="2">
        <v>2299.56</v>
      </c>
      <c r="B572" s="2">
        <v>1.1353200000000001E-2</v>
      </c>
      <c r="C572" s="2">
        <v>3.8144</v>
      </c>
      <c r="D572" s="2">
        <v>10</v>
      </c>
      <c r="E572" s="2">
        <v>1</v>
      </c>
      <c r="F572" s="2">
        <v>2385.79</v>
      </c>
      <c r="G572" s="2">
        <v>1458.33</v>
      </c>
      <c r="H572" s="2">
        <v>4.7205500000000002</v>
      </c>
    </row>
    <row r="573" spans="1:8" x14ac:dyDescent="0.25">
      <c r="A573" s="2">
        <v>2206.4699999999998</v>
      </c>
      <c r="B573" s="2">
        <v>1.12163E-2</v>
      </c>
      <c r="C573" s="2">
        <v>3.81542</v>
      </c>
      <c r="D573" s="2">
        <v>10</v>
      </c>
      <c r="E573" s="2">
        <v>1</v>
      </c>
      <c r="F573" s="2">
        <v>2385.79</v>
      </c>
      <c r="G573" s="2">
        <v>1406.08</v>
      </c>
      <c r="H573" s="2">
        <v>4.6632199999999999</v>
      </c>
    </row>
    <row r="574" spans="1:8" x14ac:dyDescent="0.25">
      <c r="A574" s="2">
        <v>2111.59</v>
      </c>
      <c r="B574" s="2">
        <v>1.1079200000000001E-2</v>
      </c>
      <c r="C574" s="2">
        <v>3.8164500000000001</v>
      </c>
      <c r="D574" s="2">
        <v>10</v>
      </c>
      <c r="E574" s="2">
        <v>1</v>
      </c>
      <c r="F574" s="2">
        <v>2385.79</v>
      </c>
      <c r="G574" s="2">
        <v>1370.76</v>
      </c>
      <c r="H574" s="2">
        <v>4.60581</v>
      </c>
    </row>
    <row r="575" spans="1:8" x14ac:dyDescent="0.25">
      <c r="A575" s="2">
        <v>2020.09</v>
      </c>
      <c r="B575" s="2">
        <v>1.09406E-2</v>
      </c>
      <c r="C575" s="2">
        <v>3.8174700000000001</v>
      </c>
      <c r="D575" s="2">
        <v>10</v>
      </c>
      <c r="E575" s="2">
        <v>1</v>
      </c>
      <c r="F575" s="2">
        <v>2385.79</v>
      </c>
      <c r="G575" s="2">
        <v>1290.44</v>
      </c>
      <c r="H575" s="2">
        <v>4.5477499999999997</v>
      </c>
    </row>
    <row r="576" spans="1:8" x14ac:dyDescent="0.25">
      <c r="A576" s="2">
        <v>1928.59</v>
      </c>
      <c r="B576" s="2">
        <v>1.0801699999999999E-2</v>
      </c>
      <c r="C576" s="2">
        <v>3.8184999999999998</v>
      </c>
      <c r="D576" s="2">
        <v>10</v>
      </c>
      <c r="E576" s="2">
        <v>1</v>
      </c>
      <c r="F576" s="2">
        <v>2385.79</v>
      </c>
      <c r="G576" s="2">
        <v>1210.8800000000001</v>
      </c>
      <c r="H576" s="2">
        <v>4.48956</v>
      </c>
    </row>
    <row r="577" spans="1:8" x14ac:dyDescent="0.25">
      <c r="A577" s="2">
        <v>1832.38</v>
      </c>
      <c r="B577" s="2">
        <v>1.06637E-2</v>
      </c>
      <c r="C577" s="2">
        <v>3.8195199999999998</v>
      </c>
      <c r="D577" s="2">
        <v>10</v>
      </c>
      <c r="E577" s="2">
        <v>1</v>
      </c>
      <c r="F577" s="2">
        <v>2385.79</v>
      </c>
      <c r="G577" s="2">
        <v>1172.3800000000001</v>
      </c>
      <c r="H577" s="2">
        <v>4.4317700000000002</v>
      </c>
    </row>
    <row r="578" spans="1:8" x14ac:dyDescent="0.25">
      <c r="A578" s="2">
        <v>1735.93</v>
      </c>
      <c r="B578" s="2">
        <v>1.0525400000000001E-2</v>
      </c>
      <c r="C578" s="2">
        <v>3.8205399999999998</v>
      </c>
      <c r="D578" s="2">
        <v>10</v>
      </c>
      <c r="E578" s="2">
        <v>1</v>
      </c>
      <c r="F578" s="2">
        <v>2385.79</v>
      </c>
      <c r="G578" s="2">
        <v>1120.75</v>
      </c>
      <c r="H578" s="2">
        <v>4.3738299999999999</v>
      </c>
    </row>
    <row r="579" spans="1:8" x14ac:dyDescent="0.25">
      <c r="A579" s="2">
        <v>1642.02</v>
      </c>
      <c r="B579" s="2">
        <v>1.03862E-2</v>
      </c>
      <c r="C579" s="2">
        <v>3.8215699999999999</v>
      </c>
      <c r="D579" s="2">
        <v>10</v>
      </c>
      <c r="E579" s="2">
        <v>1</v>
      </c>
      <c r="F579" s="2">
        <v>2385.79</v>
      </c>
      <c r="G579" s="2">
        <v>1041.92</v>
      </c>
      <c r="H579" s="2">
        <v>4.3155099999999997</v>
      </c>
    </row>
    <row r="580" spans="1:8" x14ac:dyDescent="0.25">
      <c r="A580" s="2">
        <v>1547.01</v>
      </c>
      <c r="B580" s="2">
        <v>1.02471E-2</v>
      </c>
      <c r="C580" s="2">
        <v>3.8225899999999999</v>
      </c>
      <c r="D580" s="2">
        <v>10</v>
      </c>
      <c r="E580" s="2">
        <v>1</v>
      </c>
      <c r="F580" s="2">
        <v>2385.79</v>
      </c>
      <c r="G580" s="2">
        <v>985.19399999999996</v>
      </c>
      <c r="H580" s="2">
        <v>4.25725</v>
      </c>
    </row>
    <row r="581" spans="1:8" x14ac:dyDescent="0.25">
      <c r="A581" s="2">
        <v>1450.83</v>
      </c>
      <c r="B581" s="2">
        <v>1.01078E-2</v>
      </c>
      <c r="C581" s="2">
        <v>3.82362</v>
      </c>
      <c r="D581" s="2">
        <v>10</v>
      </c>
      <c r="E581" s="2">
        <v>1</v>
      </c>
      <c r="F581" s="2">
        <v>2385.79</v>
      </c>
      <c r="G581" s="2">
        <v>946.62900000000002</v>
      </c>
      <c r="H581" s="2">
        <v>4.1989400000000003</v>
      </c>
    </row>
    <row r="582" spans="1:8" x14ac:dyDescent="0.25">
      <c r="A582" s="2">
        <v>1357.68</v>
      </c>
      <c r="B582" s="3">
        <v>9.9672600000000004E-3</v>
      </c>
      <c r="C582" s="2">
        <v>3.82464</v>
      </c>
      <c r="D582" s="2">
        <v>10</v>
      </c>
      <c r="E582" s="2">
        <v>1</v>
      </c>
      <c r="F582" s="2">
        <v>2385.79</v>
      </c>
      <c r="G582" s="2">
        <v>873.77300000000002</v>
      </c>
      <c r="H582" s="2">
        <v>4.1400499999999996</v>
      </c>
    </row>
    <row r="583" spans="1:8" x14ac:dyDescent="0.25">
      <c r="A583" s="2">
        <v>1265.5</v>
      </c>
      <c r="B583" s="3">
        <v>9.8260399999999994E-3</v>
      </c>
      <c r="C583" s="2">
        <v>3.8256600000000001</v>
      </c>
      <c r="D583" s="2">
        <v>10</v>
      </c>
      <c r="E583" s="2">
        <v>1</v>
      </c>
      <c r="F583" s="2">
        <v>2385.79</v>
      </c>
      <c r="G583" s="2">
        <v>803.15499999999997</v>
      </c>
      <c r="H583" s="2">
        <v>4.0808999999999997</v>
      </c>
    </row>
    <row r="584" spans="1:8" x14ac:dyDescent="0.25">
      <c r="A584" s="2">
        <v>1171.23</v>
      </c>
      <c r="B584" s="3">
        <v>9.68486E-3</v>
      </c>
      <c r="C584" s="2">
        <v>3.8266900000000001</v>
      </c>
      <c r="D584" s="2">
        <v>10</v>
      </c>
      <c r="E584" s="2">
        <v>1</v>
      </c>
      <c r="F584" s="2">
        <v>2385.79</v>
      </c>
      <c r="G584" s="2">
        <v>759.46699999999998</v>
      </c>
      <c r="H584" s="2">
        <v>4.0217700000000001</v>
      </c>
    </row>
    <row r="585" spans="1:8" x14ac:dyDescent="0.25">
      <c r="A585" s="2">
        <v>1077.5</v>
      </c>
      <c r="B585" s="3">
        <v>9.5428200000000005E-3</v>
      </c>
      <c r="C585" s="2">
        <v>3.8277100000000002</v>
      </c>
      <c r="D585" s="2">
        <v>10</v>
      </c>
      <c r="E585" s="2">
        <v>1</v>
      </c>
      <c r="F585" s="2">
        <v>2385.79</v>
      </c>
      <c r="G585" s="2">
        <v>702.82899999999995</v>
      </c>
      <c r="H585" s="2">
        <v>3.9622700000000002</v>
      </c>
    </row>
    <row r="586" spans="1:8" x14ac:dyDescent="0.25">
      <c r="A586" s="2">
        <v>985.90499999999997</v>
      </c>
      <c r="B586" s="3">
        <v>9.3997400000000002E-3</v>
      </c>
      <c r="C586" s="2">
        <v>3.8287399999999998</v>
      </c>
      <c r="D586" s="2">
        <v>10</v>
      </c>
      <c r="E586" s="2">
        <v>1</v>
      </c>
      <c r="F586" s="2">
        <v>2385.79</v>
      </c>
      <c r="G586" s="2">
        <v>627.04999999999995</v>
      </c>
      <c r="H586" s="2">
        <v>3.9023400000000001</v>
      </c>
    </row>
    <row r="587" spans="1:8" x14ac:dyDescent="0.25">
      <c r="A587" s="2">
        <v>892.75599999999997</v>
      </c>
      <c r="B587" s="3">
        <v>9.2566300000000001E-3</v>
      </c>
      <c r="C587" s="2">
        <v>3.8297599999999998</v>
      </c>
      <c r="D587" s="2">
        <v>10</v>
      </c>
      <c r="E587" s="2">
        <v>1</v>
      </c>
      <c r="F587" s="2">
        <v>2385.79</v>
      </c>
      <c r="G587" s="2">
        <v>567.14099999999996</v>
      </c>
      <c r="H587" s="2">
        <v>3.84239</v>
      </c>
    </row>
    <row r="588" spans="1:8" x14ac:dyDescent="0.25">
      <c r="A588" s="2">
        <v>797.81200000000001</v>
      </c>
      <c r="B588" s="3">
        <v>9.1134900000000001E-3</v>
      </c>
      <c r="C588" s="2">
        <v>3.8307799999999999</v>
      </c>
      <c r="D588" s="2">
        <v>10</v>
      </c>
      <c r="E588" s="2">
        <v>1</v>
      </c>
      <c r="F588" s="2">
        <v>2385.79</v>
      </c>
      <c r="G588" s="2">
        <v>528.55100000000004</v>
      </c>
      <c r="H588" s="2">
        <v>3.7824399999999998</v>
      </c>
    </row>
    <row r="589" spans="1:8" x14ac:dyDescent="0.25">
      <c r="A589" s="2">
        <v>704.98</v>
      </c>
      <c r="B589" s="3">
        <v>8.9691100000000006E-3</v>
      </c>
      <c r="C589" s="2">
        <v>3.8318099999999999</v>
      </c>
      <c r="D589" s="2">
        <v>10</v>
      </c>
      <c r="E589" s="2">
        <v>1</v>
      </c>
      <c r="F589" s="2">
        <v>2385.79</v>
      </c>
      <c r="G589" s="2">
        <v>461.05200000000002</v>
      </c>
      <c r="H589" s="2">
        <v>3.7219600000000002</v>
      </c>
    </row>
    <row r="590" spans="1:8" x14ac:dyDescent="0.25">
      <c r="A590" s="2">
        <v>613.76</v>
      </c>
      <c r="B590" s="3">
        <v>8.8239700000000004E-3</v>
      </c>
      <c r="C590" s="2">
        <v>3.83283</v>
      </c>
      <c r="D590" s="2">
        <v>10</v>
      </c>
      <c r="E590" s="2">
        <v>1</v>
      </c>
      <c r="F590" s="2">
        <v>2385.79</v>
      </c>
      <c r="G590" s="2">
        <v>383.38</v>
      </c>
      <c r="H590" s="2">
        <v>3.6611699999999998</v>
      </c>
    </row>
    <row r="591" spans="1:8" x14ac:dyDescent="0.25">
      <c r="A591" s="2">
        <v>519.52800000000002</v>
      </c>
      <c r="B591" s="3">
        <v>8.6791699999999999E-3</v>
      </c>
      <c r="C591" s="2">
        <v>3.83386</v>
      </c>
      <c r="D591" s="2">
        <v>10</v>
      </c>
      <c r="E591" s="2">
        <v>1</v>
      </c>
      <c r="F591" s="2">
        <v>2385.79</v>
      </c>
      <c r="G591" s="2">
        <v>337.88099999999997</v>
      </c>
      <c r="H591" s="2">
        <v>3.6005199999999999</v>
      </c>
    </row>
    <row r="592" spans="1:8" x14ac:dyDescent="0.25">
      <c r="A592" s="2">
        <v>425.06099999999998</v>
      </c>
      <c r="B592" s="3">
        <v>8.5339600000000002E-3</v>
      </c>
      <c r="C592" s="2">
        <v>3.8348800000000001</v>
      </c>
      <c r="D592" s="2">
        <v>10</v>
      </c>
      <c r="E592" s="2">
        <v>1</v>
      </c>
      <c r="F592" s="2">
        <v>2385.79</v>
      </c>
      <c r="G592" s="2">
        <v>277.54899999999998</v>
      </c>
      <c r="H592" s="2">
        <v>3.5396899999999998</v>
      </c>
    </row>
    <row r="593" spans="1:8" x14ac:dyDescent="0.25">
      <c r="A593" s="2">
        <v>331.30700000000002</v>
      </c>
      <c r="B593" s="3">
        <v>8.3883299999999994E-3</v>
      </c>
      <c r="C593" s="2">
        <v>3.8359000000000001</v>
      </c>
      <c r="D593" s="2">
        <v>10</v>
      </c>
      <c r="E593" s="2">
        <v>1</v>
      </c>
      <c r="F593" s="2">
        <v>2385.79</v>
      </c>
      <c r="G593" s="2">
        <v>206.178</v>
      </c>
      <c r="H593" s="2">
        <v>3.4786899999999998</v>
      </c>
    </row>
    <row r="594" spans="1:8" x14ac:dyDescent="0.25">
      <c r="A594" s="2">
        <v>236.02099999999999</v>
      </c>
      <c r="B594" s="3">
        <v>8.2429300000000007E-3</v>
      </c>
      <c r="C594" s="2">
        <v>3.8369300000000002</v>
      </c>
      <c r="D594" s="2">
        <v>10</v>
      </c>
      <c r="E594" s="2">
        <v>1</v>
      </c>
      <c r="F594" s="2">
        <v>2385.79</v>
      </c>
      <c r="G594" s="2">
        <v>153.59800000000001</v>
      </c>
      <c r="H594" s="2">
        <v>3.4177900000000001</v>
      </c>
    </row>
    <row r="595" spans="1:8" x14ac:dyDescent="0.25">
      <c r="A595" s="2">
        <v>140.31299999999999</v>
      </c>
      <c r="B595" s="3">
        <v>8.0972800000000001E-3</v>
      </c>
      <c r="C595" s="2">
        <v>3.8379500000000002</v>
      </c>
      <c r="D595" s="2">
        <v>10</v>
      </c>
      <c r="E595" s="2">
        <v>1</v>
      </c>
      <c r="F595" s="2">
        <v>2385.79</v>
      </c>
      <c r="G595" s="2">
        <v>104.024</v>
      </c>
      <c r="H595" s="2">
        <v>3.3567800000000001</v>
      </c>
    </row>
    <row r="596" spans="1:8" x14ac:dyDescent="0.25">
      <c r="A596" s="2">
        <v>46.721800000000002</v>
      </c>
      <c r="B596" s="3">
        <v>7.9507299999999996E-3</v>
      </c>
      <c r="C596" s="2">
        <v>3.8389799999999998</v>
      </c>
      <c r="D596" s="2">
        <v>10</v>
      </c>
      <c r="E596" s="2">
        <v>1</v>
      </c>
      <c r="F596" s="2">
        <v>2385.79</v>
      </c>
      <c r="G596" s="2">
        <v>41.800899999999999</v>
      </c>
      <c r="H596" s="2">
        <v>3.2953899999999998</v>
      </c>
    </row>
    <row r="597" spans="1:8" x14ac:dyDescent="0.25">
      <c r="A597" s="2">
        <v>-45.381599999999999</v>
      </c>
      <c r="B597" s="3">
        <v>7.8034000000000003E-3</v>
      </c>
      <c r="C597" s="2">
        <v>3.84</v>
      </c>
      <c r="D597" s="2">
        <v>10</v>
      </c>
      <c r="E597" s="2">
        <v>1</v>
      </c>
      <c r="F597" s="2">
        <v>2385.79</v>
      </c>
      <c r="G597" s="2">
        <v>-25.386500000000002</v>
      </c>
      <c r="H597" s="2">
        <v>3.2336800000000001</v>
      </c>
    </row>
    <row r="598" spans="1:8" x14ac:dyDescent="0.25">
      <c r="A598" s="2">
        <v>-138.19200000000001</v>
      </c>
      <c r="B598" s="3">
        <v>7.6558299999999998E-3</v>
      </c>
      <c r="C598" s="2">
        <v>3.8410199999999999</v>
      </c>
      <c r="D598" s="2">
        <v>10</v>
      </c>
      <c r="E598" s="2">
        <v>1</v>
      </c>
      <c r="F598" s="2">
        <v>2385.79</v>
      </c>
      <c r="G598" s="2">
        <v>-90.39</v>
      </c>
      <c r="H598" s="2">
        <v>3.1718700000000002</v>
      </c>
    </row>
    <row r="599" spans="1:8" x14ac:dyDescent="0.25">
      <c r="A599" s="2">
        <v>-232.77099999999999</v>
      </c>
      <c r="B599" s="3">
        <v>7.5084000000000001E-3</v>
      </c>
      <c r="C599" s="2">
        <v>3.84205</v>
      </c>
      <c r="D599" s="2">
        <v>10</v>
      </c>
      <c r="E599" s="2">
        <v>1</v>
      </c>
      <c r="F599" s="2">
        <v>2385.79</v>
      </c>
      <c r="G599" s="2">
        <v>-154.76499999999999</v>
      </c>
      <c r="H599" s="2">
        <v>3.1101100000000002</v>
      </c>
    </row>
    <row r="600" spans="1:8" x14ac:dyDescent="0.25">
      <c r="A600" s="2">
        <v>-329.01600000000002</v>
      </c>
      <c r="B600" s="3">
        <v>7.36136E-3</v>
      </c>
      <c r="C600" s="2">
        <v>3.84307</v>
      </c>
      <c r="D600" s="2">
        <v>10</v>
      </c>
      <c r="E600" s="2">
        <v>1</v>
      </c>
      <c r="F600" s="2">
        <v>2385.79</v>
      </c>
      <c r="G600" s="2">
        <v>-209.28899999999999</v>
      </c>
      <c r="H600" s="2">
        <v>3.0485199999999999</v>
      </c>
    </row>
    <row r="601" spans="1:8" x14ac:dyDescent="0.25">
      <c r="A601" s="2">
        <v>-425.74299999999999</v>
      </c>
      <c r="B601" s="3">
        <v>7.2143099999999998E-3</v>
      </c>
      <c r="C601" s="2">
        <v>3.8441000000000001</v>
      </c>
      <c r="D601" s="2">
        <v>10</v>
      </c>
      <c r="E601" s="2">
        <v>1</v>
      </c>
      <c r="F601" s="2">
        <v>2385.79</v>
      </c>
      <c r="G601" s="2">
        <v>-262.89800000000002</v>
      </c>
      <c r="H601" s="2">
        <v>2.9869300000000001</v>
      </c>
    </row>
    <row r="602" spans="1:8" x14ac:dyDescent="0.25">
      <c r="A602" s="2">
        <v>-520.875</v>
      </c>
      <c r="B602" s="3">
        <v>7.06677E-3</v>
      </c>
      <c r="C602" s="2">
        <v>3.8451200000000001</v>
      </c>
      <c r="D602" s="2">
        <v>10</v>
      </c>
      <c r="E602" s="2">
        <v>1</v>
      </c>
      <c r="F602" s="2">
        <v>2385.79</v>
      </c>
      <c r="G602" s="2">
        <v>-329.54500000000002</v>
      </c>
      <c r="H602" s="2">
        <v>2.9251299999999998</v>
      </c>
    </row>
    <row r="603" spans="1:8" x14ac:dyDescent="0.25">
      <c r="A603" s="2">
        <v>-615.88699999999994</v>
      </c>
      <c r="B603" s="3">
        <v>6.9190700000000003E-3</v>
      </c>
      <c r="C603" s="2">
        <v>3.8461400000000001</v>
      </c>
      <c r="D603" s="2">
        <v>10</v>
      </c>
      <c r="E603" s="2">
        <v>1</v>
      </c>
      <c r="F603" s="2">
        <v>2385.79</v>
      </c>
      <c r="G603" s="2">
        <v>-389.16699999999997</v>
      </c>
      <c r="H603" s="2">
        <v>2.8632599999999999</v>
      </c>
    </row>
    <row r="604" spans="1:8" x14ac:dyDescent="0.25">
      <c r="A604" s="2">
        <v>-711.01499999999999</v>
      </c>
      <c r="B604" s="3">
        <v>6.7710899999999996E-3</v>
      </c>
      <c r="C604" s="2">
        <v>3.8471700000000002</v>
      </c>
      <c r="D604" s="2">
        <v>10</v>
      </c>
      <c r="E604" s="2">
        <v>1</v>
      </c>
      <c r="F604" s="2">
        <v>2385.79</v>
      </c>
      <c r="G604" s="2">
        <v>-431.94400000000002</v>
      </c>
      <c r="H604" s="2">
        <v>2.8012800000000002</v>
      </c>
    </row>
    <row r="605" spans="1:8" x14ac:dyDescent="0.25">
      <c r="A605" s="2">
        <v>-803.33299999999997</v>
      </c>
      <c r="B605" s="3">
        <v>6.6218600000000002E-3</v>
      </c>
      <c r="C605" s="2">
        <v>3.8481900000000002</v>
      </c>
      <c r="D605" s="2">
        <v>10</v>
      </c>
      <c r="E605" s="2">
        <v>1</v>
      </c>
      <c r="F605" s="2">
        <v>2385.79</v>
      </c>
      <c r="G605" s="2">
        <v>-499.06799999999998</v>
      </c>
      <c r="H605" s="2">
        <v>2.7387700000000001</v>
      </c>
    </row>
    <row r="606" spans="1:8" x14ac:dyDescent="0.25">
      <c r="A606" s="2">
        <v>-894.32100000000003</v>
      </c>
      <c r="B606" s="3">
        <v>6.4718099999999997E-3</v>
      </c>
      <c r="C606" s="2">
        <v>3.8492199999999999</v>
      </c>
      <c r="D606" s="2">
        <v>10</v>
      </c>
      <c r="E606" s="2">
        <v>1</v>
      </c>
      <c r="F606" s="2">
        <v>2385.79</v>
      </c>
      <c r="G606" s="2">
        <v>-566.577</v>
      </c>
      <c r="H606" s="2">
        <v>2.67591</v>
      </c>
    </row>
    <row r="607" spans="1:8" x14ac:dyDescent="0.25">
      <c r="A607" s="2">
        <v>-986.14300000000003</v>
      </c>
      <c r="B607" s="3">
        <v>6.3215199999999997E-3</v>
      </c>
      <c r="C607" s="2">
        <v>3.8502399999999999</v>
      </c>
      <c r="D607" s="2">
        <v>10</v>
      </c>
      <c r="E607" s="2">
        <v>1</v>
      </c>
      <c r="F607" s="2">
        <v>2385.79</v>
      </c>
      <c r="G607" s="2">
        <v>-622.64499999999998</v>
      </c>
      <c r="H607" s="2">
        <v>2.6129600000000002</v>
      </c>
    </row>
    <row r="608" spans="1:8" x14ac:dyDescent="0.25">
      <c r="A608" s="2">
        <v>-1078.95</v>
      </c>
      <c r="B608" s="3">
        <v>6.1708700000000002E-3</v>
      </c>
      <c r="C608" s="2">
        <v>3.8512599999999999</v>
      </c>
      <c r="D608" s="2">
        <v>10</v>
      </c>
      <c r="E608" s="2">
        <v>1</v>
      </c>
      <c r="F608" s="2">
        <v>2385.79</v>
      </c>
      <c r="G608" s="2">
        <v>-674.18600000000004</v>
      </c>
      <c r="H608" s="2">
        <v>2.5498500000000002</v>
      </c>
    </row>
    <row r="609" spans="1:8" x14ac:dyDescent="0.25">
      <c r="A609" s="2">
        <v>-1170.45</v>
      </c>
      <c r="B609" s="3">
        <v>6.0194899999999997E-3</v>
      </c>
      <c r="C609" s="2">
        <v>3.85229</v>
      </c>
      <c r="D609" s="2">
        <v>10</v>
      </c>
      <c r="E609" s="2">
        <v>1</v>
      </c>
      <c r="F609" s="2">
        <v>2385.79</v>
      </c>
      <c r="G609" s="2">
        <v>-753.76099999999997</v>
      </c>
      <c r="H609" s="2">
        <v>2.48644</v>
      </c>
    </row>
    <row r="610" spans="1:8" x14ac:dyDescent="0.25">
      <c r="A610" s="2">
        <v>-1264.03</v>
      </c>
      <c r="B610" s="3">
        <v>5.8685999999999999E-3</v>
      </c>
      <c r="C610" s="2">
        <v>3.85331</v>
      </c>
      <c r="D610" s="2">
        <v>10</v>
      </c>
      <c r="E610" s="2">
        <v>1</v>
      </c>
      <c r="F610" s="2">
        <v>2385.79</v>
      </c>
      <c r="G610" s="2">
        <v>-813.17200000000003</v>
      </c>
      <c r="H610" s="2">
        <v>2.4232399999999998</v>
      </c>
    </row>
    <row r="611" spans="1:8" x14ac:dyDescent="0.25">
      <c r="A611" s="2">
        <v>-1360.27</v>
      </c>
      <c r="B611" s="3">
        <v>5.71814E-3</v>
      </c>
      <c r="C611" s="2">
        <v>3.8543400000000001</v>
      </c>
      <c r="D611" s="2">
        <v>10</v>
      </c>
      <c r="E611" s="2">
        <v>1</v>
      </c>
      <c r="F611" s="2">
        <v>2385.79</v>
      </c>
      <c r="G611" s="2">
        <v>-848.09299999999996</v>
      </c>
      <c r="H611" s="2">
        <v>2.36022</v>
      </c>
    </row>
    <row r="612" spans="1:8" x14ac:dyDescent="0.25">
      <c r="A612" s="2">
        <v>-1453.42</v>
      </c>
      <c r="B612" s="3">
        <v>5.5666700000000001E-3</v>
      </c>
      <c r="C612" s="2">
        <v>3.8553600000000001</v>
      </c>
      <c r="D612" s="2">
        <v>10</v>
      </c>
      <c r="E612" s="2">
        <v>1</v>
      </c>
      <c r="F612" s="2">
        <v>2385.79</v>
      </c>
      <c r="G612" s="2">
        <v>-918.64099999999996</v>
      </c>
      <c r="H612" s="2">
        <v>2.29677</v>
      </c>
    </row>
    <row r="613" spans="1:8" x14ac:dyDescent="0.25">
      <c r="A613" s="2">
        <v>-1545.39</v>
      </c>
      <c r="B613" s="3">
        <v>5.4148E-3</v>
      </c>
      <c r="C613" s="2">
        <v>3.8563800000000001</v>
      </c>
      <c r="D613" s="2">
        <v>10</v>
      </c>
      <c r="E613" s="2">
        <v>1</v>
      </c>
      <c r="F613" s="2">
        <v>2385.79</v>
      </c>
      <c r="G613" s="2">
        <v>-998.17899999999997</v>
      </c>
      <c r="H613" s="2">
        <v>2.2331500000000002</v>
      </c>
    </row>
    <row r="614" spans="1:8" x14ac:dyDescent="0.25">
      <c r="A614" s="2">
        <v>-1640.57</v>
      </c>
      <c r="B614" s="3">
        <v>5.2636999999999996E-3</v>
      </c>
      <c r="C614" s="2">
        <v>3.8574099999999998</v>
      </c>
      <c r="D614" s="2">
        <v>10</v>
      </c>
      <c r="E614" s="2">
        <v>1</v>
      </c>
      <c r="F614" s="2">
        <v>2385.79</v>
      </c>
      <c r="G614" s="2">
        <v>-1037.8800000000001</v>
      </c>
      <c r="H614" s="2">
        <v>2.1698599999999999</v>
      </c>
    </row>
    <row r="615" spans="1:8" x14ac:dyDescent="0.25">
      <c r="A615" s="2">
        <v>-1735.33</v>
      </c>
      <c r="B615" s="3">
        <v>5.1121999999999999E-3</v>
      </c>
      <c r="C615" s="2">
        <v>3.8584299999999998</v>
      </c>
      <c r="D615" s="2">
        <v>10</v>
      </c>
      <c r="E615" s="2">
        <v>1</v>
      </c>
      <c r="F615" s="2">
        <v>2385.79</v>
      </c>
      <c r="G615" s="2">
        <v>-1086.02</v>
      </c>
      <c r="H615" s="2">
        <v>2.1063999999999998</v>
      </c>
    </row>
    <row r="616" spans="1:8" x14ac:dyDescent="0.25">
      <c r="A616" s="2">
        <v>-1826.82</v>
      </c>
      <c r="B616" s="3">
        <v>4.9596199999999997E-3</v>
      </c>
      <c r="C616" s="2">
        <v>3.8594599999999999</v>
      </c>
      <c r="D616" s="2">
        <v>10</v>
      </c>
      <c r="E616" s="2">
        <v>1</v>
      </c>
      <c r="F616" s="2">
        <v>2385.79</v>
      </c>
      <c r="G616" s="2">
        <v>-1169.6099999999999</v>
      </c>
      <c r="H616" s="2">
        <v>2.0424799999999999</v>
      </c>
    </row>
    <row r="617" spans="1:8" x14ac:dyDescent="0.25">
      <c r="A617" s="2">
        <v>-1919.58</v>
      </c>
      <c r="B617" s="3">
        <v>4.8073899999999999E-3</v>
      </c>
      <c r="C617" s="2">
        <v>3.8604799999999999</v>
      </c>
      <c r="D617" s="2">
        <v>10</v>
      </c>
      <c r="E617" s="2">
        <v>1</v>
      </c>
      <c r="F617" s="2">
        <v>2385.79</v>
      </c>
      <c r="G617" s="2">
        <v>-1232.3699999999999</v>
      </c>
      <c r="H617" s="2">
        <v>1.97872</v>
      </c>
    </row>
    <row r="618" spans="1:8" x14ac:dyDescent="0.25">
      <c r="A618" s="2">
        <v>-2015.1</v>
      </c>
      <c r="B618" s="3">
        <v>4.6557300000000003E-3</v>
      </c>
      <c r="C618" s="2">
        <v>3.8614999999999999</v>
      </c>
      <c r="D618" s="2">
        <v>10</v>
      </c>
      <c r="E618" s="2">
        <v>1</v>
      </c>
      <c r="F618" s="2">
        <v>2385.79</v>
      </c>
      <c r="G618" s="2">
        <v>-1271.32</v>
      </c>
      <c r="H618" s="2">
        <v>1.9151899999999999</v>
      </c>
    </row>
    <row r="619" spans="1:8" x14ac:dyDescent="0.25">
      <c r="A619" s="2">
        <v>-2108.9299999999998</v>
      </c>
      <c r="B619" s="3">
        <v>4.50345E-3</v>
      </c>
      <c r="C619" s="2">
        <v>3.86253</v>
      </c>
      <c r="D619" s="2">
        <v>10</v>
      </c>
      <c r="E619" s="2">
        <v>1</v>
      </c>
      <c r="F619" s="2">
        <v>2385.79</v>
      </c>
      <c r="G619" s="2">
        <v>-1342.52</v>
      </c>
      <c r="H619" s="2">
        <v>1.8513999999999999</v>
      </c>
    </row>
    <row r="620" spans="1:8" x14ac:dyDescent="0.25">
      <c r="A620" s="2">
        <v>-2202.16</v>
      </c>
      <c r="B620" s="3">
        <v>4.3512100000000003E-3</v>
      </c>
      <c r="C620" s="2">
        <v>3.86355</v>
      </c>
      <c r="D620" s="2">
        <v>10</v>
      </c>
      <c r="E620" s="2">
        <v>1</v>
      </c>
      <c r="F620" s="2">
        <v>2385.79</v>
      </c>
      <c r="G620" s="2">
        <v>-1423.12</v>
      </c>
      <c r="H620" s="2">
        <v>1.7876300000000001</v>
      </c>
    </row>
    <row r="621" spans="1:8" x14ac:dyDescent="0.25">
      <c r="A621" s="2">
        <v>-2299.2199999999998</v>
      </c>
      <c r="B621" s="3">
        <v>4.2001399999999998E-3</v>
      </c>
      <c r="C621" s="2">
        <v>3.8645800000000001</v>
      </c>
      <c r="D621" s="2">
        <v>10</v>
      </c>
      <c r="E621" s="2">
        <v>1</v>
      </c>
      <c r="F621" s="2">
        <v>2385.79</v>
      </c>
      <c r="G621" s="2">
        <v>-1453.83</v>
      </c>
      <c r="H621" s="2">
        <v>1.72435</v>
      </c>
    </row>
    <row r="622" spans="1:8" x14ac:dyDescent="0.25">
      <c r="A622" s="2">
        <v>-2394.83</v>
      </c>
      <c r="B622" s="3">
        <v>4.0484800000000001E-3</v>
      </c>
      <c r="C622" s="2">
        <v>3.8656000000000001</v>
      </c>
      <c r="D622" s="2">
        <v>10</v>
      </c>
      <c r="E622" s="2">
        <v>1</v>
      </c>
      <c r="F622" s="2">
        <v>2385.79</v>
      </c>
      <c r="G622" s="2">
        <v>-1500.24</v>
      </c>
      <c r="H622" s="2">
        <v>1.66083</v>
      </c>
    </row>
    <row r="623" spans="1:8" x14ac:dyDescent="0.25">
      <c r="A623" s="2">
        <v>-2485.5100000000002</v>
      </c>
      <c r="B623" s="3">
        <v>3.8954100000000002E-3</v>
      </c>
      <c r="C623" s="2">
        <v>3.8666200000000002</v>
      </c>
      <c r="D623" s="2">
        <v>10</v>
      </c>
      <c r="E623" s="2">
        <v>1</v>
      </c>
      <c r="F623" s="2">
        <v>2385.79</v>
      </c>
      <c r="G623" s="2">
        <v>-1589.02</v>
      </c>
      <c r="H623" s="2">
        <v>1.5967100000000001</v>
      </c>
    </row>
    <row r="624" spans="1:8" x14ac:dyDescent="0.25">
      <c r="A624" s="2">
        <v>-2577.38</v>
      </c>
      <c r="B624" s="3">
        <v>3.7426400000000002E-3</v>
      </c>
      <c r="C624" s="2">
        <v>3.8676499999999998</v>
      </c>
      <c r="D624" s="2">
        <v>10</v>
      </c>
      <c r="E624" s="2">
        <v>1</v>
      </c>
      <c r="F624" s="2">
        <v>2385.79</v>
      </c>
      <c r="G624" s="2">
        <v>-1643.98</v>
      </c>
      <c r="H624" s="2">
        <v>1.53271</v>
      </c>
    </row>
    <row r="625" spans="1:8" x14ac:dyDescent="0.25">
      <c r="A625" s="2">
        <v>-2671.13</v>
      </c>
      <c r="B625" s="3">
        <v>3.5899600000000001E-3</v>
      </c>
      <c r="C625" s="2">
        <v>3.8686699999999998</v>
      </c>
      <c r="D625" s="2">
        <v>10</v>
      </c>
      <c r="E625" s="2">
        <v>1</v>
      </c>
      <c r="F625" s="2">
        <v>2385.79</v>
      </c>
      <c r="G625" s="2">
        <v>-1676.85</v>
      </c>
      <c r="H625" s="2">
        <v>1.4687600000000001</v>
      </c>
    </row>
    <row r="626" spans="1:8" x14ac:dyDescent="0.25">
      <c r="A626" s="2">
        <v>-2761.47</v>
      </c>
      <c r="B626" s="3">
        <v>3.4359099999999999E-3</v>
      </c>
      <c r="C626" s="2">
        <v>3.8696999999999999</v>
      </c>
      <c r="D626" s="2">
        <v>10</v>
      </c>
      <c r="E626" s="2">
        <v>1</v>
      </c>
      <c r="F626" s="2">
        <v>2385.79</v>
      </c>
      <c r="G626" s="2">
        <v>-1750.42</v>
      </c>
      <c r="H626" s="2">
        <v>1.4042300000000001</v>
      </c>
    </row>
    <row r="627" spans="1:8" x14ac:dyDescent="0.25">
      <c r="A627" s="2">
        <v>-2850.36</v>
      </c>
      <c r="B627" s="3">
        <v>3.2813999999999999E-3</v>
      </c>
      <c r="C627" s="2">
        <v>3.8707199999999999</v>
      </c>
      <c r="D627" s="2">
        <v>10</v>
      </c>
      <c r="E627" s="2">
        <v>1</v>
      </c>
      <c r="F627" s="2">
        <v>2385.79</v>
      </c>
      <c r="G627" s="2">
        <v>-1833.09</v>
      </c>
      <c r="H627" s="2">
        <v>1.3394999999999999</v>
      </c>
    </row>
    <row r="628" spans="1:8" x14ac:dyDescent="0.25">
      <c r="A628" s="2">
        <v>-2943.58</v>
      </c>
      <c r="B628" s="3">
        <v>3.1278899999999999E-3</v>
      </c>
      <c r="C628" s="2">
        <v>3.87174</v>
      </c>
      <c r="D628" s="2">
        <v>10</v>
      </c>
      <c r="E628" s="2">
        <v>1</v>
      </c>
      <c r="F628" s="2">
        <v>2385.79</v>
      </c>
      <c r="G628" s="2">
        <v>-1869.13</v>
      </c>
      <c r="H628" s="2">
        <v>1.2751999999999999</v>
      </c>
    </row>
    <row r="629" spans="1:8" x14ac:dyDescent="0.25">
      <c r="A629" s="2">
        <v>-3037.22</v>
      </c>
      <c r="B629" s="3">
        <v>2.97409E-3</v>
      </c>
      <c r="C629" s="2">
        <v>3.87277</v>
      </c>
      <c r="D629" s="2">
        <v>10</v>
      </c>
      <c r="E629" s="2">
        <v>1</v>
      </c>
      <c r="F629" s="2">
        <v>2385.79</v>
      </c>
      <c r="G629" s="2">
        <v>-1911.64</v>
      </c>
      <c r="H629" s="2">
        <v>1.2107699999999999</v>
      </c>
    </row>
    <row r="630" spans="1:8" x14ac:dyDescent="0.25">
      <c r="A630" s="2">
        <v>-3126.34</v>
      </c>
      <c r="B630" s="3">
        <v>2.8190400000000001E-3</v>
      </c>
      <c r="C630" s="2">
        <v>3.8737900000000001</v>
      </c>
      <c r="D630" s="2">
        <v>10</v>
      </c>
      <c r="E630" s="2">
        <v>1</v>
      </c>
      <c r="F630" s="2">
        <v>2385.79</v>
      </c>
      <c r="G630" s="2">
        <v>-1997.85</v>
      </c>
      <c r="H630" s="2">
        <v>1.1458200000000001</v>
      </c>
    </row>
    <row r="631" spans="1:8" x14ac:dyDescent="0.25">
      <c r="A631" s="2">
        <v>-3217</v>
      </c>
      <c r="B631" s="3">
        <v>2.66439E-3</v>
      </c>
      <c r="C631" s="2">
        <v>3.8748200000000002</v>
      </c>
      <c r="D631" s="2">
        <v>10</v>
      </c>
      <c r="E631" s="2">
        <v>1</v>
      </c>
      <c r="F631" s="2">
        <v>2385.79</v>
      </c>
      <c r="G631" s="2">
        <v>-2061.73</v>
      </c>
      <c r="H631" s="2">
        <v>1.08104</v>
      </c>
    </row>
    <row r="632" spans="1:8" x14ac:dyDescent="0.25">
      <c r="A632" s="2">
        <v>-3310.91</v>
      </c>
      <c r="B632" s="3">
        <v>2.5104699999999999E-3</v>
      </c>
      <c r="C632" s="2">
        <v>3.8758400000000002</v>
      </c>
      <c r="D632" s="2">
        <v>10</v>
      </c>
      <c r="E632" s="2">
        <v>1</v>
      </c>
      <c r="F632" s="2">
        <v>2385.79</v>
      </c>
      <c r="G632" s="2">
        <v>-2086.89</v>
      </c>
      <c r="H632" s="2">
        <v>1.01657</v>
      </c>
    </row>
    <row r="633" spans="1:8" x14ac:dyDescent="0.25">
      <c r="A633" s="2">
        <v>-3401.56</v>
      </c>
      <c r="B633" s="3">
        <v>2.3554000000000001E-3</v>
      </c>
      <c r="C633" s="2">
        <v>3.8768600000000002</v>
      </c>
      <c r="D633" s="2">
        <v>10</v>
      </c>
      <c r="E633" s="2">
        <v>1</v>
      </c>
      <c r="F633" s="2">
        <v>2385.79</v>
      </c>
      <c r="G633" s="2">
        <v>-2163.19</v>
      </c>
      <c r="H633" s="2">
        <v>0.95160699999999998</v>
      </c>
    </row>
    <row r="634" spans="1:8" x14ac:dyDescent="0.25">
      <c r="A634" s="2">
        <v>-3490.91</v>
      </c>
      <c r="B634" s="3">
        <v>2.2002100000000002E-3</v>
      </c>
      <c r="C634" s="2">
        <v>3.8778899999999998</v>
      </c>
      <c r="D634" s="2">
        <v>10</v>
      </c>
      <c r="E634" s="2">
        <v>1</v>
      </c>
      <c r="F634" s="2">
        <v>2385.79</v>
      </c>
      <c r="G634" s="2">
        <v>-2248.31</v>
      </c>
      <c r="H634" s="2">
        <v>0.88660099999999997</v>
      </c>
    </row>
    <row r="635" spans="1:8" x14ac:dyDescent="0.25">
      <c r="A635" s="2">
        <v>-3585.29</v>
      </c>
      <c r="B635" s="3">
        <v>2.04645E-3</v>
      </c>
      <c r="C635" s="2">
        <v>3.8789099999999999</v>
      </c>
      <c r="D635" s="2">
        <v>10</v>
      </c>
      <c r="E635" s="2">
        <v>1</v>
      </c>
      <c r="F635" s="2">
        <v>2385.79</v>
      </c>
      <c r="G635" s="2">
        <v>-2269.16</v>
      </c>
      <c r="H635" s="2">
        <v>0.82219100000000001</v>
      </c>
    </row>
    <row r="636" spans="1:8" x14ac:dyDescent="0.25">
      <c r="A636" s="2">
        <v>-3677.88</v>
      </c>
      <c r="B636" s="3">
        <v>1.8919099999999999E-3</v>
      </c>
      <c r="C636" s="2">
        <v>3.8799399999999999</v>
      </c>
      <c r="D636" s="2">
        <v>10</v>
      </c>
      <c r="E636" s="2">
        <v>1</v>
      </c>
      <c r="F636" s="2">
        <v>2385.79</v>
      </c>
      <c r="G636" s="2">
        <v>-2314.56</v>
      </c>
      <c r="H636" s="2">
        <v>0.75745899999999999</v>
      </c>
    </row>
    <row r="637" spans="1:8" x14ac:dyDescent="0.25">
      <c r="A637" s="2">
        <v>-3764.91</v>
      </c>
      <c r="B637" s="3">
        <v>1.7358499999999999E-3</v>
      </c>
      <c r="C637" s="2">
        <v>3.88096</v>
      </c>
      <c r="D637" s="2">
        <v>10</v>
      </c>
      <c r="E637" s="2">
        <v>1</v>
      </c>
      <c r="F637" s="2">
        <v>2385.79</v>
      </c>
      <c r="G637" s="2">
        <v>-2412.5100000000002</v>
      </c>
      <c r="H637" s="2">
        <v>0.692083</v>
      </c>
    </row>
    <row r="638" spans="1:8" x14ac:dyDescent="0.25">
      <c r="A638" s="2">
        <v>-3854.64</v>
      </c>
      <c r="B638" s="3">
        <v>1.5806500000000001E-3</v>
      </c>
      <c r="C638" s="2">
        <v>3.88198</v>
      </c>
      <c r="D638" s="2">
        <v>10</v>
      </c>
      <c r="E638" s="2">
        <v>1</v>
      </c>
      <c r="F638" s="2">
        <v>2385.79</v>
      </c>
      <c r="G638" s="2">
        <v>-2471.96</v>
      </c>
      <c r="H638" s="2">
        <v>0.62707000000000002</v>
      </c>
    </row>
    <row r="639" spans="1:8" x14ac:dyDescent="0.25">
      <c r="A639" s="2">
        <v>-3948.67</v>
      </c>
      <c r="B639" s="3">
        <v>1.4264600000000001E-3</v>
      </c>
      <c r="C639" s="2">
        <v>3.8830100000000001</v>
      </c>
      <c r="D639" s="2">
        <v>10</v>
      </c>
      <c r="E639" s="2">
        <v>1</v>
      </c>
      <c r="F639" s="2">
        <v>2385.79</v>
      </c>
      <c r="G639" s="2">
        <v>-2491.5500000000002</v>
      </c>
      <c r="H639" s="2">
        <v>0.56247999999999998</v>
      </c>
    </row>
    <row r="640" spans="1:8" x14ac:dyDescent="0.25">
      <c r="A640" s="2">
        <v>-4038.63</v>
      </c>
      <c r="B640" s="3">
        <v>1.2710600000000001E-3</v>
      </c>
      <c r="C640" s="2">
        <v>3.8840300000000001</v>
      </c>
      <c r="D640" s="2">
        <v>10</v>
      </c>
      <c r="E640" s="2">
        <v>1</v>
      </c>
      <c r="F640" s="2">
        <v>2385.79</v>
      </c>
      <c r="G640" s="2">
        <v>-2571.7600000000002</v>
      </c>
      <c r="H640" s="2">
        <v>0.49738700000000002</v>
      </c>
    </row>
    <row r="641" spans="1:8" x14ac:dyDescent="0.25">
      <c r="A641" s="2">
        <v>-4127.5</v>
      </c>
      <c r="B641" s="3">
        <v>1.1157300000000001E-3</v>
      </c>
      <c r="C641" s="2">
        <v>3.8850600000000002</v>
      </c>
      <c r="D641" s="2">
        <v>10</v>
      </c>
      <c r="E641" s="2">
        <v>1</v>
      </c>
      <c r="F641" s="2">
        <v>2385.79</v>
      </c>
      <c r="G641" s="2">
        <v>-2653.87</v>
      </c>
      <c r="H641" s="2">
        <v>0.43231700000000001</v>
      </c>
    </row>
    <row r="642" spans="1:8" x14ac:dyDescent="0.25">
      <c r="A642" s="2">
        <v>-4221.1000000000004</v>
      </c>
      <c r="B642" s="3">
        <v>9.6183900000000003E-4</v>
      </c>
      <c r="C642" s="2">
        <v>3.8860800000000002</v>
      </c>
      <c r="D642" s="2">
        <v>10</v>
      </c>
      <c r="E642" s="2">
        <v>1</v>
      </c>
      <c r="F642" s="2">
        <v>2385.79</v>
      </c>
      <c r="G642" s="2">
        <v>-2672.57</v>
      </c>
      <c r="H642" s="2">
        <v>0.36785400000000001</v>
      </c>
    </row>
    <row r="643" spans="1:8" x14ac:dyDescent="0.25">
      <c r="A643" s="2">
        <v>-4312.6899999999996</v>
      </c>
      <c r="B643" s="3">
        <v>8.0709599999999999E-4</v>
      </c>
      <c r="C643" s="2">
        <v>3.8871000000000002</v>
      </c>
      <c r="D643" s="2">
        <v>10</v>
      </c>
      <c r="E643" s="2">
        <v>1</v>
      </c>
      <c r="F643" s="2">
        <v>2385.79</v>
      </c>
      <c r="G643" s="2">
        <v>-2717.13</v>
      </c>
      <c r="H643" s="2">
        <v>0.303033</v>
      </c>
    </row>
    <row r="644" spans="1:8" x14ac:dyDescent="0.25">
      <c r="A644" s="2">
        <v>-4398</v>
      </c>
      <c r="B644" s="3">
        <v>6.5073599999999996E-4</v>
      </c>
      <c r="C644" s="2">
        <v>3.8881299999999999</v>
      </c>
      <c r="D644" s="2">
        <v>10</v>
      </c>
      <c r="E644" s="2">
        <v>1</v>
      </c>
      <c r="F644" s="2">
        <v>2385.79</v>
      </c>
      <c r="G644" s="2">
        <v>-2817.84</v>
      </c>
      <c r="H644" s="2">
        <v>0.23753199999999999</v>
      </c>
    </row>
    <row r="645" spans="1:8" x14ac:dyDescent="0.25">
      <c r="A645" s="2">
        <v>-4486.47</v>
      </c>
      <c r="B645" s="3">
        <v>4.9532799999999996E-4</v>
      </c>
      <c r="C645" s="2">
        <v>3.8891499999999999</v>
      </c>
      <c r="D645" s="2">
        <v>10</v>
      </c>
      <c r="E645" s="2">
        <v>1</v>
      </c>
      <c r="F645" s="2">
        <v>2385.79</v>
      </c>
      <c r="G645" s="2">
        <v>-2866.99</v>
      </c>
      <c r="H645" s="2">
        <v>0.172431</v>
      </c>
    </row>
    <row r="646" spans="1:8" x14ac:dyDescent="0.25">
      <c r="A646" s="2">
        <v>-4578.25</v>
      </c>
      <c r="B646" s="3">
        <v>3.4047E-4</v>
      </c>
      <c r="C646" s="2">
        <v>3.89018</v>
      </c>
      <c r="D646" s="2">
        <v>10</v>
      </c>
      <c r="E646" s="2">
        <v>1</v>
      </c>
      <c r="F646" s="2">
        <v>2385.79</v>
      </c>
      <c r="G646" s="2">
        <v>-2880.9</v>
      </c>
      <c r="H646" s="2">
        <v>0.107562</v>
      </c>
    </row>
    <row r="647" spans="1:8" x14ac:dyDescent="0.25">
      <c r="A647" s="2">
        <v>-4663.97</v>
      </c>
      <c r="B647" s="3">
        <v>1.8370999999999999E-4</v>
      </c>
      <c r="C647" s="2">
        <v>3.8912</v>
      </c>
      <c r="D647" s="2">
        <v>10</v>
      </c>
      <c r="E647" s="2">
        <v>1</v>
      </c>
      <c r="F647" s="2">
        <v>2385.79</v>
      </c>
      <c r="G647" s="2">
        <v>-2965.64</v>
      </c>
      <c r="H647" s="2">
        <v>4.1893600000000003E-2</v>
      </c>
    </row>
    <row r="648" spans="1:8" x14ac:dyDescent="0.25">
      <c r="A648" s="2">
        <v>-4748.41</v>
      </c>
      <c r="B648" s="3">
        <v>2.67469E-5</v>
      </c>
      <c r="C648" s="2">
        <v>3.89222</v>
      </c>
      <c r="D648" s="2">
        <v>10</v>
      </c>
      <c r="E648" s="2">
        <v>1</v>
      </c>
      <c r="F648" s="2">
        <v>2385.79</v>
      </c>
      <c r="G648" s="2">
        <v>-3056.52</v>
      </c>
      <c r="H648" s="2">
        <v>-2.3860699999999999E-2</v>
      </c>
    </row>
    <row r="649" spans="1:8" x14ac:dyDescent="0.25">
      <c r="A649" s="2">
        <v>-4839.59</v>
      </c>
      <c r="B649" s="3">
        <v>-1.2832800000000001E-4</v>
      </c>
      <c r="C649" s="2">
        <v>3.8932500000000001</v>
      </c>
      <c r="D649" s="2">
        <v>10</v>
      </c>
      <c r="E649" s="2">
        <v>1</v>
      </c>
      <c r="F649" s="2">
        <v>2385.79</v>
      </c>
      <c r="G649" s="2">
        <v>-3075.83</v>
      </c>
      <c r="H649" s="2">
        <v>-8.8820700000000002E-2</v>
      </c>
    </row>
    <row r="650" spans="1:8" x14ac:dyDescent="0.25">
      <c r="A650" s="2">
        <v>-4930.3999999999996</v>
      </c>
      <c r="B650" s="3">
        <v>-2.8364800000000001E-4</v>
      </c>
      <c r="C650" s="2">
        <v>3.8942700000000001</v>
      </c>
      <c r="D650" s="2">
        <v>10</v>
      </c>
      <c r="E650" s="2">
        <v>1</v>
      </c>
      <c r="F650" s="2">
        <v>2385.79</v>
      </c>
      <c r="G650" s="2">
        <v>-3116.77</v>
      </c>
      <c r="H650" s="2">
        <v>-0.15388299999999999</v>
      </c>
    </row>
    <row r="651" spans="1:8" x14ac:dyDescent="0.25">
      <c r="A651" s="2">
        <v>-5016.1899999999996</v>
      </c>
      <c r="B651" s="3">
        <v>-4.40161E-4</v>
      </c>
      <c r="C651" s="2">
        <v>3.8953000000000002</v>
      </c>
      <c r="D651" s="2">
        <v>10</v>
      </c>
      <c r="E651" s="2">
        <v>1</v>
      </c>
      <c r="F651" s="2">
        <v>2385.79</v>
      </c>
      <c r="G651" s="2">
        <v>-3213.96</v>
      </c>
      <c r="H651" s="2">
        <v>-0.21944900000000001</v>
      </c>
    </row>
    <row r="652" spans="1:8" x14ac:dyDescent="0.25">
      <c r="A652" s="2">
        <v>-5104.3999999999996</v>
      </c>
      <c r="B652" s="3">
        <v>-5.9551199999999997E-4</v>
      </c>
      <c r="C652" s="2">
        <v>3.8963199999999998</v>
      </c>
      <c r="D652" s="2">
        <v>10</v>
      </c>
      <c r="E652" s="2">
        <v>1</v>
      </c>
      <c r="F652" s="2">
        <v>2385.79</v>
      </c>
      <c r="G652" s="2">
        <v>-3267.33</v>
      </c>
      <c r="H652" s="2">
        <v>-0.284526</v>
      </c>
    </row>
    <row r="653" spans="1:8" x14ac:dyDescent="0.25">
      <c r="A653" s="2">
        <v>-5196.53</v>
      </c>
      <c r="B653" s="3">
        <v>-7.49861E-4</v>
      </c>
      <c r="C653" s="2">
        <v>3.8973399999999998</v>
      </c>
      <c r="D653" s="2">
        <v>10</v>
      </c>
      <c r="E653" s="2">
        <v>1</v>
      </c>
      <c r="F653" s="2">
        <v>2385.79</v>
      </c>
      <c r="G653" s="2">
        <v>-3283.32</v>
      </c>
      <c r="H653" s="2">
        <v>-0.34918100000000002</v>
      </c>
    </row>
    <row r="654" spans="1:8" x14ac:dyDescent="0.25">
      <c r="A654" s="2">
        <v>-5283.45</v>
      </c>
      <c r="B654" s="3">
        <v>-9.0555400000000004E-4</v>
      </c>
      <c r="C654" s="2">
        <v>3.8983699999999999</v>
      </c>
      <c r="D654" s="2">
        <v>10</v>
      </c>
      <c r="E654" s="2">
        <v>1</v>
      </c>
      <c r="F654" s="2">
        <v>2385.79</v>
      </c>
      <c r="G654" s="2">
        <v>-3364.71</v>
      </c>
      <c r="H654" s="2">
        <v>-0.41440199999999999</v>
      </c>
    </row>
    <row r="655" spans="1:8" x14ac:dyDescent="0.25">
      <c r="A655" s="2">
        <v>-5369.05</v>
      </c>
      <c r="B655" s="3">
        <v>-1.0611399999999999E-3</v>
      </c>
      <c r="C655" s="2">
        <v>3.8993899999999999</v>
      </c>
      <c r="D655" s="2">
        <v>10</v>
      </c>
      <c r="E655" s="2">
        <v>1</v>
      </c>
      <c r="F655" s="2">
        <v>2385.79</v>
      </c>
      <c r="G655" s="2">
        <v>-3451.53</v>
      </c>
      <c r="H655" s="2">
        <v>-0.47958000000000001</v>
      </c>
    </row>
    <row r="656" spans="1:8" x14ac:dyDescent="0.25">
      <c r="A656" s="2">
        <v>-5460.56</v>
      </c>
      <c r="B656" s="3">
        <v>-1.2148599999999999E-3</v>
      </c>
      <c r="C656" s="2">
        <v>3.90042</v>
      </c>
      <c r="D656" s="2">
        <v>10</v>
      </c>
      <c r="E656" s="2">
        <v>1</v>
      </c>
      <c r="F656" s="2">
        <v>2385.79</v>
      </c>
      <c r="G656" s="2">
        <v>-3463.52</v>
      </c>
      <c r="H656" s="2">
        <v>-0.54396999999999995</v>
      </c>
    </row>
    <row r="657" spans="1:8" x14ac:dyDescent="0.25">
      <c r="A657" s="2">
        <v>-5549.85</v>
      </c>
      <c r="B657" s="3">
        <v>-1.36925E-3</v>
      </c>
      <c r="C657" s="2">
        <v>3.90144</v>
      </c>
      <c r="D657" s="2">
        <v>10</v>
      </c>
      <c r="E657" s="2">
        <v>1</v>
      </c>
      <c r="F657" s="2">
        <v>2385.79</v>
      </c>
      <c r="G657" s="2">
        <v>-3512.55</v>
      </c>
      <c r="H657" s="2">
        <v>-0.60864399999999996</v>
      </c>
    </row>
    <row r="658" spans="1:8" x14ac:dyDescent="0.25">
      <c r="A658" s="2">
        <v>-5633.83</v>
      </c>
      <c r="B658" s="3">
        <v>-1.5247500000000001E-3</v>
      </c>
      <c r="C658" s="2">
        <v>3.90246</v>
      </c>
      <c r="D658" s="2">
        <v>10</v>
      </c>
      <c r="E658" s="2">
        <v>1</v>
      </c>
      <c r="F658" s="2">
        <v>2385.79</v>
      </c>
      <c r="G658" s="2">
        <v>-3616.01</v>
      </c>
      <c r="H658" s="2">
        <v>-0.67378400000000005</v>
      </c>
    </row>
    <row r="659" spans="1:8" x14ac:dyDescent="0.25">
      <c r="A659" s="2">
        <v>-5722.07</v>
      </c>
      <c r="B659" s="3">
        <v>-1.6785700000000001E-3</v>
      </c>
      <c r="C659" s="2">
        <v>3.9034900000000001</v>
      </c>
      <c r="D659" s="2">
        <v>10</v>
      </c>
      <c r="E659" s="2">
        <v>1</v>
      </c>
      <c r="F659" s="2">
        <v>2385.79</v>
      </c>
      <c r="G659" s="2">
        <v>-3661.55</v>
      </c>
      <c r="H659" s="2">
        <v>-0.73821899999999996</v>
      </c>
    </row>
    <row r="660" spans="1:8" x14ac:dyDescent="0.25">
      <c r="A660" s="2">
        <v>-5814.13</v>
      </c>
      <c r="B660" s="3">
        <v>-1.83132E-3</v>
      </c>
      <c r="C660" s="2">
        <v>3.9045100000000001</v>
      </c>
      <c r="D660" s="2">
        <v>10</v>
      </c>
      <c r="E660" s="2">
        <v>1</v>
      </c>
      <c r="F660" s="2">
        <v>2385.79</v>
      </c>
      <c r="G660" s="2">
        <v>-3667.32</v>
      </c>
      <c r="H660" s="2">
        <v>-0.80220800000000003</v>
      </c>
    </row>
    <row r="661" spans="1:8" x14ac:dyDescent="0.25">
      <c r="A661" s="2">
        <v>-5899.04</v>
      </c>
      <c r="B661" s="3">
        <v>-1.9859399999999998E-3</v>
      </c>
      <c r="C661" s="2">
        <v>3.9055399999999998</v>
      </c>
      <c r="D661" s="2">
        <v>10</v>
      </c>
      <c r="E661" s="2">
        <v>1</v>
      </c>
      <c r="F661" s="2">
        <v>2385.79</v>
      </c>
      <c r="G661" s="2">
        <v>-3758.54</v>
      </c>
      <c r="H661" s="2">
        <v>-0.86697999999999997</v>
      </c>
    </row>
    <row r="662" spans="1:8" x14ac:dyDescent="0.25">
      <c r="A662" s="2">
        <v>-5982.68</v>
      </c>
      <c r="B662" s="3">
        <v>-2.1404000000000002E-3</v>
      </c>
      <c r="C662" s="2">
        <v>3.9065599999999998</v>
      </c>
      <c r="D662" s="2">
        <v>10</v>
      </c>
      <c r="E662" s="2">
        <v>1</v>
      </c>
      <c r="F662" s="2">
        <v>2385.79</v>
      </c>
      <c r="G662" s="2">
        <v>-3839.71</v>
      </c>
      <c r="H662" s="2">
        <v>-0.93168399999999996</v>
      </c>
    </row>
    <row r="663" spans="1:8" x14ac:dyDescent="0.25">
      <c r="A663" s="2">
        <v>-6072.09</v>
      </c>
      <c r="B663" s="3">
        <v>-2.2931599999999998E-3</v>
      </c>
      <c r="C663" s="2">
        <v>3.9075799999999998</v>
      </c>
      <c r="D663" s="2">
        <v>10</v>
      </c>
      <c r="E663" s="2">
        <v>1</v>
      </c>
      <c r="F663" s="2">
        <v>2385.79</v>
      </c>
      <c r="G663" s="2">
        <v>-3843.23</v>
      </c>
      <c r="H663" s="2">
        <v>-0.99567499999999998</v>
      </c>
    </row>
    <row r="664" spans="1:8" x14ac:dyDescent="0.25">
      <c r="A664" s="2">
        <v>-6157.95</v>
      </c>
      <c r="B664" s="3">
        <v>-2.44722E-3</v>
      </c>
      <c r="C664" s="2">
        <v>3.9086099999999999</v>
      </c>
      <c r="D664" s="2">
        <v>10</v>
      </c>
      <c r="E664" s="2">
        <v>1</v>
      </c>
      <c r="F664" s="2">
        <v>2385.79</v>
      </c>
      <c r="G664" s="2">
        <v>-3887.2</v>
      </c>
      <c r="H664" s="2">
        <v>-1.0602100000000001</v>
      </c>
    </row>
    <row r="665" spans="1:8" x14ac:dyDescent="0.25">
      <c r="A665" s="2">
        <v>-6236.63</v>
      </c>
      <c r="B665" s="3">
        <v>-2.6031499999999998E-3</v>
      </c>
      <c r="C665" s="2">
        <v>3.9096299999999999</v>
      </c>
      <c r="D665" s="2">
        <v>10</v>
      </c>
      <c r="E665" s="2">
        <v>1</v>
      </c>
      <c r="F665" s="2">
        <v>2385.79</v>
      </c>
      <c r="G665" s="2">
        <v>-3997.56</v>
      </c>
      <c r="H665" s="2">
        <v>-1.12554</v>
      </c>
    </row>
    <row r="666" spans="1:8" x14ac:dyDescent="0.25">
      <c r="A666" s="2">
        <v>-6319.96</v>
      </c>
      <c r="B666" s="3">
        <v>-2.7576200000000001E-3</v>
      </c>
      <c r="C666" s="2">
        <v>3.91066</v>
      </c>
      <c r="D666" s="2">
        <v>10</v>
      </c>
      <c r="E666" s="2">
        <v>1</v>
      </c>
      <c r="F666" s="2">
        <v>2385.79</v>
      </c>
      <c r="G666" s="2">
        <v>-4034.42</v>
      </c>
      <c r="H666" s="2">
        <v>-1.19025</v>
      </c>
    </row>
    <row r="667" spans="1:8" x14ac:dyDescent="0.25">
      <c r="A667" s="2">
        <v>-6407.07</v>
      </c>
      <c r="B667" s="3">
        <v>-2.9114800000000001E-3</v>
      </c>
      <c r="C667" s="2">
        <v>3.91168</v>
      </c>
      <c r="D667" s="2">
        <v>10</v>
      </c>
      <c r="E667" s="2">
        <v>1</v>
      </c>
      <c r="F667" s="2">
        <v>2385.79</v>
      </c>
      <c r="G667" s="2">
        <v>-4046.52</v>
      </c>
      <c r="H667" s="2">
        <v>-1.2546999999999999</v>
      </c>
    </row>
    <row r="668" spans="1:8" x14ac:dyDescent="0.25">
      <c r="A668" s="2">
        <v>-6487.53</v>
      </c>
      <c r="B668" s="3">
        <v>-3.0670900000000002E-3</v>
      </c>
      <c r="C668" s="2">
        <v>3.9127000000000001</v>
      </c>
      <c r="D668" s="2">
        <v>10</v>
      </c>
      <c r="E668" s="2">
        <v>1</v>
      </c>
      <c r="F668" s="2">
        <v>2385.79</v>
      </c>
      <c r="G668" s="2">
        <v>-4144.6499999999996</v>
      </c>
      <c r="H668" s="2">
        <v>-1.31989</v>
      </c>
    </row>
    <row r="669" spans="1:8" x14ac:dyDescent="0.25">
      <c r="A669" s="2">
        <v>-6569.36</v>
      </c>
      <c r="B669" s="3">
        <v>-3.2218199999999998E-3</v>
      </c>
      <c r="C669" s="2">
        <v>3.9137300000000002</v>
      </c>
      <c r="D669" s="2">
        <v>10</v>
      </c>
      <c r="E669" s="2">
        <v>1</v>
      </c>
      <c r="F669" s="2">
        <v>2385.79</v>
      </c>
      <c r="G669" s="2">
        <v>-4222.79</v>
      </c>
      <c r="H669" s="2">
        <v>-1.3847100000000001</v>
      </c>
    </row>
    <row r="670" spans="1:8" x14ac:dyDescent="0.25">
      <c r="A670" s="2">
        <v>-6658.52</v>
      </c>
      <c r="B670" s="3">
        <v>-3.3742400000000001E-3</v>
      </c>
      <c r="C670" s="2">
        <v>3.9147500000000002</v>
      </c>
      <c r="D670" s="2">
        <v>10</v>
      </c>
      <c r="E670" s="2">
        <v>1</v>
      </c>
      <c r="F670" s="2">
        <v>2385.79</v>
      </c>
      <c r="G670" s="2">
        <v>-4219.7</v>
      </c>
      <c r="H670" s="2">
        <v>-1.44855</v>
      </c>
    </row>
    <row r="671" spans="1:8" x14ac:dyDescent="0.25">
      <c r="A671" s="2">
        <v>-6744.06</v>
      </c>
      <c r="B671" s="3">
        <v>-3.5276800000000001E-3</v>
      </c>
      <c r="C671" s="2">
        <v>3.9157799999999998</v>
      </c>
      <c r="D671" s="2">
        <v>10</v>
      </c>
      <c r="E671" s="2">
        <v>1</v>
      </c>
      <c r="F671" s="2">
        <v>2385.79</v>
      </c>
      <c r="G671" s="2">
        <v>-4270.93</v>
      </c>
      <c r="H671" s="2">
        <v>-1.5128299999999999</v>
      </c>
    </row>
    <row r="672" spans="1:8" x14ac:dyDescent="0.25">
      <c r="A672" s="2">
        <v>-6823.13</v>
      </c>
      <c r="B672" s="3">
        <v>-3.68235E-3</v>
      </c>
      <c r="C672" s="2">
        <v>3.9167999999999998</v>
      </c>
      <c r="D672" s="2">
        <v>10</v>
      </c>
      <c r="E672" s="2">
        <v>1</v>
      </c>
      <c r="F672" s="2">
        <v>2385.79</v>
      </c>
      <c r="G672" s="2">
        <v>-4378.7</v>
      </c>
      <c r="H672" s="2">
        <v>-1.5776300000000001</v>
      </c>
    </row>
    <row r="673" spans="1:8" x14ac:dyDescent="0.25">
      <c r="A673" s="2">
        <v>-6907.57</v>
      </c>
      <c r="B673" s="3">
        <v>-3.8350300000000001E-3</v>
      </c>
      <c r="C673" s="2">
        <v>3.9178199999999999</v>
      </c>
      <c r="D673" s="2">
        <v>10</v>
      </c>
      <c r="E673" s="2">
        <v>1</v>
      </c>
      <c r="F673" s="2">
        <v>2385.79</v>
      </c>
      <c r="G673" s="2">
        <v>-4412.43</v>
      </c>
      <c r="H673" s="2">
        <v>-1.6415900000000001</v>
      </c>
    </row>
    <row r="674" spans="1:8" x14ac:dyDescent="0.25">
      <c r="A674" s="2">
        <v>-6995.02</v>
      </c>
      <c r="B674" s="3">
        <v>-3.98687E-3</v>
      </c>
      <c r="C674" s="2">
        <v>3.9188499999999999</v>
      </c>
      <c r="D674" s="2">
        <v>10</v>
      </c>
      <c r="E674" s="2">
        <v>1</v>
      </c>
      <c r="F674" s="2">
        <v>2385.79</v>
      </c>
      <c r="G674" s="2">
        <v>-4417.32</v>
      </c>
      <c r="H674" s="2">
        <v>-1.70519</v>
      </c>
    </row>
    <row r="675" spans="1:8" x14ac:dyDescent="0.25">
      <c r="A675" s="2">
        <v>-7074.95</v>
      </c>
      <c r="B675" s="3">
        <v>-4.1406899999999998E-3</v>
      </c>
      <c r="C675" s="2">
        <v>3.91987</v>
      </c>
      <c r="D675" s="2">
        <v>10</v>
      </c>
      <c r="E675" s="2">
        <v>1</v>
      </c>
      <c r="F675" s="2">
        <v>2385.79</v>
      </c>
      <c r="G675" s="2">
        <v>-4504.09</v>
      </c>
      <c r="H675" s="2">
        <v>-1.76963</v>
      </c>
    </row>
    <row r="676" spans="1:8" x14ac:dyDescent="0.25">
      <c r="A676" s="2">
        <v>-7152.87</v>
      </c>
      <c r="B676" s="3">
        <v>-4.2945099999999996E-3</v>
      </c>
      <c r="C676" s="2">
        <v>3.9209000000000001</v>
      </c>
      <c r="D676" s="2">
        <v>10</v>
      </c>
      <c r="E676" s="2">
        <v>1</v>
      </c>
      <c r="F676" s="2">
        <v>2385.79</v>
      </c>
      <c r="G676" s="2">
        <v>-4589.37</v>
      </c>
      <c r="H676" s="2">
        <v>-1.8340700000000001</v>
      </c>
    </row>
    <row r="677" spans="1:8" x14ac:dyDescent="0.25">
      <c r="A677" s="2">
        <v>-7237.6</v>
      </c>
      <c r="B677" s="3">
        <v>-4.44634E-3</v>
      </c>
      <c r="C677" s="2">
        <v>3.9219200000000001</v>
      </c>
      <c r="D677" s="2">
        <v>10</v>
      </c>
      <c r="E677" s="2">
        <v>1</v>
      </c>
      <c r="F677" s="2">
        <v>2385.79</v>
      </c>
      <c r="G677" s="2">
        <v>-4594.07</v>
      </c>
      <c r="H677" s="2">
        <v>-1.89767</v>
      </c>
    </row>
    <row r="678" spans="1:8" x14ac:dyDescent="0.25">
      <c r="A678" s="2">
        <v>-7320.09</v>
      </c>
      <c r="B678" s="3">
        <v>-4.5988699999999997E-3</v>
      </c>
      <c r="C678" s="2">
        <v>3.9229400000000001</v>
      </c>
      <c r="D678" s="2">
        <v>10</v>
      </c>
      <c r="E678" s="2">
        <v>1</v>
      </c>
      <c r="F678" s="2">
        <v>2385.79</v>
      </c>
      <c r="G678" s="2">
        <v>-4642.3500000000004</v>
      </c>
      <c r="H678" s="2">
        <v>-1.96157</v>
      </c>
    </row>
    <row r="679" spans="1:8" x14ac:dyDescent="0.25">
      <c r="A679" s="2">
        <v>-7397.49</v>
      </c>
      <c r="B679" s="3">
        <v>-4.7522900000000002E-3</v>
      </c>
      <c r="C679" s="2">
        <v>3.9239700000000002</v>
      </c>
      <c r="D679" s="2">
        <v>10</v>
      </c>
      <c r="E679" s="2">
        <v>1</v>
      </c>
      <c r="F679" s="2">
        <v>2385.79</v>
      </c>
      <c r="G679" s="2">
        <v>-4749.34</v>
      </c>
      <c r="H679" s="2">
        <v>-2.0258400000000001</v>
      </c>
    </row>
    <row r="680" spans="1:8" x14ac:dyDescent="0.25">
      <c r="A680" s="2">
        <v>-7480.83</v>
      </c>
      <c r="B680" s="3">
        <v>-4.9034200000000003E-3</v>
      </c>
      <c r="C680" s="2">
        <v>3.9249900000000002</v>
      </c>
      <c r="D680" s="2">
        <v>10</v>
      </c>
      <c r="E680" s="2">
        <v>1</v>
      </c>
      <c r="F680" s="2">
        <v>2385.79</v>
      </c>
      <c r="G680" s="2">
        <v>-4781.59</v>
      </c>
      <c r="H680" s="2">
        <v>-2.0891500000000001</v>
      </c>
    </row>
    <row r="681" spans="1:8" x14ac:dyDescent="0.25">
      <c r="A681" s="2">
        <v>-7567.58</v>
      </c>
      <c r="B681" s="3">
        <v>-5.0534300000000002E-3</v>
      </c>
      <c r="C681" s="2">
        <v>3.9260199999999998</v>
      </c>
      <c r="D681" s="2">
        <v>10</v>
      </c>
      <c r="E681" s="2">
        <v>1</v>
      </c>
      <c r="F681" s="2">
        <v>2385.79</v>
      </c>
      <c r="G681" s="2">
        <v>-4779.3100000000004</v>
      </c>
      <c r="H681" s="2">
        <v>-2.1519900000000001</v>
      </c>
    </row>
    <row r="682" spans="1:8" x14ac:dyDescent="0.25">
      <c r="A682" s="2">
        <v>-7645.88</v>
      </c>
      <c r="B682" s="3">
        <v>-5.2055399999999998E-3</v>
      </c>
      <c r="C682" s="2">
        <v>3.9270399999999999</v>
      </c>
      <c r="D682" s="2">
        <v>10</v>
      </c>
      <c r="E682" s="2">
        <v>1</v>
      </c>
      <c r="F682" s="2">
        <v>2385.79</v>
      </c>
      <c r="G682" s="2">
        <v>-4874.04</v>
      </c>
      <c r="H682" s="2">
        <v>-2.2157100000000001</v>
      </c>
    </row>
    <row r="683" spans="1:8" x14ac:dyDescent="0.25">
      <c r="A683" s="2">
        <v>-7722.82</v>
      </c>
      <c r="B683" s="3">
        <v>-5.3572999999999997E-3</v>
      </c>
      <c r="C683" s="2">
        <v>3.9280599999999999</v>
      </c>
      <c r="D683" s="2">
        <v>10</v>
      </c>
      <c r="E683" s="2">
        <v>1</v>
      </c>
      <c r="F683" s="2">
        <v>2385.79</v>
      </c>
      <c r="G683" s="2">
        <v>-4947.3999999999996</v>
      </c>
      <c r="H683" s="2">
        <v>-2.27929</v>
      </c>
    </row>
    <row r="684" spans="1:8" x14ac:dyDescent="0.25">
      <c r="A684" s="2">
        <v>-7805.57</v>
      </c>
      <c r="B684" s="3">
        <v>-5.5073700000000001E-3</v>
      </c>
      <c r="C684" s="2">
        <v>3.92909</v>
      </c>
      <c r="D684" s="2">
        <v>10</v>
      </c>
      <c r="E684" s="2">
        <v>1</v>
      </c>
      <c r="F684" s="2">
        <v>2385.79</v>
      </c>
      <c r="G684" s="2">
        <v>-4944.46</v>
      </c>
      <c r="H684" s="2">
        <v>-2.3421599999999998</v>
      </c>
    </row>
    <row r="685" spans="1:8" x14ac:dyDescent="0.25">
      <c r="A685" s="2">
        <v>-7883.92</v>
      </c>
      <c r="B685" s="3">
        <v>-5.6588400000000001E-3</v>
      </c>
      <c r="C685" s="2">
        <v>3.93011</v>
      </c>
      <c r="D685" s="2">
        <v>10</v>
      </c>
      <c r="E685" s="2">
        <v>1</v>
      </c>
      <c r="F685" s="2">
        <v>2385.79</v>
      </c>
      <c r="G685" s="2">
        <v>-4993.53</v>
      </c>
      <c r="H685" s="2">
        <v>-2.4056099999999998</v>
      </c>
    </row>
    <row r="686" spans="1:8" x14ac:dyDescent="0.25">
      <c r="A686" s="2">
        <v>-7956.36</v>
      </c>
      <c r="B686" s="3">
        <v>-5.8116900000000004E-3</v>
      </c>
      <c r="C686" s="2">
        <v>3.9311400000000001</v>
      </c>
      <c r="D686" s="2">
        <v>10</v>
      </c>
      <c r="E686" s="2">
        <v>1</v>
      </c>
      <c r="F686" s="2">
        <v>2385.79</v>
      </c>
      <c r="G686" s="2">
        <v>-5107.51</v>
      </c>
      <c r="H686" s="2">
        <v>-2.4696500000000001</v>
      </c>
    </row>
    <row r="687" spans="1:8" x14ac:dyDescent="0.25">
      <c r="A687" s="2">
        <v>-8035.33</v>
      </c>
      <c r="B687" s="3">
        <v>-5.9621500000000003E-3</v>
      </c>
      <c r="C687" s="2">
        <v>3.9321600000000001</v>
      </c>
      <c r="D687" s="2">
        <v>10</v>
      </c>
      <c r="E687" s="2">
        <v>1</v>
      </c>
      <c r="F687" s="2">
        <v>2385.79</v>
      </c>
      <c r="G687" s="2">
        <v>-5130.34</v>
      </c>
      <c r="H687" s="2">
        <v>-2.53268</v>
      </c>
    </row>
    <row r="688" spans="1:8" x14ac:dyDescent="0.25">
      <c r="A688" s="2">
        <v>-8118.03</v>
      </c>
      <c r="B688" s="3">
        <v>-6.1117300000000001E-3</v>
      </c>
      <c r="C688" s="2">
        <v>3.9331800000000001</v>
      </c>
      <c r="D688" s="2">
        <v>10</v>
      </c>
      <c r="E688" s="2">
        <v>1</v>
      </c>
      <c r="F688" s="2">
        <v>2385.79</v>
      </c>
      <c r="G688" s="2">
        <v>-5133.33</v>
      </c>
      <c r="H688" s="2">
        <v>-2.5953400000000002</v>
      </c>
    </row>
    <row r="689" spans="1:8" x14ac:dyDescent="0.25">
      <c r="A689" s="2">
        <v>-8192.94</v>
      </c>
      <c r="B689" s="3">
        <v>-6.2631700000000002E-3</v>
      </c>
      <c r="C689" s="2">
        <v>3.9342100000000002</v>
      </c>
      <c r="D689" s="2">
        <v>10</v>
      </c>
      <c r="E689" s="2">
        <v>1</v>
      </c>
      <c r="F689" s="2">
        <v>2385.79</v>
      </c>
      <c r="G689" s="2">
        <v>-5230.1400000000003</v>
      </c>
      <c r="H689" s="2">
        <v>-2.6587800000000001</v>
      </c>
    </row>
    <row r="690" spans="1:8" x14ac:dyDescent="0.25">
      <c r="A690" s="2">
        <v>-8267.92</v>
      </c>
      <c r="B690" s="3">
        <v>-6.4137400000000002E-3</v>
      </c>
      <c r="C690" s="2">
        <v>3.9352299999999998</v>
      </c>
      <c r="D690" s="2">
        <v>10</v>
      </c>
      <c r="E690" s="2">
        <v>1</v>
      </c>
      <c r="F690" s="2">
        <v>2385.79</v>
      </c>
      <c r="G690" s="2">
        <v>-5307.43</v>
      </c>
      <c r="H690" s="2">
        <v>-2.7218599999999999</v>
      </c>
    </row>
    <row r="691" spans="1:8" x14ac:dyDescent="0.25">
      <c r="A691" s="2">
        <v>-8350.69</v>
      </c>
      <c r="B691" s="3">
        <v>-6.5618200000000003E-3</v>
      </c>
      <c r="C691" s="2">
        <v>3.9362599999999999</v>
      </c>
      <c r="D691" s="2">
        <v>10</v>
      </c>
      <c r="E691" s="2">
        <v>1</v>
      </c>
      <c r="F691" s="2">
        <v>2385.79</v>
      </c>
      <c r="G691" s="2">
        <v>-5295.47</v>
      </c>
      <c r="H691" s="2">
        <v>-2.78389</v>
      </c>
    </row>
    <row r="692" spans="1:8" x14ac:dyDescent="0.25">
      <c r="A692" s="2">
        <v>-8429.11</v>
      </c>
      <c r="B692" s="3">
        <v>-6.7109700000000001E-3</v>
      </c>
      <c r="C692" s="2">
        <v>3.9372799999999999</v>
      </c>
      <c r="D692" s="2">
        <v>10</v>
      </c>
      <c r="E692" s="2">
        <v>1</v>
      </c>
      <c r="F692" s="2">
        <v>2385.79</v>
      </c>
      <c r="G692" s="2">
        <v>-5348.93</v>
      </c>
      <c r="H692" s="2">
        <v>-2.8463799999999999</v>
      </c>
    </row>
    <row r="693" spans="1:8" x14ac:dyDescent="0.25">
      <c r="A693" s="2">
        <v>-8501.66</v>
      </c>
      <c r="B693" s="3">
        <v>-6.8609999999999999E-3</v>
      </c>
      <c r="C693" s="2">
        <v>3.9382999999999999</v>
      </c>
      <c r="D693" s="2">
        <v>10</v>
      </c>
      <c r="E693" s="2">
        <v>1</v>
      </c>
      <c r="F693" s="2">
        <v>2385.79</v>
      </c>
      <c r="G693" s="2">
        <v>-5457.34</v>
      </c>
      <c r="H693" s="2">
        <v>-2.90923</v>
      </c>
    </row>
    <row r="694" spans="1:8" x14ac:dyDescent="0.25">
      <c r="A694" s="2">
        <v>-8580.8799999999992</v>
      </c>
      <c r="B694" s="3">
        <v>-7.0084500000000003E-3</v>
      </c>
      <c r="C694" s="2">
        <v>3.93933</v>
      </c>
      <c r="D694" s="2">
        <v>10</v>
      </c>
      <c r="E694" s="2">
        <v>1</v>
      </c>
      <c r="F694" s="2">
        <v>2385.79</v>
      </c>
      <c r="G694" s="2">
        <v>-5476.91</v>
      </c>
      <c r="H694" s="2">
        <v>-2.9710000000000001</v>
      </c>
    </row>
    <row r="695" spans="1:8" x14ac:dyDescent="0.25">
      <c r="A695" s="2">
        <v>-8662.39</v>
      </c>
      <c r="B695" s="3">
        <v>-7.1550600000000004E-3</v>
      </c>
      <c r="C695" s="2">
        <v>3.94035</v>
      </c>
      <c r="D695" s="2">
        <v>10</v>
      </c>
      <c r="E695" s="2">
        <v>1</v>
      </c>
      <c r="F695" s="2">
        <v>2385.79</v>
      </c>
      <c r="G695" s="2">
        <v>-5476.76</v>
      </c>
      <c r="H695" s="2">
        <v>-3.03241</v>
      </c>
    </row>
    <row r="696" spans="1:8" x14ac:dyDescent="0.25">
      <c r="A696" s="2">
        <v>-8735.25</v>
      </c>
      <c r="B696" s="3">
        <v>-7.3037099999999997E-3</v>
      </c>
      <c r="C696" s="2">
        <v>3.9413800000000001</v>
      </c>
      <c r="D696" s="2">
        <v>10</v>
      </c>
      <c r="E696" s="2">
        <v>1</v>
      </c>
      <c r="F696" s="2">
        <v>2385.79</v>
      </c>
      <c r="G696" s="2">
        <v>-5574.63</v>
      </c>
      <c r="H696" s="2">
        <v>-3.0946899999999999</v>
      </c>
    </row>
    <row r="697" spans="1:8" x14ac:dyDescent="0.25">
      <c r="A697" s="2">
        <v>-8807.83</v>
      </c>
      <c r="B697" s="3">
        <v>-7.4515600000000003E-3</v>
      </c>
      <c r="C697" s="2">
        <v>3.9424000000000001</v>
      </c>
      <c r="D697" s="2">
        <v>10</v>
      </c>
      <c r="E697" s="2">
        <v>1</v>
      </c>
      <c r="F697" s="2">
        <v>2385.79</v>
      </c>
      <c r="G697" s="2">
        <v>-5650.69</v>
      </c>
      <c r="H697" s="2">
        <v>-3.1566299999999998</v>
      </c>
    </row>
    <row r="698" spans="1:8" x14ac:dyDescent="0.25">
      <c r="A698" s="2">
        <v>-8888.14</v>
      </c>
      <c r="B698" s="3">
        <v>-7.5969499999999999E-3</v>
      </c>
      <c r="C698" s="2">
        <v>3.9434200000000001</v>
      </c>
      <c r="D698" s="2">
        <v>10</v>
      </c>
      <c r="E698" s="2">
        <v>1</v>
      </c>
      <c r="F698" s="2">
        <v>2385.79</v>
      </c>
      <c r="G698" s="2">
        <v>-5636.94</v>
      </c>
      <c r="H698" s="2">
        <v>-3.21753</v>
      </c>
    </row>
    <row r="699" spans="1:8" x14ac:dyDescent="0.25">
      <c r="A699" s="2">
        <v>-8964.01</v>
      </c>
      <c r="B699" s="3">
        <v>-7.7434599999999998E-3</v>
      </c>
      <c r="C699" s="2">
        <v>3.9444499999999998</v>
      </c>
      <c r="D699" s="2">
        <v>10</v>
      </c>
      <c r="E699" s="2">
        <v>1</v>
      </c>
      <c r="F699" s="2">
        <v>2385.79</v>
      </c>
      <c r="G699" s="2">
        <v>-5686.86</v>
      </c>
      <c r="H699" s="2">
        <v>-3.2789100000000002</v>
      </c>
    </row>
    <row r="700" spans="1:8" x14ac:dyDescent="0.25">
      <c r="A700" s="2">
        <v>-9033.5499999999993</v>
      </c>
      <c r="B700" s="3">
        <v>-7.8909900000000005E-3</v>
      </c>
      <c r="C700" s="2">
        <v>3.9454699999999998</v>
      </c>
      <c r="D700" s="2">
        <v>10</v>
      </c>
      <c r="E700" s="2">
        <v>1</v>
      </c>
      <c r="F700" s="2">
        <v>2385.79</v>
      </c>
      <c r="G700" s="2">
        <v>-5797.18</v>
      </c>
      <c r="H700" s="2">
        <v>-3.3407200000000001</v>
      </c>
    </row>
    <row r="701" spans="1:8" x14ac:dyDescent="0.25">
      <c r="A701" s="2">
        <v>-9109.9599999999991</v>
      </c>
      <c r="B701" s="3">
        <v>-8.0359200000000002E-3</v>
      </c>
      <c r="C701" s="2">
        <v>3.9464999999999999</v>
      </c>
      <c r="D701" s="2">
        <v>10</v>
      </c>
      <c r="E701" s="2">
        <v>1</v>
      </c>
      <c r="F701" s="2">
        <v>2385.79</v>
      </c>
      <c r="G701" s="2">
        <v>-5809.17</v>
      </c>
      <c r="H701" s="2">
        <v>-3.40143</v>
      </c>
    </row>
    <row r="702" spans="1:8" x14ac:dyDescent="0.25">
      <c r="A702" s="2">
        <v>-9188.2199999999993</v>
      </c>
      <c r="B702" s="3">
        <v>-8.1802400000000001E-3</v>
      </c>
      <c r="C702" s="2">
        <v>3.9475199999999999</v>
      </c>
      <c r="D702" s="2">
        <v>10</v>
      </c>
      <c r="E702" s="2">
        <v>1</v>
      </c>
      <c r="F702" s="2">
        <v>2385.79</v>
      </c>
      <c r="G702" s="2">
        <v>-5813.15</v>
      </c>
      <c r="H702" s="2">
        <v>-3.4618899999999999</v>
      </c>
    </row>
    <row r="703" spans="1:8" x14ac:dyDescent="0.25">
      <c r="A703" s="2">
        <v>-9257.9500000000007</v>
      </c>
      <c r="B703" s="3">
        <v>-8.3265200000000004E-3</v>
      </c>
      <c r="C703" s="2">
        <v>3.9485399999999999</v>
      </c>
      <c r="D703" s="2">
        <v>10</v>
      </c>
      <c r="E703" s="2">
        <v>1</v>
      </c>
      <c r="F703" s="2">
        <v>2385.79</v>
      </c>
      <c r="G703" s="2">
        <v>-5911.77</v>
      </c>
      <c r="H703" s="2">
        <v>-3.5231699999999999</v>
      </c>
    </row>
    <row r="704" spans="1:8" x14ac:dyDescent="0.25">
      <c r="A704" s="2">
        <v>-9328.3700000000008</v>
      </c>
      <c r="B704" s="3">
        <v>-8.4717600000000001E-3</v>
      </c>
      <c r="C704" s="2">
        <v>3.94957</v>
      </c>
      <c r="D704" s="2">
        <v>10</v>
      </c>
      <c r="E704" s="2">
        <v>1</v>
      </c>
      <c r="F704" s="2">
        <v>2385.79</v>
      </c>
      <c r="G704" s="2">
        <v>-5979.42</v>
      </c>
      <c r="H704" s="2">
        <v>-3.5840200000000002</v>
      </c>
    </row>
    <row r="705" spans="1:8" x14ac:dyDescent="0.25">
      <c r="A705" s="2">
        <v>-9405.84</v>
      </c>
      <c r="B705" s="3">
        <v>-8.6146999999999994E-3</v>
      </c>
      <c r="C705" s="2">
        <v>3.95059</v>
      </c>
      <c r="D705" s="2">
        <v>10</v>
      </c>
      <c r="E705" s="2">
        <v>1</v>
      </c>
      <c r="F705" s="2">
        <v>2385.79</v>
      </c>
      <c r="G705" s="2">
        <v>-5957.39</v>
      </c>
      <c r="H705" s="2">
        <v>-3.6438999999999999</v>
      </c>
    </row>
    <row r="706" spans="1:8" x14ac:dyDescent="0.25">
      <c r="A706" s="2">
        <v>-9477.6299999999992</v>
      </c>
      <c r="B706" s="3">
        <v>-8.7592999999999994E-3</v>
      </c>
      <c r="C706" s="2">
        <v>3.9516200000000001</v>
      </c>
      <c r="D706" s="2">
        <v>10</v>
      </c>
      <c r="E706" s="2">
        <v>1</v>
      </c>
      <c r="F706" s="2">
        <v>2385.79</v>
      </c>
      <c r="G706" s="2">
        <v>-6013.91</v>
      </c>
      <c r="H706" s="2">
        <v>-3.7044800000000002</v>
      </c>
    </row>
    <row r="707" spans="1:8" x14ac:dyDescent="0.25">
      <c r="A707" s="2">
        <v>-9542.75</v>
      </c>
      <c r="B707" s="3">
        <v>-8.9049699999999999E-3</v>
      </c>
      <c r="C707" s="2">
        <v>3.9526400000000002</v>
      </c>
      <c r="D707" s="2">
        <v>10</v>
      </c>
      <c r="E707" s="2">
        <v>1</v>
      </c>
      <c r="F707" s="2">
        <v>2385.79</v>
      </c>
      <c r="G707" s="2">
        <v>-6119.25</v>
      </c>
      <c r="H707" s="2">
        <v>-3.7654999999999998</v>
      </c>
    </row>
    <row r="708" spans="1:8" x14ac:dyDescent="0.25">
      <c r="A708" s="2">
        <v>-9615.2000000000007</v>
      </c>
      <c r="B708" s="3">
        <v>-9.0481199999999998E-3</v>
      </c>
      <c r="C708" s="2">
        <v>3.9536600000000002</v>
      </c>
      <c r="D708" s="2">
        <v>10</v>
      </c>
      <c r="E708" s="2">
        <v>1</v>
      </c>
      <c r="F708" s="2">
        <v>2385.79</v>
      </c>
      <c r="G708" s="2">
        <v>-6136.95</v>
      </c>
      <c r="H708" s="2">
        <v>-3.8254700000000001</v>
      </c>
    </row>
    <row r="709" spans="1:8" x14ac:dyDescent="0.25">
      <c r="A709" s="2">
        <v>-9690.5</v>
      </c>
      <c r="B709" s="3">
        <v>-9.1903200000000001E-3</v>
      </c>
      <c r="C709" s="2">
        <v>3.9546899999999998</v>
      </c>
      <c r="D709" s="2">
        <v>10</v>
      </c>
      <c r="E709" s="2">
        <v>1</v>
      </c>
      <c r="F709" s="2">
        <v>2385.79</v>
      </c>
      <c r="G709" s="2">
        <v>-6134.03</v>
      </c>
      <c r="H709" s="2">
        <v>-3.8850500000000001</v>
      </c>
    </row>
    <row r="710" spans="1:8" x14ac:dyDescent="0.25">
      <c r="A710" s="2">
        <v>-9757.7199999999993</v>
      </c>
      <c r="B710" s="3">
        <v>-9.3343699999999998E-3</v>
      </c>
      <c r="C710" s="2">
        <v>3.9557099999999998</v>
      </c>
      <c r="D710" s="2">
        <v>10</v>
      </c>
      <c r="E710" s="2">
        <v>1</v>
      </c>
      <c r="F710" s="2">
        <v>2385.79</v>
      </c>
      <c r="G710" s="2">
        <v>-6235.79</v>
      </c>
      <c r="H710" s="2">
        <v>-3.9453900000000002</v>
      </c>
    </row>
    <row r="711" spans="1:8" x14ac:dyDescent="0.25">
      <c r="A711" s="2">
        <v>-9826.0300000000007</v>
      </c>
      <c r="B711" s="3">
        <v>-9.4770099999999993E-3</v>
      </c>
      <c r="C711" s="2">
        <v>3.9567399999999999</v>
      </c>
      <c r="D711" s="2">
        <v>10</v>
      </c>
      <c r="E711" s="2">
        <v>1</v>
      </c>
      <c r="F711" s="2">
        <v>2385.79</v>
      </c>
      <c r="G711" s="2">
        <v>-6298.06</v>
      </c>
      <c r="H711" s="2">
        <v>-4.0051500000000004</v>
      </c>
    </row>
    <row r="712" spans="1:8" x14ac:dyDescent="0.25">
      <c r="A712" s="2">
        <v>-9901.69</v>
      </c>
      <c r="B712" s="3">
        <v>-9.6171999999999994E-3</v>
      </c>
      <c r="C712" s="2">
        <v>3.9577599999999999</v>
      </c>
      <c r="D712" s="2">
        <v>10</v>
      </c>
      <c r="E712" s="2">
        <v>1</v>
      </c>
      <c r="F712" s="2">
        <v>2385.79</v>
      </c>
      <c r="G712" s="2">
        <v>-6279.2</v>
      </c>
      <c r="H712" s="2">
        <v>-4.0638800000000002</v>
      </c>
    </row>
    <row r="713" spans="1:8" x14ac:dyDescent="0.25">
      <c r="A713" s="2">
        <v>-9971.86</v>
      </c>
      <c r="B713" s="3">
        <v>-9.7586800000000005E-3</v>
      </c>
      <c r="C713" s="2">
        <v>3.95878</v>
      </c>
      <c r="D713" s="2">
        <v>10</v>
      </c>
      <c r="E713" s="2">
        <v>1</v>
      </c>
      <c r="F713" s="2">
        <v>2385.79</v>
      </c>
      <c r="G713" s="2">
        <v>-6331.75</v>
      </c>
      <c r="H713" s="2">
        <v>-4.1231499999999999</v>
      </c>
    </row>
    <row r="714" spans="1:8" x14ac:dyDescent="0.25">
      <c r="A714" s="2">
        <v>-10035.799999999999</v>
      </c>
      <c r="B714" s="3">
        <v>-9.9010000000000001E-3</v>
      </c>
      <c r="C714" s="2">
        <v>3.9598100000000001</v>
      </c>
      <c r="D714" s="2">
        <v>10</v>
      </c>
      <c r="E714" s="2">
        <v>1</v>
      </c>
      <c r="F714" s="2">
        <v>2385.79</v>
      </c>
      <c r="G714" s="2">
        <v>-6436.92</v>
      </c>
      <c r="H714" s="2">
        <v>-4.1827800000000002</v>
      </c>
    </row>
    <row r="715" spans="1:8" x14ac:dyDescent="0.25">
      <c r="A715" s="2">
        <v>-10106.700000000001</v>
      </c>
      <c r="B715" s="2">
        <v>-1.00406E-2</v>
      </c>
      <c r="C715" s="2">
        <v>3.9608300000000001</v>
      </c>
      <c r="D715" s="2">
        <v>10</v>
      </c>
      <c r="E715" s="2">
        <v>1</v>
      </c>
      <c r="F715" s="2">
        <v>2385.79</v>
      </c>
      <c r="G715" s="2">
        <v>-6440.26</v>
      </c>
      <c r="H715" s="2">
        <v>-4.2412599999999996</v>
      </c>
    </row>
    <row r="716" spans="1:8" x14ac:dyDescent="0.25">
      <c r="A716" s="2">
        <v>-10179</v>
      </c>
      <c r="B716" s="2">
        <v>-1.01799E-2</v>
      </c>
      <c r="C716" s="2">
        <v>3.9618600000000002</v>
      </c>
      <c r="D716" s="2">
        <v>10</v>
      </c>
      <c r="E716" s="2">
        <v>1</v>
      </c>
      <c r="F716" s="2">
        <v>2385.79</v>
      </c>
      <c r="G716" s="2">
        <v>-6432.85</v>
      </c>
      <c r="H716" s="2">
        <v>-4.2995999999999999</v>
      </c>
    </row>
    <row r="717" spans="1:8" x14ac:dyDescent="0.25">
      <c r="A717" s="2">
        <v>-10240.799999999999</v>
      </c>
      <c r="B717" s="2">
        <v>-1.03217E-2</v>
      </c>
      <c r="C717" s="2">
        <v>3.9628800000000002</v>
      </c>
      <c r="D717" s="2">
        <v>10</v>
      </c>
      <c r="E717" s="2">
        <v>1</v>
      </c>
      <c r="F717" s="2">
        <v>2385.79</v>
      </c>
      <c r="G717" s="2">
        <v>-6540.47</v>
      </c>
      <c r="H717" s="2">
        <v>-4.3590299999999997</v>
      </c>
    </row>
    <row r="718" spans="1:8" x14ac:dyDescent="0.25">
      <c r="A718" s="2">
        <v>-10303.299999999999</v>
      </c>
      <c r="B718" s="2">
        <v>-1.04624E-2</v>
      </c>
      <c r="C718" s="2">
        <v>3.9639000000000002</v>
      </c>
      <c r="D718" s="2">
        <v>10</v>
      </c>
      <c r="E718" s="2">
        <v>1</v>
      </c>
      <c r="F718" s="2">
        <v>2385.79</v>
      </c>
      <c r="G718" s="2">
        <v>-6605.81</v>
      </c>
      <c r="H718" s="2">
        <v>-4.4179599999999999</v>
      </c>
    </row>
    <row r="719" spans="1:8" x14ac:dyDescent="0.25">
      <c r="A719" s="2">
        <v>-10374.9</v>
      </c>
      <c r="B719" s="2">
        <v>-1.0600399999999999E-2</v>
      </c>
      <c r="C719" s="2">
        <v>3.9649299999999998</v>
      </c>
      <c r="D719" s="2">
        <v>10</v>
      </c>
      <c r="E719" s="2">
        <v>1</v>
      </c>
      <c r="F719" s="2">
        <v>2385.79</v>
      </c>
      <c r="G719" s="2">
        <v>-6578.66</v>
      </c>
      <c r="H719" s="2">
        <v>-4.4757600000000002</v>
      </c>
    </row>
    <row r="720" spans="1:8" x14ac:dyDescent="0.25">
      <c r="A720" s="2">
        <v>-10441</v>
      </c>
      <c r="B720" s="2">
        <v>-1.07397E-2</v>
      </c>
      <c r="C720" s="2">
        <v>3.9659499999999999</v>
      </c>
      <c r="D720" s="2">
        <v>10</v>
      </c>
      <c r="E720" s="2">
        <v>1</v>
      </c>
      <c r="F720" s="2">
        <v>2385.79</v>
      </c>
      <c r="G720" s="2">
        <v>-6634.75</v>
      </c>
      <c r="H720" s="2">
        <v>-4.5341399999999998</v>
      </c>
    </row>
    <row r="721" spans="1:8" x14ac:dyDescent="0.25">
      <c r="A721" s="2">
        <v>-10501.6</v>
      </c>
      <c r="B721" s="2">
        <v>-1.08796E-2</v>
      </c>
      <c r="C721" s="2">
        <v>3.96698</v>
      </c>
      <c r="D721" s="2">
        <v>10</v>
      </c>
      <c r="E721" s="2">
        <v>1</v>
      </c>
      <c r="F721" s="2">
        <v>2385.79</v>
      </c>
      <c r="G721" s="2">
        <v>-6742.96</v>
      </c>
      <c r="H721" s="2">
        <v>-4.5927600000000002</v>
      </c>
    </row>
    <row r="722" spans="1:8" x14ac:dyDescent="0.25">
      <c r="A722" s="2">
        <v>-10571</v>
      </c>
      <c r="B722" s="2">
        <v>-1.10162E-2</v>
      </c>
      <c r="C722" s="2">
        <v>3.968</v>
      </c>
      <c r="D722" s="2">
        <v>10</v>
      </c>
      <c r="E722" s="2">
        <v>1</v>
      </c>
      <c r="F722" s="2">
        <v>2385.79</v>
      </c>
      <c r="G722" s="2">
        <v>-6738.91</v>
      </c>
      <c r="H722" s="2">
        <v>-4.6499899999999998</v>
      </c>
    </row>
    <row r="723" spans="1:8" x14ac:dyDescent="0.25">
      <c r="A723" s="2">
        <v>-10641.6</v>
      </c>
      <c r="B723" s="2">
        <v>-1.1152199999999999E-2</v>
      </c>
      <c r="C723" s="2">
        <v>3.96902</v>
      </c>
      <c r="D723" s="2">
        <v>10</v>
      </c>
      <c r="E723" s="2">
        <v>1</v>
      </c>
      <c r="F723" s="2">
        <v>2385.79</v>
      </c>
      <c r="G723" s="2">
        <v>-6733.47</v>
      </c>
      <c r="H723" s="2">
        <v>-4.7069700000000001</v>
      </c>
    </row>
    <row r="724" spans="1:8" x14ac:dyDescent="0.25">
      <c r="A724" s="2">
        <v>-10701.7</v>
      </c>
      <c r="B724" s="2">
        <v>-1.12905E-2</v>
      </c>
      <c r="C724" s="2">
        <v>3.9700500000000001</v>
      </c>
      <c r="D724" s="2">
        <v>10</v>
      </c>
      <c r="E724" s="2">
        <v>1</v>
      </c>
      <c r="F724" s="2">
        <v>2385.79</v>
      </c>
      <c r="G724" s="2">
        <v>-6837.08</v>
      </c>
      <c r="H724" s="2">
        <v>-4.7648900000000003</v>
      </c>
    </row>
    <row r="725" spans="1:8" x14ac:dyDescent="0.25">
      <c r="A725" s="2">
        <v>-10763.2</v>
      </c>
      <c r="B725" s="2">
        <v>-1.14273E-2</v>
      </c>
      <c r="C725" s="2">
        <v>3.9710700000000001</v>
      </c>
      <c r="D725" s="2">
        <v>10</v>
      </c>
      <c r="E725" s="2">
        <v>1</v>
      </c>
      <c r="F725" s="2">
        <v>2385.79</v>
      </c>
      <c r="G725" s="2">
        <v>-6898.99</v>
      </c>
      <c r="H725" s="2">
        <v>-4.8222100000000001</v>
      </c>
    </row>
    <row r="726" spans="1:8" x14ac:dyDescent="0.25">
      <c r="A726" s="2">
        <v>-10832.8</v>
      </c>
      <c r="B726" s="2">
        <v>-1.1561500000000001E-2</v>
      </c>
      <c r="C726" s="2">
        <v>3.9721000000000002</v>
      </c>
      <c r="D726" s="2">
        <v>10</v>
      </c>
      <c r="E726" s="2">
        <v>1</v>
      </c>
      <c r="F726" s="2">
        <v>2385.79</v>
      </c>
      <c r="G726" s="2">
        <v>-6859.75</v>
      </c>
      <c r="H726" s="2">
        <v>-4.8784099999999997</v>
      </c>
    </row>
    <row r="727" spans="1:8" x14ac:dyDescent="0.25">
      <c r="A727" s="2">
        <v>-10895</v>
      </c>
      <c r="B727" s="2">
        <v>-1.1697600000000001E-2</v>
      </c>
      <c r="C727" s="2">
        <v>3.9731200000000002</v>
      </c>
      <c r="D727" s="2">
        <v>10</v>
      </c>
      <c r="E727" s="2">
        <v>1</v>
      </c>
      <c r="F727" s="2">
        <v>2385.79</v>
      </c>
      <c r="G727" s="2">
        <v>-6922.1</v>
      </c>
      <c r="H727" s="2">
        <v>-4.9354399999999998</v>
      </c>
    </row>
    <row r="728" spans="1:8" x14ac:dyDescent="0.25">
      <c r="A728" s="2">
        <v>-10951.2</v>
      </c>
      <c r="B728" s="2">
        <v>-1.18344E-2</v>
      </c>
      <c r="C728" s="2">
        <v>3.9741399999999998</v>
      </c>
      <c r="D728" s="2">
        <v>10</v>
      </c>
      <c r="E728" s="2">
        <v>1</v>
      </c>
      <c r="F728" s="2">
        <v>2385.79</v>
      </c>
      <c r="G728" s="2">
        <v>-7023.48</v>
      </c>
      <c r="H728" s="2">
        <v>-4.9927799999999998</v>
      </c>
    </row>
    <row r="729" spans="1:8" x14ac:dyDescent="0.25">
      <c r="A729" s="2">
        <v>-11015.5</v>
      </c>
      <c r="B729" s="2">
        <v>-1.1968299999999999E-2</v>
      </c>
      <c r="C729" s="2">
        <v>3.9751699999999999</v>
      </c>
      <c r="D729" s="2">
        <v>10</v>
      </c>
      <c r="E729" s="2">
        <v>1</v>
      </c>
      <c r="F729" s="2">
        <v>2385.79</v>
      </c>
      <c r="G729" s="2">
        <v>-7023.68</v>
      </c>
      <c r="H729" s="2">
        <v>-5.04887</v>
      </c>
    </row>
    <row r="730" spans="1:8" x14ac:dyDescent="0.25">
      <c r="A730" s="2">
        <v>-11081.7</v>
      </c>
      <c r="B730" s="2">
        <v>-1.2101499999999999E-2</v>
      </c>
      <c r="C730" s="2">
        <v>3.9761899999999999</v>
      </c>
      <c r="D730" s="2">
        <v>10</v>
      </c>
      <c r="E730" s="2">
        <v>1</v>
      </c>
      <c r="F730" s="2">
        <v>2385.79</v>
      </c>
      <c r="G730" s="2">
        <v>-7013.6</v>
      </c>
      <c r="H730" s="2">
        <v>-5.1046800000000001</v>
      </c>
    </row>
    <row r="731" spans="1:8" x14ac:dyDescent="0.25">
      <c r="A731" s="2">
        <v>-11137.9</v>
      </c>
      <c r="B731" s="2">
        <v>-1.22369E-2</v>
      </c>
      <c r="C731" s="2">
        <v>3.97722</v>
      </c>
      <c r="D731" s="2">
        <v>10</v>
      </c>
      <c r="E731" s="2">
        <v>1</v>
      </c>
      <c r="F731" s="2">
        <v>2385.79</v>
      </c>
      <c r="G731" s="2">
        <v>-7123.8</v>
      </c>
      <c r="H731" s="2">
        <v>-5.1614000000000004</v>
      </c>
    </row>
    <row r="732" spans="1:8" x14ac:dyDescent="0.25">
      <c r="A732" s="2">
        <v>-11196.9</v>
      </c>
      <c r="B732" s="2">
        <v>-1.23704E-2</v>
      </c>
      <c r="C732" s="2">
        <v>3.97824</v>
      </c>
      <c r="D732" s="2">
        <v>10</v>
      </c>
      <c r="E732" s="2">
        <v>1</v>
      </c>
      <c r="F732" s="2">
        <v>2385.79</v>
      </c>
      <c r="G732" s="2">
        <v>-7176.91</v>
      </c>
      <c r="H732" s="2">
        <v>-5.2172999999999998</v>
      </c>
    </row>
    <row r="733" spans="1:8" x14ac:dyDescent="0.25">
      <c r="A733" s="2">
        <v>-11264.1</v>
      </c>
      <c r="B733" s="2">
        <v>-1.2501E-2</v>
      </c>
      <c r="C733" s="2">
        <v>3.97926</v>
      </c>
      <c r="D733" s="2">
        <v>10</v>
      </c>
      <c r="E733" s="2">
        <v>1</v>
      </c>
      <c r="F733" s="2">
        <v>2385.79</v>
      </c>
      <c r="G733" s="2">
        <v>-7139.83</v>
      </c>
      <c r="H733" s="2">
        <v>-5.27203</v>
      </c>
    </row>
    <row r="734" spans="1:8" x14ac:dyDescent="0.25">
      <c r="A734" s="2">
        <v>-11324.5</v>
      </c>
      <c r="B734" s="2">
        <v>-1.2633200000000001E-2</v>
      </c>
      <c r="C734" s="2">
        <v>3.9802900000000001</v>
      </c>
      <c r="D734" s="2">
        <v>10</v>
      </c>
      <c r="E734" s="2">
        <v>1</v>
      </c>
      <c r="F734" s="2">
        <v>2385.79</v>
      </c>
      <c r="G734" s="2">
        <v>-7197.54</v>
      </c>
      <c r="H734" s="2">
        <v>-5.3274299999999997</v>
      </c>
    </row>
    <row r="735" spans="1:8" x14ac:dyDescent="0.25">
      <c r="A735" s="2">
        <v>-11378.7</v>
      </c>
      <c r="B735" s="2">
        <v>-1.2766E-2</v>
      </c>
      <c r="C735" s="2">
        <v>3.9813100000000001</v>
      </c>
      <c r="D735" s="2">
        <v>10</v>
      </c>
      <c r="E735" s="2">
        <v>1</v>
      </c>
      <c r="F735" s="2">
        <v>2385.79</v>
      </c>
      <c r="G735" s="2">
        <v>-7302.46</v>
      </c>
      <c r="H735" s="2">
        <v>-5.38307</v>
      </c>
    </row>
    <row r="736" spans="1:8" x14ac:dyDescent="0.25">
      <c r="A736" s="2">
        <v>-11441.6</v>
      </c>
      <c r="B736" s="2">
        <v>-1.2895500000000001E-2</v>
      </c>
      <c r="C736" s="2">
        <v>3.9823400000000002</v>
      </c>
      <c r="D736" s="2">
        <v>10</v>
      </c>
      <c r="E736" s="2">
        <v>1</v>
      </c>
      <c r="F736" s="2">
        <v>2385.79</v>
      </c>
      <c r="G736" s="2">
        <v>-7296.1</v>
      </c>
      <c r="H736" s="2">
        <v>-5.4372999999999996</v>
      </c>
    </row>
    <row r="737" spans="1:8" x14ac:dyDescent="0.25">
      <c r="A737" s="2">
        <v>-11506.1</v>
      </c>
      <c r="B737" s="2">
        <v>-1.30241E-2</v>
      </c>
      <c r="C737" s="2">
        <v>3.9833599999999998</v>
      </c>
      <c r="D737" s="2">
        <v>10</v>
      </c>
      <c r="E737" s="2">
        <v>1</v>
      </c>
      <c r="F737" s="2">
        <v>2385.79</v>
      </c>
      <c r="G737" s="2">
        <v>-7283.52</v>
      </c>
      <c r="H737" s="2">
        <v>-5.4912000000000001</v>
      </c>
    </row>
    <row r="738" spans="1:8" x14ac:dyDescent="0.25">
      <c r="A738" s="2">
        <v>-11559.9</v>
      </c>
      <c r="B738" s="2">
        <v>-1.3155E-2</v>
      </c>
      <c r="C738" s="2">
        <v>3.9843799999999998</v>
      </c>
      <c r="D738" s="2">
        <v>10</v>
      </c>
      <c r="E738" s="2">
        <v>1</v>
      </c>
      <c r="F738" s="2">
        <v>2385.79</v>
      </c>
      <c r="G738" s="2">
        <v>-7391.1</v>
      </c>
      <c r="H738" s="2">
        <v>-5.5460200000000004</v>
      </c>
    </row>
    <row r="739" spans="1:8" x14ac:dyDescent="0.25">
      <c r="A739" s="2">
        <v>-11616.1</v>
      </c>
      <c r="B739" s="2">
        <v>-1.3284000000000001E-2</v>
      </c>
      <c r="C739" s="2">
        <v>3.9854099999999999</v>
      </c>
      <c r="D739" s="2">
        <v>10</v>
      </c>
      <c r="E739" s="2">
        <v>1</v>
      </c>
      <c r="F739" s="2">
        <v>2385.79</v>
      </c>
      <c r="G739" s="2">
        <v>-7442.57</v>
      </c>
      <c r="H739" s="2">
        <v>-5.60006</v>
      </c>
    </row>
    <row r="740" spans="1:8" x14ac:dyDescent="0.25">
      <c r="A740" s="2">
        <v>-11680.1</v>
      </c>
      <c r="B740" s="2">
        <v>-1.3410200000000001E-2</v>
      </c>
      <c r="C740" s="2">
        <v>3.9864299999999999</v>
      </c>
      <c r="D740" s="2">
        <v>10</v>
      </c>
      <c r="E740" s="2">
        <v>1</v>
      </c>
      <c r="F740" s="2">
        <v>2385.79</v>
      </c>
      <c r="G740" s="2">
        <v>-7400</v>
      </c>
      <c r="H740" s="2">
        <v>-5.6529600000000002</v>
      </c>
    </row>
    <row r="741" spans="1:8" x14ac:dyDescent="0.25">
      <c r="A741" s="2">
        <v>-11736.3</v>
      </c>
      <c r="B741" s="2">
        <v>-1.3538400000000001E-2</v>
      </c>
      <c r="C741" s="2">
        <v>3.98746</v>
      </c>
      <c r="D741" s="2">
        <v>10</v>
      </c>
      <c r="E741" s="2">
        <v>1</v>
      </c>
      <c r="F741" s="2">
        <v>2385.79</v>
      </c>
      <c r="G741" s="2">
        <v>-7463.93</v>
      </c>
      <c r="H741" s="2">
        <v>-5.7066400000000002</v>
      </c>
    </row>
    <row r="742" spans="1:8" x14ac:dyDescent="0.25">
      <c r="A742" s="2">
        <v>-11787.3</v>
      </c>
      <c r="B742" s="2">
        <v>-1.36668E-2</v>
      </c>
      <c r="C742" s="2">
        <v>3.98848</v>
      </c>
      <c r="D742" s="2">
        <v>10</v>
      </c>
      <c r="E742" s="2">
        <v>1</v>
      </c>
      <c r="F742" s="2">
        <v>2385.79</v>
      </c>
      <c r="G742" s="2">
        <v>-7567.42</v>
      </c>
      <c r="H742" s="2">
        <v>-5.7604600000000001</v>
      </c>
    </row>
    <row r="743" spans="1:8" x14ac:dyDescent="0.25">
      <c r="A743" s="2">
        <v>-11847.9</v>
      </c>
      <c r="B743" s="2">
        <v>-1.3791599999999999E-2</v>
      </c>
      <c r="C743" s="2">
        <v>3.9895</v>
      </c>
      <c r="D743" s="2">
        <v>10</v>
      </c>
      <c r="E743" s="2">
        <v>1</v>
      </c>
      <c r="F743" s="2">
        <v>2385.79</v>
      </c>
      <c r="G743" s="2">
        <v>-7547.69</v>
      </c>
      <c r="H743" s="2">
        <v>-5.8127500000000003</v>
      </c>
    </row>
    <row r="744" spans="1:8" x14ac:dyDescent="0.25">
      <c r="A744" s="2">
        <v>-11908.6</v>
      </c>
      <c r="B744" s="2">
        <v>-1.3916100000000001E-2</v>
      </c>
      <c r="C744" s="2">
        <v>3.9905300000000001</v>
      </c>
      <c r="D744" s="2">
        <v>10</v>
      </c>
      <c r="E744" s="2">
        <v>1</v>
      </c>
      <c r="F744" s="2">
        <v>2385.79</v>
      </c>
      <c r="G744" s="2">
        <v>-7541.83</v>
      </c>
      <c r="H744" s="2">
        <v>-5.8648800000000003</v>
      </c>
    </row>
    <row r="745" spans="1:8" x14ac:dyDescent="0.25">
      <c r="A745" s="2">
        <v>-11959</v>
      </c>
      <c r="B745" s="2">
        <v>-1.4042600000000001E-2</v>
      </c>
      <c r="C745" s="2">
        <v>3.9915500000000002</v>
      </c>
      <c r="D745" s="2">
        <v>10</v>
      </c>
      <c r="E745" s="2">
        <v>1</v>
      </c>
      <c r="F745" s="2">
        <v>2385.79</v>
      </c>
      <c r="G745" s="2">
        <v>-7648.16</v>
      </c>
      <c r="H745" s="2">
        <v>-5.9178800000000003</v>
      </c>
    </row>
    <row r="746" spans="1:8" x14ac:dyDescent="0.25">
      <c r="A746" s="2">
        <v>-12012.2</v>
      </c>
      <c r="B746" s="2">
        <v>-1.41671E-2</v>
      </c>
      <c r="C746" s="2">
        <v>3.9925799999999998</v>
      </c>
      <c r="D746" s="2">
        <v>10</v>
      </c>
      <c r="E746" s="2">
        <v>1</v>
      </c>
      <c r="F746" s="2">
        <v>2385.79</v>
      </c>
      <c r="G746" s="2">
        <v>-7686.84</v>
      </c>
      <c r="H746" s="2">
        <v>-5.97004</v>
      </c>
    </row>
    <row r="747" spans="1:8" x14ac:dyDescent="0.25">
      <c r="A747" s="2">
        <v>-12072</v>
      </c>
      <c r="B747" s="2">
        <v>-1.42893E-2</v>
      </c>
      <c r="C747" s="2">
        <v>3.9935999999999998</v>
      </c>
      <c r="D747" s="2">
        <v>10</v>
      </c>
      <c r="E747" s="2">
        <v>1</v>
      </c>
      <c r="F747" s="2">
        <v>2385.79</v>
      </c>
      <c r="G747" s="2">
        <v>-7646.51</v>
      </c>
      <c r="H747" s="2">
        <v>-6.0212500000000002</v>
      </c>
    </row>
    <row r="748" spans="1:8" x14ac:dyDescent="0.25">
      <c r="A748" s="2">
        <v>-12123.4</v>
      </c>
      <c r="B748" s="2">
        <v>-1.44136E-2</v>
      </c>
      <c r="C748" s="2">
        <v>3.9946199999999998</v>
      </c>
      <c r="D748" s="2">
        <v>10</v>
      </c>
      <c r="E748" s="2">
        <v>1</v>
      </c>
      <c r="F748" s="2">
        <v>2385.79</v>
      </c>
      <c r="G748" s="2">
        <v>-7710.68</v>
      </c>
      <c r="H748" s="2">
        <v>-6.07334</v>
      </c>
    </row>
    <row r="749" spans="1:8" x14ac:dyDescent="0.25">
      <c r="A749" s="2">
        <v>-12169.9</v>
      </c>
      <c r="B749" s="2">
        <v>-1.4538300000000001E-2</v>
      </c>
      <c r="C749" s="2">
        <v>3.9956499999999999</v>
      </c>
      <c r="D749" s="2">
        <v>10</v>
      </c>
      <c r="E749" s="2">
        <v>1</v>
      </c>
      <c r="F749" s="2">
        <v>2385.79</v>
      </c>
      <c r="G749" s="2">
        <v>-7807.58</v>
      </c>
      <c r="H749" s="2">
        <v>-6.1255600000000001</v>
      </c>
    </row>
    <row r="750" spans="1:8" x14ac:dyDescent="0.25">
      <c r="A750" s="2">
        <v>-12225.8</v>
      </c>
      <c r="B750" s="2">
        <v>-1.4659500000000001E-2</v>
      </c>
      <c r="C750" s="2">
        <v>3.9966699999999999</v>
      </c>
      <c r="D750" s="2">
        <v>10</v>
      </c>
      <c r="E750" s="2">
        <v>1</v>
      </c>
      <c r="F750" s="2">
        <v>2385.79</v>
      </c>
      <c r="G750" s="2">
        <v>-7786.37</v>
      </c>
      <c r="H750" s="2">
        <v>-6.1763399999999997</v>
      </c>
    </row>
    <row r="751" spans="1:8" x14ac:dyDescent="0.25">
      <c r="A751" s="2">
        <v>-12281.9</v>
      </c>
      <c r="B751" s="2">
        <v>-1.4780400000000001E-2</v>
      </c>
      <c r="C751" s="2">
        <v>3.9977</v>
      </c>
      <c r="D751" s="2">
        <v>10</v>
      </c>
      <c r="E751" s="2">
        <v>1</v>
      </c>
      <c r="F751" s="2">
        <v>2385.79</v>
      </c>
      <c r="G751" s="2">
        <v>-7776.63</v>
      </c>
      <c r="H751" s="2">
        <v>-6.2270099999999999</v>
      </c>
    </row>
    <row r="752" spans="1:8" x14ac:dyDescent="0.25">
      <c r="A752" s="2">
        <v>-12327.2</v>
      </c>
      <c r="B752" s="2">
        <v>-1.4903599999999999E-2</v>
      </c>
      <c r="C752" s="2">
        <v>3.9987200000000001</v>
      </c>
      <c r="D752" s="2">
        <v>10</v>
      </c>
      <c r="E752" s="2">
        <v>1</v>
      </c>
      <c r="F752" s="2">
        <v>2385.79</v>
      </c>
      <c r="G752" s="2">
        <v>-7892.64</v>
      </c>
      <c r="H752" s="2">
        <v>-6.2786099999999996</v>
      </c>
    </row>
    <row r="753" spans="1:8" x14ac:dyDescent="0.25">
      <c r="A753" s="2">
        <v>-12377</v>
      </c>
      <c r="B753" s="2">
        <v>-1.50242E-2</v>
      </c>
      <c r="C753" s="2">
        <v>3.9997400000000001</v>
      </c>
      <c r="D753" s="2">
        <v>10</v>
      </c>
      <c r="E753" s="2">
        <v>1</v>
      </c>
      <c r="F753" s="2">
        <v>2385.79</v>
      </c>
      <c r="G753" s="2">
        <v>-7919.53</v>
      </c>
      <c r="H753" s="2">
        <v>-6.3291300000000001</v>
      </c>
    </row>
    <row r="754" spans="1:8" x14ac:dyDescent="0.25">
      <c r="A754" s="2">
        <v>-12433.9</v>
      </c>
      <c r="B754" s="2">
        <v>-1.51424E-2</v>
      </c>
      <c r="C754" s="2">
        <v>4.0007700000000002</v>
      </c>
      <c r="D754" s="2">
        <v>10</v>
      </c>
      <c r="E754" s="2">
        <v>1</v>
      </c>
      <c r="F754" s="2">
        <v>2385.79</v>
      </c>
      <c r="G754" s="2">
        <v>-7878.15</v>
      </c>
      <c r="H754" s="2">
        <v>-6.3786699999999996</v>
      </c>
    </row>
    <row r="755" spans="1:8" x14ac:dyDescent="0.25">
      <c r="A755" s="2">
        <v>-12482.2</v>
      </c>
      <c r="B755" s="2">
        <v>-1.5262599999999999E-2</v>
      </c>
      <c r="C755" s="2">
        <v>4.0017899999999997</v>
      </c>
      <c r="D755" s="2">
        <v>10</v>
      </c>
      <c r="E755" s="2">
        <v>1</v>
      </c>
      <c r="F755" s="2">
        <v>2385.79</v>
      </c>
      <c r="G755" s="2">
        <v>-7943.06</v>
      </c>
      <c r="H755" s="2">
        <v>-6.4290500000000002</v>
      </c>
    </row>
    <row r="756" spans="1:8" x14ac:dyDescent="0.25">
      <c r="A756" s="2">
        <v>-12525.6</v>
      </c>
      <c r="B756" s="2">
        <v>-1.53829E-2</v>
      </c>
      <c r="C756" s="2">
        <v>4.0028199999999998</v>
      </c>
      <c r="D756" s="2">
        <v>10</v>
      </c>
      <c r="E756" s="2">
        <v>1</v>
      </c>
      <c r="F756" s="2">
        <v>2385.79</v>
      </c>
      <c r="G756" s="2">
        <v>-8040.71</v>
      </c>
      <c r="H756" s="2">
        <v>-6.4794499999999999</v>
      </c>
    </row>
    <row r="757" spans="1:8" x14ac:dyDescent="0.25">
      <c r="A757" s="2">
        <v>-12579.3</v>
      </c>
      <c r="B757" s="2">
        <v>-1.54994E-2</v>
      </c>
      <c r="C757" s="2">
        <v>4.0038400000000003</v>
      </c>
      <c r="D757" s="2">
        <v>10</v>
      </c>
      <c r="E757" s="2">
        <v>1</v>
      </c>
      <c r="F757" s="2">
        <v>2385.79</v>
      </c>
      <c r="G757" s="2">
        <v>-8011.47</v>
      </c>
      <c r="H757" s="2">
        <v>-6.5282400000000003</v>
      </c>
    </row>
    <row r="758" spans="1:8" x14ac:dyDescent="0.25">
      <c r="A758" s="2">
        <v>-12633</v>
      </c>
      <c r="B758" s="2">
        <v>-1.56156E-2</v>
      </c>
      <c r="C758" s="2">
        <v>4.0048599999999999</v>
      </c>
      <c r="D758" s="2">
        <v>10</v>
      </c>
      <c r="E758" s="2">
        <v>1</v>
      </c>
      <c r="F758" s="2">
        <v>2385.79</v>
      </c>
      <c r="G758" s="2">
        <v>-7999</v>
      </c>
      <c r="H758" s="2">
        <v>-6.5769099999999998</v>
      </c>
    </row>
    <row r="759" spans="1:8" x14ac:dyDescent="0.25">
      <c r="A759" s="2">
        <v>-12675</v>
      </c>
      <c r="B759" s="2">
        <v>-1.5734000000000001E-2</v>
      </c>
      <c r="C759" s="2">
        <v>4.00589</v>
      </c>
      <c r="D759" s="2">
        <v>10</v>
      </c>
      <c r="E759" s="2">
        <v>1</v>
      </c>
      <c r="F759" s="2">
        <v>2385.79</v>
      </c>
      <c r="G759" s="2">
        <v>-8116.82</v>
      </c>
      <c r="H759" s="2">
        <v>-6.6265299999999998</v>
      </c>
    </row>
    <row r="760" spans="1:8" x14ac:dyDescent="0.25">
      <c r="A760" s="2">
        <v>-12721.9</v>
      </c>
      <c r="B760" s="2">
        <v>-1.5849700000000001E-2</v>
      </c>
      <c r="C760" s="2">
        <v>4.0069100000000004</v>
      </c>
      <c r="D760" s="2">
        <v>10</v>
      </c>
      <c r="E760" s="2">
        <v>1</v>
      </c>
      <c r="F760" s="2">
        <v>2385.79</v>
      </c>
      <c r="G760" s="2">
        <v>-8143.82</v>
      </c>
      <c r="H760" s="2">
        <v>-6.6749900000000002</v>
      </c>
    </row>
    <row r="761" spans="1:8" x14ac:dyDescent="0.25">
      <c r="A761" s="2">
        <v>-12776.3</v>
      </c>
      <c r="B761" s="2">
        <v>-1.59627E-2</v>
      </c>
      <c r="C761" s="2">
        <v>4.0079399999999996</v>
      </c>
      <c r="D761" s="2">
        <v>10</v>
      </c>
      <c r="E761" s="2">
        <v>1</v>
      </c>
      <c r="F761" s="2">
        <v>2385.79</v>
      </c>
      <c r="G761" s="2">
        <v>-8095.05</v>
      </c>
      <c r="H761" s="2">
        <v>-6.7223600000000001</v>
      </c>
    </row>
    <row r="762" spans="1:8" x14ac:dyDescent="0.25">
      <c r="A762" s="2">
        <v>-12821.5</v>
      </c>
      <c r="B762" s="2">
        <v>-1.60778E-2</v>
      </c>
      <c r="C762" s="2">
        <v>4.0089600000000001</v>
      </c>
      <c r="D762" s="2">
        <v>10</v>
      </c>
      <c r="E762" s="2">
        <v>1</v>
      </c>
      <c r="F762" s="2">
        <v>2385.79</v>
      </c>
      <c r="G762" s="2">
        <v>-8157.73</v>
      </c>
      <c r="H762" s="2">
        <v>-6.7705799999999998</v>
      </c>
    </row>
    <row r="763" spans="1:8" x14ac:dyDescent="0.25">
      <c r="A763" s="2">
        <v>-12861.5</v>
      </c>
      <c r="B763" s="2">
        <v>-1.6193099999999998E-2</v>
      </c>
      <c r="C763" s="2">
        <v>4.0099799999999997</v>
      </c>
      <c r="D763" s="2">
        <v>10</v>
      </c>
      <c r="E763" s="2">
        <v>1</v>
      </c>
      <c r="F763" s="2">
        <v>2385.79</v>
      </c>
      <c r="G763" s="2">
        <v>-8250.42</v>
      </c>
      <c r="H763" s="2">
        <v>-6.8188700000000004</v>
      </c>
    </row>
    <row r="764" spans="1:8" x14ac:dyDescent="0.25">
      <c r="A764" s="2">
        <v>-12911</v>
      </c>
      <c r="B764" s="2">
        <v>-1.6304800000000001E-2</v>
      </c>
      <c r="C764" s="2">
        <v>4.0110099999999997</v>
      </c>
      <c r="D764" s="2">
        <v>10</v>
      </c>
      <c r="E764" s="2">
        <v>1</v>
      </c>
      <c r="F764" s="2">
        <v>2385.79</v>
      </c>
      <c r="G764" s="2">
        <v>-8211.92</v>
      </c>
      <c r="H764" s="2">
        <v>-6.8656699999999997</v>
      </c>
    </row>
    <row r="765" spans="1:8" x14ac:dyDescent="0.25">
      <c r="A765" s="2">
        <v>-12958.7</v>
      </c>
      <c r="B765" s="2">
        <v>-1.6416799999999999E-2</v>
      </c>
      <c r="C765" s="2">
        <v>4.0120300000000002</v>
      </c>
      <c r="D765" s="2">
        <v>10</v>
      </c>
      <c r="E765" s="2">
        <v>1</v>
      </c>
      <c r="F765" s="2">
        <v>2385.79</v>
      </c>
      <c r="G765" s="2">
        <v>-8206.49</v>
      </c>
      <c r="H765" s="2">
        <v>-6.9126200000000004</v>
      </c>
    </row>
    <row r="766" spans="1:8" x14ac:dyDescent="0.25">
      <c r="A766" s="2">
        <v>-12995.1</v>
      </c>
      <c r="B766" s="2">
        <v>-1.6531199999999999E-2</v>
      </c>
      <c r="C766" s="2">
        <v>4.0130600000000003</v>
      </c>
      <c r="D766" s="2">
        <v>10</v>
      </c>
      <c r="E766" s="2">
        <v>1</v>
      </c>
      <c r="F766" s="2">
        <v>2385.79</v>
      </c>
      <c r="G766" s="2">
        <v>-8319.31</v>
      </c>
      <c r="H766" s="2">
        <v>-6.9605300000000003</v>
      </c>
    </row>
    <row r="767" spans="1:8" x14ac:dyDescent="0.25">
      <c r="A767" s="2">
        <v>-13036.8</v>
      </c>
      <c r="B767" s="2">
        <v>-1.6642899999999999E-2</v>
      </c>
      <c r="C767" s="2">
        <v>4.0140799999999999</v>
      </c>
      <c r="D767" s="2">
        <v>10</v>
      </c>
      <c r="E767" s="2">
        <v>1</v>
      </c>
      <c r="F767" s="2">
        <v>2385.79</v>
      </c>
      <c r="G767" s="2">
        <v>-8344.24</v>
      </c>
      <c r="H767" s="2">
        <v>-7.0073299999999996</v>
      </c>
    </row>
    <row r="768" spans="1:8" x14ac:dyDescent="0.25">
      <c r="A768" s="2">
        <v>-13086.4</v>
      </c>
      <c r="B768" s="2">
        <v>-1.6752E-2</v>
      </c>
      <c r="C768" s="2">
        <v>4.0151000000000003</v>
      </c>
      <c r="D768" s="2">
        <v>10</v>
      </c>
      <c r="E768" s="2">
        <v>1</v>
      </c>
      <c r="F768" s="2">
        <v>2385.79</v>
      </c>
      <c r="G768" s="2">
        <v>-8294.44</v>
      </c>
      <c r="H768" s="2">
        <v>-7.0530299999999997</v>
      </c>
    </row>
    <row r="769" spans="1:8" x14ac:dyDescent="0.25">
      <c r="A769" s="2">
        <v>-13127.4</v>
      </c>
      <c r="B769" s="2">
        <v>-1.68629E-2</v>
      </c>
      <c r="C769" s="2">
        <v>4.0161300000000004</v>
      </c>
      <c r="D769" s="2">
        <v>10</v>
      </c>
      <c r="E769" s="2">
        <v>1</v>
      </c>
      <c r="F769" s="2">
        <v>2385.79</v>
      </c>
      <c r="G769" s="2">
        <v>-8358.7099999999991</v>
      </c>
      <c r="H769" s="2">
        <v>-7.0995200000000001</v>
      </c>
    </row>
    <row r="770" spans="1:8" x14ac:dyDescent="0.25">
      <c r="A770" s="2">
        <v>-13164</v>
      </c>
      <c r="B770" s="2">
        <v>-1.6973700000000001E-2</v>
      </c>
      <c r="C770" s="2">
        <v>4.01715</v>
      </c>
      <c r="D770" s="2">
        <v>10</v>
      </c>
      <c r="E770" s="2">
        <v>1</v>
      </c>
      <c r="F770" s="2">
        <v>2385.79</v>
      </c>
      <c r="G770" s="2">
        <v>-8447.3700000000008</v>
      </c>
      <c r="H770" s="2">
        <v>-7.1459200000000003</v>
      </c>
    </row>
    <row r="771" spans="1:8" x14ac:dyDescent="0.25">
      <c r="A771" s="2">
        <v>-13210.9</v>
      </c>
      <c r="B771" s="2">
        <v>-1.7080600000000001E-2</v>
      </c>
      <c r="C771" s="2">
        <v>4.0181800000000001</v>
      </c>
      <c r="D771" s="2">
        <v>10</v>
      </c>
      <c r="E771" s="2">
        <v>1</v>
      </c>
      <c r="F771" s="2">
        <v>2385.79</v>
      </c>
      <c r="G771" s="2">
        <v>-8405.06</v>
      </c>
      <c r="H771" s="2">
        <v>-7.1907100000000002</v>
      </c>
    </row>
    <row r="772" spans="1:8" x14ac:dyDescent="0.25">
      <c r="A772" s="2">
        <v>-13255.8</v>
      </c>
      <c r="B772" s="2">
        <v>-1.7187600000000001E-2</v>
      </c>
      <c r="C772" s="2">
        <v>4.0191999999999997</v>
      </c>
      <c r="D772" s="2">
        <v>10</v>
      </c>
      <c r="E772" s="2">
        <v>1</v>
      </c>
      <c r="F772" s="2">
        <v>2385.79</v>
      </c>
      <c r="G772" s="2">
        <v>-8399.9500000000007</v>
      </c>
      <c r="H772" s="2">
        <v>-7.2355700000000001</v>
      </c>
    </row>
    <row r="773" spans="1:8" x14ac:dyDescent="0.25">
      <c r="A773" s="2">
        <v>-13289.3</v>
      </c>
      <c r="B773" s="2">
        <v>-1.7296800000000001E-2</v>
      </c>
      <c r="C773" s="2">
        <v>4.0202200000000001</v>
      </c>
      <c r="D773" s="2">
        <v>10</v>
      </c>
      <c r="E773" s="2">
        <v>1</v>
      </c>
      <c r="F773" s="2">
        <v>2385.79</v>
      </c>
      <c r="G773" s="2">
        <v>-8510.3799999999992</v>
      </c>
      <c r="H773" s="2">
        <v>-7.2812999999999999</v>
      </c>
    </row>
    <row r="774" spans="1:8" x14ac:dyDescent="0.25">
      <c r="A774" s="2">
        <v>-13328.8</v>
      </c>
      <c r="B774" s="2">
        <v>-1.7402999999999998E-2</v>
      </c>
      <c r="C774" s="2">
        <v>4.0212500000000002</v>
      </c>
      <c r="D774" s="2">
        <v>10</v>
      </c>
      <c r="E774" s="2">
        <v>1</v>
      </c>
      <c r="F774" s="2">
        <v>2385.79</v>
      </c>
      <c r="G774" s="2">
        <v>-8524.77</v>
      </c>
      <c r="H774" s="2">
        <v>-7.3258000000000001</v>
      </c>
    </row>
    <row r="775" spans="1:8" x14ac:dyDescent="0.25">
      <c r="A775" s="2">
        <v>-13374.7</v>
      </c>
      <c r="B775" s="2">
        <v>-1.7506899999999999E-2</v>
      </c>
      <c r="C775" s="2">
        <v>4.0222699999999998</v>
      </c>
      <c r="D775" s="2">
        <v>10</v>
      </c>
      <c r="E775" s="2">
        <v>1</v>
      </c>
      <c r="F775" s="2">
        <v>2385.79</v>
      </c>
      <c r="G775" s="2">
        <v>-8472.44</v>
      </c>
      <c r="H775" s="2">
        <v>-7.3693499999999998</v>
      </c>
    </row>
    <row r="776" spans="1:8" x14ac:dyDescent="0.25">
      <c r="A776" s="2">
        <v>-13410.8</v>
      </c>
      <c r="B776" s="2">
        <v>-1.76131E-2</v>
      </c>
      <c r="C776" s="2">
        <v>4.0232999999999999</v>
      </c>
      <c r="D776" s="2">
        <v>10</v>
      </c>
      <c r="E776" s="2">
        <v>1</v>
      </c>
      <c r="F776" s="2">
        <v>2385.79</v>
      </c>
      <c r="G776" s="2">
        <v>-8544.36</v>
      </c>
      <c r="H776" s="2">
        <v>-7.4138200000000003</v>
      </c>
    </row>
    <row r="777" spans="1:8" x14ac:dyDescent="0.25">
      <c r="A777" s="2">
        <v>-13443.4</v>
      </c>
      <c r="B777" s="2">
        <v>-1.77187E-2</v>
      </c>
      <c r="C777" s="2">
        <v>4.0243200000000003</v>
      </c>
      <c r="D777" s="2">
        <v>10</v>
      </c>
      <c r="E777" s="2">
        <v>1</v>
      </c>
      <c r="F777" s="2">
        <v>2385.79</v>
      </c>
      <c r="G777" s="2">
        <v>-8623.59</v>
      </c>
      <c r="H777" s="2">
        <v>-7.4580799999999998</v>
      </c>
    </row>
    <row r="778" spans="1:8" x14ac:dyDescent="0.25">
      <c r="A778" s="2">
        <v>-13486.3</v>
      </c>
      <c r="B778" s="2">
        <v>-1.7820599999999999E-2</v>
      </c>
      <c r="C778" s="2">
        <v>4.0253399999999999</v>
      </c>
      <c r="D778" s="2">
        <v>10</v>
      </c>
      <c r="E778" s="2">
        <v>1</v>
      </c>
      <c r="F778" s="2">
        <v>2385.79</v>
      </c>
      <c r="G778" s="2">
        <v>-8581.15</v>
      </c>
      <c r="H778" s="2">
        <v>-7.5007700000000002</v>
      </c>
    </row>
    <row r="779" spans="1:8" x14ac:dyDescent="0.25">
      <c r="A779" s="2">
        <v>-13527.2</v>
      </c>
      <c r="B779" s="2">
        <v>-1.79226E-2</v>
      </c>
      <c r="C779" s="2">
        <v>4.02637</v>
      </c>
      <c r="D779" s="2">
        <v>10</v>
      </c>
      <c r="E779" s="2">
        <v>1</v>
      </c>
      <c r="F779" s="2">
        <v>2385.79</v>
      </c>
      <c r="G779" s="2">
        <v>-8564.8700000000008</v>
      </c>
      <c r="H779" s="2">
        <v>-7.54352</v>
      </c>
    </row>
    <row r="780" spans="1:8" x14ac:dyDescent="0.25">
      <c r="A780" s="2">
        <v>-13555.3</v>
      </c>
      <c r="B780" s="2">
        <v>-1.80272E-2</v>
      </c>
      <c r="C780" s="2">
        <v>4.0273899999999996</v>
      </c>
      <c r="D780" s="2">
        <v>10</v>
      </c>
      <c r="E780" s="2">
        <v>1</v>
      </c>
      <c r="F780" s="2">
        <v>2385.79</v>
      </c>
      <c r="G780" s="2">
        <v>-8681.8700000000008</v>
      </c>
      <c r="H780" s="2">
        <v>-7.5873200000000001</v>
      </c>
    </row>
    <row r="781" spans="1:8" x14ac:dyDescent="0.25">
      <c r="A781" s="2">
        <v>-13590.1</v>
      </c>
      <c r="B781" s="2">
        <v>-1.8128700000000001E-2</v>
      </c>
      <c r="C781" s="2">
        <v>4.0284199999999997</v>
      </c>
      <c r="D781" s="2">
        <v>10</v>
      </c>
      <c r="E781" s="2">
        <v>1</v>
      </c>
      <c r="F781" s="2">
        <v>2385.79</v>
      </c>
      <c r="G781" s="2">
        <v>-8691.02</v>
      </c>
      <c r="H781" s="2">
        <v>-7.6298700000000004</v>
      </c>
    </row>
    <row r="782" spans="1:8" x14ac:dyDescent="0.25">
      <c r="A782" s="2">
        <v>-13631.5</v>
      </c>
      <c r="B782" s="2">
        <v>-1.8227899999999998E-2</v>
      </c>
      <c r="C782" s="2">
        <v>4.0294400000000001</v>
      </c>
      <c r="D782" s="2">
        <v>10</v>
      </c>
      <c r="E782" s="2">
        <v>1</v>
      </c>
      <c r="F782" s="2">
        <v>2385.79</v>
      </c>
      <c r="G782" s="2">
        <v>-8634.65</v>
      </c>
      <c r="H782" s="2">
        <v>-7.6714500000000001</v>
      </c>
    </row>
    <row r="783" spans="1:8" x14ac:dyDescent="0.25">
      <c r="A783" s="2">
        <v>-13662.8</v>
      </c>
      <c r="B783" s="2">
        <v>-1.8329499999999999E-2</v>
      </c>
      <c r="C783" s="2">
        <v>4.0304599999999997</v>
      </c>
      <c r="D783" s="2">
        <v>10</v>
      </c>
      <c r="E783" s="2">
        <v>1</v>
      </c>
      <c r="F783" s="2">
        <v>2385.79</v>
      </c>
      <c r="G783" s="2">
        <v>-8710.5400000000009</v>
      </c>
      <c r="H783" s="2">
        <v>-7.7139800000000003</v>
      </c>
    </row>
    <row r="784" spans="1:8" x14ac:dyDescent="0.25">
      <c r="A784" s="2">
        <v>-13691.8</v>
      </c>
      <c r="B784" s="2">
        <v>-1.8430100000000001E-2</v>
      </c>
      <c r="C784" s="2">
        <v>4.0314899999999998</v>
      </c>
      <c r="D784" s="2">
        <v>10</v>
      </c>
      <c r="E784" s="2">
        <v>1</v>
      </c>
      <c r="F784" s="2">
        <v>2385.79</v>
      </c>
      <c r="G784" s="2">
        <v>-8787.1200000000008</v>
      </c>
      <c r="H784" s="2">
        <v>-7.7561600000000004</v>
      </c>
    </row>
    <row r="785" spans="1:8" x14ac:dyDescent="0.25">
      <c r="A785" s="2">
        <v>-13731.6</v>
      </c>
      <c r="B785" s="2">
        <v>-1.85267E-2</v>
      </c>
      <c r="C785" s="2">
        <v>4.0325100000000003</v>
      </c>
      <c r="D785" s="2">
        <v>10</v>
      </c>
      <c r="E785" s="2">
        <v>1</v>
      </c>
      <c r="F785" s="2">
        <v>2385.79</v>
      </c>
      <c r="G785" s="2">
        <v>-8734</v>
      </c>
      <c r="H785" s="2">
        <v>-7.7966199999999999</v>
      </c>
    </row>
    <row r="786" spans="1:8" x14ac:dyDescent="0.25">
      <c r="A786" s="2">
        <v>-13768.7</v>
      </c>
      <c r="B786" s="2">
        <v>-1.8623500000000001E-2</v>
      </c>
      <c r="C786" s="2">
        <v>4.0335400000000003</v>
      </c>
      <c r="D786" s="2">
        <v>10</v>
      </c>
      <c r="E786" s="2">
        <v>1</v>
      </c>
      <c r="F786" s="2">
        <v>2385.79</v>
      </c>
      <c r="G786" s="2">
        <v>-8731.7199999999993</v>
      </c>
      <c r="H786" s="2">
        <v>-7.8372099999999998</v>
      </c>
    </row>
    <row r="787" spans="1:8" x14ac:dyDescent="0.25">
      <c r="A787" s="2">
        <v>-13795</v>
      </c>
      <c r="B787" s="2">
        <v>-1.8722099999999998E-2</v>
      </c>
      <c r="C787" s="2">
        <v>4.0345599999999999</v>
      </c>
      <c r="D787" s="2">
        <v>10</v>
      </c>
      <c r="E787" s="2">
        <v>1</v>
      </c>
      <c r="F787" s="2">
        <v>2385.79</v>
      </c>
      <c r="G787" s="2">
        <v>-8832.61</v>
      </c>
      <c r="H787" s="2">
        <v>-7.87852</v>
      </c>
    </row>
    <row r="788" spans="1:8" x14ac:dyDescent="0.25">
      <c r="A788" s="2">
        <v>-13826.8</v>
      </c>
      <c r="B788" s="2">
        <v>-1.8817799999999999E-2</v>
      </c>
      <c r="C788" s="2">
        <v>4.0355800000000004</v>
      </c>
      <c r="D788" s="2">
        <v>10</v>
      </c>
      <c r="E788" s="2">
        <v>1</v>
      </c>
      <c r="F788" s="2">
        <v>2385.79</v>
      </c>
      <c r="G788" s="2">
        <v>-8839.2999999999993</v>
      </c>
      <c r="H788" s="2">
        <v>-7.9186199999999998</v>
      </c>
    </row>
    <row r="789" spans="1:8" x14ac:dyDescent="0.25">
      <c r="A789" s="2">
        <v>-13864.9</v>
      </c>
      <c r="B789" s="2">
        <v>-1.8911399999999998E-2</v>
      </c>
      <c r="C789" s="2">
        <v>4.0366099999999996</v>
      </c>
      <c r="D789" s="2">
        <v>10</v>
      </c>
      <c r="E789" s="2">
        <v>1</v>
      </c>
      <c r="F789" s="2">
        <v>2385.79</v>
      </c>
      <c r="G789" s="2">
        <v>-8780.83</v>
      </c>
      <c r="H789" s="2">
        <v>-7.9578100000000003</v>
      </c>
    </row>
    <row r="790" spans="1:8" x14ac:dyDescent="0.25">
      <c r="A790" s="2">
        <v>-13891.7</v>
      </c>
      <c r="B790" s="2">
        <v>-1.9007300000000001E-2</v>
      </c>
      <c r="C790" s="2">
        <v>4.0376300000000001</v>
      </c>
      <c r="D790" s="2">
        <v>10</v>
      </c>
      <c r="E790" s="2">
        <v>1</v>
      </c>
      <c r="F790" s="2">
        <v>2385.79</v>
      </c>
      <c r="G790" s="2">
        <v>-8857.35</v>
      </c>
      <c r="H790" s="2">
        <v>-7.9980099999999998</v>
      </c>
    </row>
    <row r="791" spans="1:8" x14ac:dyDescent="0.25">
      <c r="A791" s="2">
        <v>-13916.5</v>
      </c>
      <c r="B791" s="2">
        <v>-1.9102399999999999E-2</v>
      </c>
      <c r="C791" s="2">
        <v>4.0386600000000001</v>
      </c>
      <c r="D791" s="2">
        <v>10</v>
      </c>
      <c r="E791" s="2">
        <v>1</v>
      </c>
      <c r="F791" s="2">
        <v>2385.79</v>
      </c>
      <c r="G791" s="2">
        <v>-8931.23</v>
      </c>
      <c r="H791" s="2">
        <v>-8.0378399999999992</v>
      </c>
    </row>
    <row r="792" spans="1:8" x14ac:dyDescent="0.25">
      <c r="A792" s="2">
        <v>-13952.5</v>
      </c>
      <c r="B792" s="2">
        <v>-1.91933E-2</v>
      </c>
      <c r="C792" s="2">
        <v>4.0396799999999997</v>
      </c>
      <c r="D792" s="2">
        <v>10</v>
      </c>
      <c r="E792" s="2">
        <v>1</v>
      </c>
      <c r="F792" s="2">
        <v>2385.79</v>
      </c>
      <c r="G792" s="2">
        <v>-8873.43</v>
      </c>
      <c r="H792" s="2">
        <v>-8.0759299999999996</v>
      </c>
    </row>
    <row r="793" spans="1:8" x14ac:dyDescent="0.25">
      <c r="A793" s="2">
        <v>-13985.4</v>
      </c>
      <c r="B793" s="2">
        <v>-1.92845E-2</v>
      </c>
      <c r="C793" s="2">
        <v>4.0407000000000002</v>
      </c>
      <c r="D793" s="2">
        <v>10</v>
      </c>
      <c r="E793" s="2">
        <v>1</v>
      </c>
      <c r="F793" s="2">
        <v>2385.79</v>
      </c>
      <c r="G793" s="2">
        <v>-8870.6299999999992</v>
      </c>
      <c r="H793" s="2">
        <v>-8.11416</v>
      </c>
    </row>
    <row r="794" spans="1:8" x14ac:dyDescent="0.25">
      <c r="A794" s="2">
        <v>-14007.8</v>
      </c>
      <c r="B794" s="2">
        <v>-1.9377399999999999E-2</v>
      </c>
      <c r="C794" s="2">
        <v>4.0417300000000003</v>
      </c>
      <c r="D794" s="2">
        <v>10</v>
      </c>
      <c r="E794" s="2">
        <v>1</v>
      </c>
      <c r="F794" s="2">
        <v>2385.79</v>
      </c>
      <c r="G794" s="2">
        <v>-8976.5400000000009</v>
      </c>
      <c r="H794" s="2">
        <v>-8.1530900000000006</v>
      </c>
    </row>
    <row r="795" spans="1:8" x14ac:dyDescent="0.25">
      <c r="A795" s="2">
        <v>-14036.9</v>
      </c>
      <c r="B795" s="2">
        <v>-1.9466899999999999E-2</v>
      </c>
      <c r="C795" s="2">
        <v>4.0427499999999998</v>
      </c>
      <c r="D795" s="2">
        <v>10</v>
      </c>
      <c r="E795" s="2">
        <v>1</v>
      </c>
      <c r="F795" s="2">
        <v>2385.79</v>
      </c>
      <c r="G795" s="2">
        <v>-8974.8700000000008</v>
      </c>
      <c r="H795" s="2">
        <v>-8.1905800000000006</v>
      </c>
    </row>
    <row r="796" spans="1:8" x14ac:dyDescent="0.25">
      <c r="A796" s="2">
        <v>-14072.2</v>
      </c>
      <c r="B796" s="2">
        <v>-1.9554100000000001E-2</v>
      </c>
      <c r="C796" s="2">
        <v>4.0437799999999999</v>
      </c>
      <c r="D796" s="2">
        <v>10</v>
      </c>
      <c r="E796" s="2">
        <v>1</v>
      </c>
      <c r="F796" s="2">
        <v>2385.79</v>
      </c>
      <c r="G796" s="2">
        <v>-8915.9</v>
      </c>
      <c r="H796" s="2">
        <v>-8.2271000000000001</v>
      </c>
    </row>
    <row r="797" spans="1:8" x14ac:dyDescent="0.25">
      <c r="A797" s="2">
        <v>-14096.6</v>
      </c>
      <c r="B797" s="2">
        <v>-1.9643500000000001E-2</v>
      </c>
      <c r="C797" s="2">
        <v>4.0448000000000004</v>
      </c>
      <c r="D797" s="2">
        <v>10</v>
      </c>
      <c r="E797" s="2">
        <v>1</v>
      </c>
      <c r="F797" s="2">
        <v>2385.79</v>
      </c>
      <c r="G797" s="2">
        <v>-8987.02</v>
      </c>
      <c r="H797" s="2">
        <v>-8.2645700000000009</v>
      </c>
    </row>
    <row r="798" spans="1:8" x14ac:dyDescent="0.25">
      <c r="A798" s="2">
        <v>-14118.3</v>
      </c>
      <c r="B798" s="2">
        <v>-1.9732E-2</v>
      </c>
      <c r="C798" s="2">
        <v>4.04582</v>
      </c>
      <c r="D798" s="2">
        <v>10</v>
      </c>
      <c r="E798" s="2">
        <v>1</v>
      </c>
      <c r="F798" s="2">
        <v>2385.79</v>
      </c>
      <c r="G798" s="2">
        <v>-9055.39</v>
      </c>
      <c r="H798" s="2">
        <v>-8.3016699999999997</v>
      </c>
    </row>
    <row r="799" spans="1:8" x14ac:dyDescent="0.25">
      <c r="A799" s="2">
        <v>-14150.2</v>
      </c>
      <c r="B799" s="2">
        <v>-1.98167E-2</v>
      </c>
      <c r="C799" s="2">
        <v>4.0468500000000001</v>
      </c>
      <c r="D799" s="2">
        <v>10</v>
      </c>
      <c r="E799" s="2">
        <v>1</v>
      </c>
      <c r="F799" s="2">
        <v>2385.79</v>
      </c>
      <c r="G799" s="2">
        <v>-8995.7800000000007</v>
      </c>
      <c r="H799" s="2">
        <v>-8.3371499999999994</v>
      </c>
    </row>
    <row r="800" spans="1:8" x14ac:dyDescent="0.25">
      <c r="A800" s="2">
        <v>-14178.3</v>
      </c>
      <c r="B800" s="2">
        <v>-1.99019E-2</v>
      </c>
      <c r="C800" s="2">
        <v>4.0478699999999996</v>
      </c>
      <c r="D800" s="2">
        <v>10</v>
      </c>
      <c r="E800" s="2">
        <v>1</v>
      </c>
      <c r="F800" s="2">
        <v>2385.79</v>
      </c>
      <c r="G800" s="2">
        <v>-8995.86</v>
      </c>
      <c r="H800" s="2">
        <v>-8.3728599999999993</v>
      </c>
    </row>
    <row r="801" spans="1:8" x14ac:dyDescent="0.25">
      <c r="A801" s="2">
        <v>-14196.4</v>
      </c>
      <c r="B801" s="2">
        <v>-1.9988700000000002E-2</v>
      </c>
      <c r="C801" s="2">
        <v>4.0488999999999997</v>
      </c>
      <c r="D801" s="2">
        <v>10</v>
      </c>
      <c r="E801" s="2">
        <v>1</v>
      </c>
      <c r="F801" s="2">
        <v>2385.79</v>
      </c>
      <c r="G801" s="2">
        <v>-9097.43</v>
      </c>
      <c r="H801" s="2">
        <v>-8.4092099999999999</v>
      </c>
    </row>
    <row r="802" spans="1:8" x14ac:dyDescent="0.25">
      <c r="A802" s="2">
        <v>-14221.8</v>
      </c>
      <c r="B802" s="2">
        <v>-2.0072E-2</v>
      </c>
      <c r="C802" s="2">
        <v>4.0499200000000002</v>
      </c>
      <c r="D802" s="2">
        <v>10</v>
      </c>
      <c r="E802" s="2">
        <v>1</v>
      </c>
      <c r="F802" s="2">
        <v>2385.79</v>
      </c>
      <c r="G802" s="2">
        <v>-9086.14</v>
      </c>
      <c r="H802" s="2">
        <v>-8.4441199999999998</v>
      </c>
    </row>
    <row r="803" spans="1:8" x14ac:dyDescent="0.25">
      <c r="A803" s="2">
        <v>-14252.1</v>
      </c>
      <c r="B803" s="2">
        <v>-2.0153399999999998E-2</v>
      </c>
      <c r="C803" s="2">
        <v>4.0509399999999998</v>
      </c>
      <c r="D803" s="2">
        <v>10</v>
      </c>
      <c r="E803" s="2">
        <v>1</v>
      </c>
      <c r="F803" s="2">
        <v>2385.79</v>
      </c>
      <c r="G803" s="2">
        <v>-9025.15</v>
      </c>
      <c r="H803" s="2">
        <v>-8.4782200000000003</v>
      </c>
    </row>
    <row r="804" spans="1:8" x14ac:dyDescent="0.25">
      <c r="A804" s="2">
        <v>-14270.9</v>
      </c>
      <c r="B804" s="2">
        <v>-2.02373E-2</v>
      </c>
      <c r="C804" s="2">
        <v>4.0519699999999998</v>
      </c>
      <c r="D804" s="2">
        <v>10</v>
      </c>
      <c r="E804" s="2">
        <v>1</v>
      </c>
      <c r="F804" s="2">
        <v>2385.79</v>
      </c>
      <c r="G804" s="2">
        <v>-9095.9</v>
      </c>
      <c r="H804" s="2">
        <v>-8.5134100000000004</v>
      </c>
    </row>
    <row r="805" spans="1:8" x14ac:dyDescent="0.25">
      <c r="A805" s="2">
        <v>-14286.7</v>
      </c>
      <c r="B805" s="2">
        <v>-2.0320600000000001E-2</v>
      </c>
      <c r="C805" s="2">
        <v>4.0529900000000003</v>
      </c>
      <c r="D805" s="2">
        <v>10</v>
      </c>
      <c r="E805" s="2">
        <v>1</v>
      </c>
      <c r="F805" s="2">
        <v>2385.79</v>
      </c>
      <c r="G805" s="2">
        <v>-9164.11</v>
      </c>
      <c r="H805" s="2">
        <v>-8.5482899999999997</v>
      </c>
    </row>
    <row r="806" spans="1:8" x14ac:dyDescent="0.25">
      <c r="A806" s="2">
        <v>-14313.7</v>
      </c>
      <c r="B806" s="2">
        <v>-2.0399899999999999E-2</v>
      </c>
      <c r="C806" s="2">
        <v>4.0540200000000004</v>
      </c>
      <c r="D806" s="2">
        <v>10</v>
      </c>
      <c r="E806" s="2">
        <v>1</v>
      </c>
      <c r="F806" s="2">
        <v>2385.79</v>
      </c>
      <c r="G806" s="2">
        <v>-9095.8799999999992</v>
      </c>
      <c r="H806" s="2">
        <v>-8.5815199999999994</v>
      </c>
    </row>
    <row r="807" spans="1:8" x14ac:dyDescent="0.25">
      <c r="A807" s="2">
        <v>-14336.6</v>
      </c>
      <c r="B807" s="2">
        <v>-2.0480000000000002E-2</v>
      </c>
      <c r="C807" s="2">
        <v>4.05504</v>
      </c>
      <c r="D807" s="2">
        <v>10</v>
      </c>
      <c r="E807" s="2">
        <v>1</v>
      </c>
      <c r="F807" s="2">
        <v>2385.79</v>
      </c>
      <c r="G807" s="2">
        <v>-9097.75</v>
      </c>
      <c r="H807" s="2">
        <v>-8.6150800000000007</v>
      </c>
    </row>
    <row r="808" spans="1:8" x14ac:dyDescent="0.25">
      <c r="A808" s="2">
        <v>-14349.5</v>
      </c>
      <c r="B808" s="2">
        <v>-2.05615E-2</v>
      </c>
      <c r="C808" s="2">
        <v>4.0560600000000004</v>
      </c>
      <c r="D808" s="2">
        <v>10</v>
      </c>
      <c r="E808" s="2">
        <v>1</v>
      </c>
      <c r="F808" s="2">
        <v>2385.79</v>
      </c>
      <c r="G808" s="2">
        <v>-9199.15</v>
      </c>
      <c r="H808" s="2">
        <v>-8.6492400000000007</v>
      </c>
    </row>
    <row r="809" spans="1:8" x14ac:dyDescent="0.25">
      <c r="A809" s="2">
        <v>-14370.8</v>
      </c>
      <c r="B809" s="2">
        <v>-2.0639299999999999E-2</v>
      </c>
      <c r="C809" s="2">
        <v>4.0570899999999996</v>
      </c>
      <c r="D809" s="2">
        <v>10</v>
      </c>
      <c r="E809" s="2">
        <v>1</v>
      </c>
      <c r="F809" s="2">
        <v>2385.79</v>
      </c>
      <c r="G809" s="2">
        <v>-9187.7099999999991</v>
      </c>
      <c r="H809" s="2">
        <v>-8.6818500000000007</v>
      </c>
    </row>
    <row r="810" spans="1:8" x14ac:dyDescent="0.25">
      <c r="A810" s="2">
        <v>-14398.1</v>
      </c>
      <c r="B810" s="2">
        <v>-2.0714799999999998E-2</v>
      </c>
      <c r="C810" s="2">
        <v>4.0581100000000001</v>
      </c>
      <c r="D810" s="2">
        <v>10</v>
      </c>
      <c r="E810" s="2">
        <v>1</v>
      </c>
      <c r="F810" s="2">
        <v>2385.79</v>
      </c>
      <c r="G810" s="2">
        <v>-9123.51</v>
      </c>
      <c r="H810" s="2">
        <v>-8.7134699999999992</v>
      </c>
    </row>
    <row r="811" spans="1:8" x14ac:dyDescent="0.25">
      <c r="A811" s="2">
        <v>-14414.1</v>
      </c>
      <c r="B811" s="2">
        <v>-2.0792399999999999E-2</v>
      </c>
      <c r="C811" s="2">
        <v>4.0591400000000002</v>
      </c>
      <c r="D811" s="2">
        <v>10</v>
      </c>
      <c r="E811" s="2">
        <v>1</v>
      </c>
      <c r="F811" s="2">
        <v>2385.79</v>
      </c>
      <c r="G811" s="2">
        <v>-9197.39</v>
      </c>
      <c r="H811" s="2">
        <v>-8.7460100000000001</v>
      </c>
    </row>
    <row r="812" spans="1:8" x14ac:dyDescent="0.25">
      <c r="A812" s="2">
        <v>-14428.7</v>
      </c>
      <c r="B812" s="2">
        <v>-2.08688E-2</v>
      </c>
      <c r="C812" s="2">
        <v>4.0601599999999998</v>
      </c>
      <c r="D812" s="2">
        <v>10</v>
      </c>
      <c r="E812" s="2">
        <v>1</v>
      </c>
      <c r="F812" s="2">
        <v>2385.79</v>
      </c>
      <c r="G812" s="2">
        <v>-9251.56</v>
      </c>
      <c r="H812" s="2">
        <v>-8.7780000000000005</v>
      </c>
    </row>
    <row r="813" spans="1:8" x14ac:dyDescent="0.25">
      <c r="A813" s="2">
        <v>-14453</v>
      </c>
      <c r="B813" s="2">
        <v>-2.0941299999999999E-2</v>
      </c>
      <c r="C813" s="2">
        <v>4.0611800000000002</v>
      </c>
      <c r="D813" s="2">
        <v>10</v>
      </c>
      <c r="E813" s="2">
        <v>1</v>
      </c>
      <c r="F813" s="2">
        <v>2385.79</v>
      </c>
      <c r="G813" s="2">
        <v>-9177.7900000000009</v>
      </c>
      <c r="H813" s="2">
        <v>-8.8084000000000007</v>
      </c>
    </row>
    <row r="814" spans="1:8" x14ac:dyDescent="0.25">
      <c r="A814" s="2">
        <v>-14471.6</v>
      </c>
      <c r="B814" s="2">
        <v>-2.1014999999999999E-2</v>
      </c>
      <c r="C814" s="2">
        <v>4.0622100000000003</v>
      </c>
      <c r="D814" s="2">
        <v>10</v>
      </c>
      <c r="E814" s="2">
        <v>1</v>
      </c>
      <c r="F814" s="2">
        <v>2385.79</v>
      </c>
      <c r="G814" s="2">
        <v>-9180.4599999999991</v>
      </c>
      <c r="H814" s="2">
        <v>-8.8392999999999997</v>
      </c>
    </row>
    <row r="815" spans="1:8" x14ac:dyDescent="0.25">
      <c r="A815" s="2">
        <v>-14479.4</v>
      </c>
      <c r="B815" s="2">
        <v>-2.1090500000000002E-2</v>
      </c>
      <c r="C815" s="2">
        <v>4.0632299999999999</v>
      </c>
      <c r="D815" s="2">
        <v>10</v>
      </c>
      <c r="E815" s="2">
        <v>1</v>
      </c>
      <c r="F815" s="2">
        <v>2385.79</v>
      </c>
      <c r="G815" s="2">
        <v>-9280.34</v>
      </c>
      <c r="H815" s="2">
        <v>-8.8709000000000007</v>
      </c>
    </row>
    <row r="816" spans="1:8" x14ac:dyDescent="0.25">
      <c r="A816" s="2">
        <v>-14495.9</v>
      </c>
      <c r="B816" s="2">
        <v>-2.1162299999999998E-2</v>
      </c>
      <c r="C816" s="2">
        <v>4.06426</v>
      </c>
      <c r="D816" s="2">
        <v>10</v>
      </c>
      <c r="E816" s="2">
        <v>1</v>
      </c>
      <c r="F816" s="2">
        <v>2385.79</v>
      </c>
      <c r="G816" s="2">
        <v>-9258.17</v>
      </c>
      <c r="H816" s="2">
        <v>-8.9009999999999998</v>
      </c>
    </row>
    <row r="817" spans="1:8" x14ac:dyDescent="0.25">
      <c r="A817" s="2">
        <v>-14516.7</v>
      </c>
      <c r="B817" s="2">
        <v>-2.1232299999999999E-2</v>
      </c>
      <c r="C817" s="2">
        <v>4.0652799999999996</v>
      </c>
      <c r="D817" s="2">
        <v>10</v>
      </c>
      <c r="E817" s="2">
        <v>1</v>
      </c>
      <c r="F817" s="2">
        <v>2385.79</v>
      </c>
      <c r="G817" s="2">
        <v>-9201.68</v>
      </c>
      <c r="H817" s="2">
        <v>-8.9303399999999993</v>
      </c>
    </row>
    <row r="818" spans="1:8" x14ac:dyDescent="0.25">
      <c r="A818" s="2">
        <v>-14527.4</v>
      </c>
      <c r="B818" s="2">
        <v>-2.1304400000000001E-2</v>
      </c>
      <c r="C818" s="2">
        <v>4.0663</v>
      </c>
      <c r="D818" s="2">
        <v>10</v>
      </c>
      <c r="E818" s="2">
        <v>1</v>
      </c>
      <c r="F818" s="2">
        <v>2385.79</v>
      </c>
      <c r="G818" s="2">
        <v>-9272.3799999999992</v>
      </c>
      <c r="H818" s="2">
        <v>-8.9605499999999996</v>
      </c>
    </row>
    <row r="819" spans="1:8" x14ac:dyDescent="0.25">
      <c r="A819" s="2">
        <v>-14537.3</v>
      </c>
      <c r="B819" s="2">
        <v>-2.1374899999999999E-2</v>
      </c>
      <c r="C819" s="2">
        <v>4.0673300000000001</v>
      </c>
      <c r="D819" s="2">
        <v>10</v>
      </c>
      <c r="E819" s="2">
        <v>1</v>
      </c>
      <c r="F819" s="2">
        <v>2385.79</v>
      </c>
      <c r="G819" s="2">
        <v>-9324.4699999999993</v>
      </c>
      <c r="H819" s="2">
        <v>-8.9901199999999992</v>
      </c>
    </row>
    <row r="820" spans="1:8" x14ac:dyDescent="0.25">
      <c r="A820" s="2">
        <v>-14557.8</v>
      </c>
      <c r="B820" s="2">
        <v>-2.1441499999999999E-2</v>
      </c>
      <c r="C820" s="2">
        <v>4.0683499999999997</v>
      </c>
      <c r="D820" s="2">
        <v>10</v>
      </c>
      <c r="E820" s="2">
        <v>1</v>
      </c>
      <c r="F820" s="2">
        <v>2385.79</v>
      </c>
      <c r="G820" s="2">
        <v>-9246.57</v>
      </c>
      <c r="H820" s="2">
        <v>-9.0179899999999993</v>
      </c>
    </row>
    <row r="821" spans="1:8" x14ac:dyDescent="0.25">
      <c r="A821" s="2">
        <v>-14572.8</v>
      </c>
      <c r="B821" s="2">
        <v>-2.1509E-2</v>
      </c>
      <c r="C821" s="2">
        <v>4.0693799999999998</v>
      </c>
      <c r="D821" s="2">
        <v>10</v>
      </c>
      <c r="E821" s="2">
        <v>1</v>
      </c>
      <c r="F821" s="2">
        <v>2385.79</v>
      </c>
      <c r="G821" s="2">
        <v>-9248.69</v>
      </c>
      <c r="H821" s="2">
        <v>-9.0463100000000001</v>
      </c>
    </row>
    <row r="822" spans="1:8" x14ac:dyDescent="0.25">
      <c r="A822" s="2">
        <v>-14577.4</v>
      </c>
      <c r="B822" s="2">
        <v>-2.1578099999999999E-2</v>
      </c>
      <c r="C822" s="2">
        <v>4.0704000000000002</v>
      </c>
      <c r="D822" s="2">
        <v>10</v>
      </c>
      <c r="E822" s="2">
        <v>1</v>
      </c>
      <c r="F822" s="2">
        <v>2385.79</v>
      </c>
      <c r="G822" s="2">
        <v>-9343.51</v>
      </c>
      <c r="H822" s="2">
        <v>-9.0752400000000009</v>
      </c>
    </row>
    <row r="823" spans="1:8" x14ac:dyDescent="0.25">
      <c r="A823" s="2">
        <v>-14590.2</v>
      </c>
      <c r="B823" s="2">
        <v>-2.16434E-2</v>
      </c>
      <c r="C823" s="2">
        <v>4.0714199999999998</v>
      </c>
      <c r="D823" s="2">
        <v>10</v>
      </c>
      <c r="E823" s="2">
        <v>1</v>
      </c>
      <c r="F823" s="2">
        <v>2385.79</v>
      </c>
      <c r="G823" s="2">
        <v>-9315.52</v>
      </c>
      <c r="H823" s="2">
        <v>-9.1026399999999992</v>
      </c>
    </row>
    <row r="824" spans="1:8" x14ac:dyDescent="0.25">
      <c r="A824" s="2">
        <v>-14607.2</v>
      </c>
      <c r="B824" s="2">
        <v>-2.1707199999999999E-2</v>
      </c>
      <c r="C824" s="2">
        <v>4.0724499999999999</v>
      </c>
      <c r="D824" s="2">
        <v>10</v>
      </c>
      <c r="E824" s="2">
        <v>1</v>
      </c>
      <c r="F824" s="2">
        <v>2385.79</v>
      </c>
      <c r="G824" s="2">
        <v>-9253.84</v>
      </c>
      <c r="H824" s="2">
        <v>-9.1293500000000005</v>
      </c>
    </row>
    <row r="825" spans="1:8" x14ac:dyDescent="0.25">
      <c r="A825" s="2">
        <v>-14612.4</v>
      </c>
      <c r="B825" s="2">
        <v>-2.1773299999999999E-2</v>
      </c>
      <c r="C825" s="2">
        <v>4.0734700000000004</v>
      </c>
      <c r="D825" s="2">
        <v>10</v>
      </c>
      <c r="E825" s="2">
        <v>1</v>
      </c>
      <c r="F825" s="2">
        <v>2385.79</v>
      </c>
      <c r="G825" s="2">
        <v>-9321.4699999999993</v>
      </c>
      <c r="H825" s="2">
        <v>-9.1570699999999992</v>
      </c>
    </row>
    <row r="826" spans="1:8" x14ac:dyDescent="0.25">
      <c r="A826" s="2">
        <v>-14616.5</v>
      </c>
      <c r="B826" s="2">
        <v>-2.1838300000000001E-2</v>
      </c>
      <c r="C826" s="2">
        <v>4.0744999999999996</v>
      </c>
      <c r="D826" s="2">
        <v>10</v>
      </c>
      <c r="E826" s="2">
        <v>1</v>
      </c>
      <c r="F826" s="2">
        <v>2385.79</v>
      </c>
      <c r="G826" s="2">
        <v>-9374.7900000000009</v>
      </c>
      <c r="H826" s="2">
        <v>-9.1842900000000007</v>
      </c>
    </row>
    <row r="827" spans="1:8" x14ac:dyDescent="0.25">
      <c r="A827" s="2">
        <v>-14631.6</v>
      </c>
      <c r="B827" s="2">
        <v>-2.1899200000000001E-2</v>
      </c>
      <c r="C827" s="2">
        <v>4.07552</v>
      </c>
      <c r="D827" s="2">
        <v>10</v>
      </c>
      <c r="E827" s="2">
        <v>1</v>
      </c>
      <c r="F827" s="2">
        <v>2385.79</v>
      </c>
      <c r="G827" s="2">
        <v>-9295.14</v>
      </c>
      <c r="H827" s="2">
        <v>-9.2098300000000002</v>
      </c>
    </row>
    <row r="828" spans="1:8" x14ac:dyDescent="0.25">
      <c r="A828" s="2">
        <v>-14641.5</v>
      </c>
      <c r="B828" s="2">
        <v>-2.1961100000000001E-2</v>
      </c>
      <c r="C828" s="2">
        <v>4.0765399999999996</v>
      </c>
      <c r="D828" s="2">
        <v>10</v>
      </c>
      <c r="E828" s="2">
        <v>1</v>
      </c>
      <c r="F828" s="2">
        <v>2385.79</v>
      </c>
      <c r="G828" s="2">
        <v>-9295.51</v>
      </c>
      <c r="H828" s="2">
        <v>-9.2357600000000009</v>
      </c>
    </row>
    <row r="829" spans="1:8" x14ac:dyDescent="0.25">
      <c r="A829" s="2">
        <v>-14641.7</v>
      </c>
      <c r="B829" s="2">
        <v>-2.2024200000000001E-2</v>
      </c>
      <c r="C829" s="2">
        <v>4.0775699999999997</v>
      </c>
      <c r="D829" s="2">
        <v>10</v>
      </c>
      <c r="E829" s="2">
        <v>1</v>
      </c>
      <c r="F829" s="2">
        <v>2385.79</v>
      </c>
      <c r="G829" s="2">
        <v>-9389.7800000000007</v>
      </c>
      <c r="H829" s="2">
        <v>-9.2622199999999992</v>
      </c>
    </row>
    <row r="830" spans="1:8" x14ac:dyDescent="0.25">
      <c r="A830" s="2">
        <v>-14651.3</v>
      </c>
      <c r="B830" s="2">
        <v>-2.20834E-2</v>
      </c>
      <c r="C830" s="2">
        <v>4.0785900000000002</v>
      </c>
      <c r="D830" s="2">
        <v>10</v>
      </c>
      <c r="E830" s="2">
        <v>1</v>
      </c>
      <c r="F830" s="2">
        <v>2385.79</v>
      </c>
      <c r="G830" s="2">
        <v>-9353.75</v>
      </c>
      <c r="H830" s="2">
        <v>-9.2870100000000004</v>
      </c>
    </row>
    <row r="831" spans="1:8" x14ac:dyDescent="0.25">
      <c r="A831" s="2">
        <v>-14664.4</v>
      </c>
      <c r="B831" s="2">
        <v>-2.2140900000000002E-2</v>
      </c>
      <c r="C831" s="2">
        <v>4.0796200000000002</v>
      </c>
      <c r="D831" s="2">
        <v>10</v>
      </c>
      <c r="E831" s="2">
        <v>1</v>
      </c>
      <c r="F831" s="2">
        <v>2385.79</v>
      </c>
      <c r="G831" s="2">
        <v>-9289.51</v>
      </c>
      <c r="H831" s="2">
        <v>-9.3111300000000004</v>
      </c>
    </row>
    <row r="832" spans="1:8" x14ac:dyDescent="0.25">
      <c r="A832" s="2">
        <v>-14665.3</v>
      </c>
      <c r="B832" s="2">
        <v>-2.2200899999999999E-2</v>
      </c>
      <c r="C832" s="2">
        <v>4.0806399999999998</v>
      </c>
      <c r="D832" s="2">
        <v>10</v>
      </c>
      <c r="E832" s="2">
        <v>1</v>
      </c>
      <c r="F832" s="2">
        <v>2385.79</v>
      </c>
      <c r="G832" s="2">
        <v>-9366.15</v>
      </c>
      <c r="H832" s="2">
        <v>-9.3362499999999997</v>
      </c>
    </row>
    <row r="833" spans="1:8" x14ac:dyDescent="0.25">
      <c r="A833" s="2">
        <v>-14666.6</v>
      </c>
      <c r="B833" s="2">
        <v>-2.2259000000000001E-2</v>
      </c>
      <c r="C833" s="2">
        <v>4.0816600000000003</v>
      </c>
      <c r="D833" s="2">
        <v>10</v>
      </c>
      <c r="E833" s="2">
        <v>1</v>
      </c>
      <c r="F833" s="2">
        <v>2385.79</v>
      </c>
      <c r="G833" s="2">
        <v>-9403.85</v>
      </c>
      <c r="H833" s="2">
        <v>-9.3606099999999994</v>
      </c>
    </row>
    <row r="834" spans="1:8" x14ac:dyDescent="0.25">
      <c r="A834" s="2">
        <v>-14678.5</v>
      </c>
      <c r="B834" s="2">
        <v>-2.2313199999999998E-2</v>
      </c>
      <c r="C834" s="2">
        <v>4.0826900000000004</v>
      </c>
      <c r="D834" s="2">
        <v>10</v>
      </c>
      <c r="E834" s="2">
        <v>1</v>
      </c>
      <c r="F834" s="2">
        <v>2385.79</v>
      </c>
      <c r="G834" s="2">
        <v>-9322.86</v>
      </c>
      <c r="H834" s="2">
        <v>-9.3833400000000005</v>
      </c>
    </row>
    <row r="835" spans="1:8" x14ac:dyDescent="0.25">
      <c r="A835" s="2">
        <v>-14684.3</v>
      </c>
      <c r="B835" s="2">
        <v>-2.2368599999999999E-2</v>
      </c>
      <c r="C835" s="2">
        <v>4.08371</v>
      </c>
      <c r="D835" s="2">
        <v>10</v>
      </c>
      <c r="E835" s="2">
        <v>1</v>
      </c>
      <c r="F835" s="2">
        <v>2385.79</v>
      </c>
      <c r="G835" s="2">
        <v>-9322.5400000000009</v>
      </c>
      <c r="H835" s="2">
        <v>-9.4065200000000004</v>
      </c>
    </row>
    <row r="836" spans="1:8" x14ac:dyDescent="0.25">
      <c r="A836" s="2">
        <v>-14680.1</v>
      </c>
      <c r="B836" s="2">
        <v>-2.24251E-2</v>
      </c>
      <c r="C836" s="2">
        <v>4.08474</v>
      </c>
      <c r="D836" s="2">
        <v>10</v>
      </c>
      <c r="E836" s="2">
        <v>1</v>
      </c>
      <c r="F836" s="2">
        <v>2385.79</v>
      </c>
      <c r="G836" s="2">
        <v>-9411.1</v>
      </c>
      <c r="H836" s="2">
        <v>-9.4302499999999991</v>
      </c>
    </row>
    <row r="837" spans="1:8" x14ac:dyDescent="0.25">
      <c r="A837" s="2">
        <v>-14684.8</v>
      </c>
      <c r="B837" s="2">
        <v>-2.2478000000000001E-2</v>
      </c>
      <c r="C837" s="2">
        <v>4.0857599999999996</v>
      </c>
      <c r="D837" s="2">
        <v>10</v>
      </c>
      <c r="E837" s="2">
        <v>1</v>
      </c>
      <c r="F837" s="2">
        <v>2385.79</v>
      </c>
      <c r="G837" s="2">
        <v>-9375.5</v>
      </c>
      <c r="H837" s="2">
        <v>-9.4523799999999998</v>
      </c>
    </row>
    <row r="838" spans="1:8" x14ac:dyDescent="0.25">
      <c r="A838" s="2">
        <v>-14693.2</v>
      </c>
      <c r="B838" s="2">
        <v>-2.2529199999999999E-2</v>
      </c>
      <c r="C838" s="2">
        <v>4.0867800000000001</v>
      </c>
      <c r="D838" s="2">
        <v>10</v>
      </c>
      <c r="E838" s="2">
        <v>1</v>
      </c>
      <c r="F838" s="2">
        <v>2385.79</v>
      </c>
      <c r="G838" s="2">
        <v>-9307.06</v>
      </c>
      <c r="H838" s="2">
        <v>-9.4738399999999992</v>
      </c>
    </row>
    <row r="839" spans="1:8" x14ac:dyDescent="0.25">
      <c r="A839" s="2">
        <v>-14689.5</v>
      </c>
      <c r="B839" s="2">
        <v>-2.25828E-2</v>
      </c>
      <c r="C839" s="2">
        <v>4.0878100000000002</v>
      </c>
      <c r="D839" s="2">
        <v>10</v>
      </c>
      <c r="E839" s="2">
        <v>1</v>
      </c>
      <c r="F839" s="2">
        <v>2385.79</v>
      </c>
      <c r="G839" s="2">
        <v>-9380.7099999999991</v>
      </c>
      <c r="H839" s="2">
        <v>-9.4963200000000008</v>
      </c>
    </row>
    <row r="840" spans="1:8" x14ac:dyDescent="0.25">
      <c r="A840" s="2">
        <v>-14686.1</v>
      </c>
      <c r="B840" s="2">
        <v>-2.2634700000000001E-2</v>
      </c>
      <c r="C840" s="2">
        <v>4.0888299999999997</v>
      </c>
      <c r="D840" s="2">
        <v>10</v>
      </c>
      <c r="E840" s="2">
        <v>1</v>
      </c>
      <c r="F840" s="2">
        <v>2385.79</v>
      </c>
      <c r="G840" s="2">
        <v>-9414.3700000000008</v>
      </c>
      <c r="H840" s="2">
        <v>-9.5180699999999998</v>
      </c>
    </row>
    <row r="841" spans="1:8" x14ac:dyDescent="0.25">
      <c r="A841" s="2">
        <v>-14693</v>
      </c>
      <c r="B841" s="2">
        <v>-2.2682799999999999E-2</v>
      </c>
      <c r="C841" s="2">
        <v>4.0898599999999998</v>
      </c>
      <c r="D841" s="2">
        <v>10</v>
      </c>
      <c r="E841" s="2">
        <v>1</v>
      </c>
      <c r="F841" s="2">
        <v>2385.79</v>
      </c>
      <c r="G841" s="2">
        <v>-9331.1</v>
      </c>
      <c r="H841" s="2">
        <v>-9.5382300000000004</v>
      </c>
    </row>
    <row r="842" spans="1:8" x14ac:dyDescent="0.25">
      <c r="A842" s="2">
        <v>-14693.6</v>
      </c>
      <c r="B842" s="2">
        <v>-2.2731999999999999E-2</v>
      </c>
      <c r="C842" s="2">
        <v>4.0908800000000003</v>
      </c>
      <c r="D842" s="2">
        <v>10</v>
      </c>
      <c r="E842" s="2">
        <v>1</v>
      </c>
      <c r="F842" s="2">
        <v>2385.79</v>
      </c>
      <c r="G842" s="2">
        <v>-9339.94</v>
      </c>
      <c r="H842" s="2">
        <v>-9.5588499999999996</v>
      </c>
    </row>
    <row r="843" spans="1:8" x14ac:dyDescent="0.25">
      <c r="A843" s="2">
        <v>-14686.6</v>
      </c>
      <c r="B843" s="2">
        <v>-2.2781800000000001E-2</v>
      </c>
      <c r="C843" s="2">
        <v>4.0918999999999999</v>
      </c>
      <c r="D843" s="2">
        <v>10</v>
      </c>
      <c r="E843" s="2">
        <v>1</v>
      </c>
      <c r="F843" s="2">
        <v>2385.79</v>
      </c>
      <c r="G843" s="2">
        <v>-9420.58</v>
      </c>
      <c r="H843" s="2">
        <v>-9.57972</v>
      </c>
    </row>
    <row r="844" spans="1:8" x14ac:dyDescent="0.25">
      <c r="A844" s="2">
        <v>-14689</v>
      </c>
      <c r="B844" s="2">
        <v>-2.2827400000000001E-2</v>
      </c>
      <c r="C844" s="2">
        <v>4.09293</v>
      </c>
      <c r="D844" s="2">
        <v>10</v>
      </c>
      <c r="E844" s="2">
        <v>1</v>
      </c>
      <c r="F844" s="2">
        <v>2385.79</v>
      </c>
      <c r="G844" s="2">
        <v>-9375.34</v>
      </c>
      <c r="H844" s="2">
        <v>-9.5988600000000002</v>
      </c>
    </row>
    <row r="845" spans="1:8" x14ac:dyDescent="0.25">
      <c r="A845" s="2">
        <v>-14694.2</v>
      </c>
      <c r="B845" s="2">
        <v>-2.2871599999999999E-2</v>
      </c>
      <c r="C845" s="2">
        <v>4.0939500000000004</v>
      </c>
      <c r="D845" s="2">
        <v>10</v>
      </c>
      <c r="E845" s="2">
        <v>1</v>
      </c>
      <c r="F845" s="2">
        <v>2385.79</v>
      </c>
      <c r="G845" s="2">
        <v>-9310.2900000000009</v>
      </c>
      <c r="H845" s="2">
        <v>-9.6173800000000007</v>
      </c>
    </row>
    <row r="846" spans="1:8" x14ac:dyDescent="0.25">
      <c r="A846" s="2">
        <v>-14686.8</v>
      </c>
      <c r="B846" s="2">
        <v>-2.29181E-2</v>
      </c>
      <c r="C846" s="2">
        <v>4.0949799999999996</v>
      </c>
      <c r="D846" s="2">
        <v>10</v>
      </c>
      <c r="E846" s="2">
        <v>1</v>
      </c>
      <c r="F846" s="2">
        <v>2385.79</v>
      </c>
      <c r="G846" s="2">
        <v>-9382.52</v>
      </c>
      <c r="H846" s="2">
        <v>-9.6368500000000008</v>
      </c>
    </row>
    <row r="847" spans="1:8" x14ac:dyDescent="0.25">
      <c r="A847" s="2">
        <v>-14680.4</v>
      </c>
      <c r="B847" s="2">
        <v>-2.29626E-2</v>
      </c>
      <c r="C847" s="2">
        <v>4.0960000000000001</v>
      </c>
      <c r="D847" s="2">
        <v>10</v>
      </c>
      <c r="E847" s="2">
        <v>1</v>
      </c>
      <c r="F847" s="2">
        <v>2385.79</v>
      </c>
      <c r="G847" s="2">
        <v>-9408.74</v>
      </c>
      <c r="H847" s="2">
        <v>-9.6555099999999996</v>
      </c>
    </row>
    <row r="848" spans="1:8" x14ac:dyDescent="0.25">
      <c r="A848" s="2">
        <v>-14683.8</v>
      </c>
      <c r="B848" s="2">
        <v>-2.30034E-2</v>
      </c>
      <c r="C848" s="2">
        <v>4.0970199999999997</v>
      </c>
      <c r="D848" s="2">
        <v>10</v>
      </c>
      <c r="E848" s="2">
        <v>1</v>
      </c>
      <c r="F848" s="2">
        <v>2385.79</v>
      </c>
      <c r="G848" s="2">
        <v>-9317.52</v>
      </c>
      <c r="H848" s="2">
        <v>-9.6726399999999995</v>
      </c>
    </row>
    <row r="849" spans="1:8" x14ac:dyDescent="0.25">
      <c r="A849" s="2">
        <v>-14679.4</v>
      </c>
      <c r="B849" s="2">
        <v>-2.3045900000000001E-2</v>
      </c>
      <c r="C849" s="2">
        <v>4.0980499999999997</v>
      </c>
      <c r="D849" s="2">
        <v>10</v>
      </c>
      <c r="E849" s="2">
        <v>1</v>
      </c>
      <c r="F849" s="2">
        <v>2385.79</v>
      </c>
      <c r="G849" s="2">
        <v>-9327.5</v>
      </c>
      <c r="H849" s="2">
        <v>-9.6904199999999996</v>
      </c>
    </row>
    <row r="850" spans="1:8" x14ac:dyDescent="0.25">
      <c r="A850" s="2">
        <v>-14666.7</v>
      </c>
      <c r="B850" s="2">
        <v>-2.3089100000000001E-2</v>
      </c>
      <c r="C850" s="2">
        <v>4.0990700000000002</v>
      </c>
      <c r="D850" s="2">
        <v>10</v>
      </c>
      <c r="E850" s="2">
        <v>1</v>
      </c>
      <c r="F850" s="2">
        <v>2385.79</v>
      </c>
      <c r="G850" s="2">
        <v>-9408</v>
      </c>
      <c r="H850" s="2">
        <v>-9.7085500000000007</v>
      </c>
    </row>
    <row r="851" spans="1:8" x14ac:dyDescent="0.25">
      <c r="A851" s="2">
        <v>-14664.1</v>
      </c>
      <c r="B851" s="2">
        <v>-2.3128300000000001E-2</v>
      </c>
      <c r="C851" s="2">
        <v>4.1001000000000003</v>
      </c>
      <c r="D851" s="2">
        <v>10</v>
      </c>
      <c r="E851" s="2">
        <v>1</v>
      </c>
      <c r="F851" s="2">
        <v>2385.79</v>
      </c>
      <c r="G851" s="2">
        <v>-9358.0400000000009</v>
      </c>
      <c r="H851" s="2">
        <v>-9.7249599999999994</v>
      </c>
    </row>
    <row r="852" spans="1:8" x14ac:dyDescent="0.25">
      <c r="A852" s="2">
        <v>-14664.1</v>
      </c>
      <c r="B852" s="2">
        <v>-2.3165999999999999E-2</v>
      </c>
      <c r="C852" s="2">
        <v>4.1011199999999999</v>
      </c>
      <c r="D852" s="2">
        <v>10</v>
      </c>
      <c r="E852" s="2">
        <v>1</v>
      </c>
      <c r="F852" s="2">
        <v>2385.79</v>
      </c>
      <c r="G852" s="2">
        <v>-9289.59</v>
      </c>
      <c r="H852" s="2">
        <v>-9.7407800000000009</v>
      </c>
    </row>
    <row r="853" spans="1:8" x14ac:dyDescent="0.25">
      <c r="A853" s="2">
        <v>-14651.7</v>
      </c>
      <c r="B853" s="2">
        <v>-2.32061E-2</v>
      </c>
      <c r="C853" s="2">
        <v>4.1021400000000003</v>
      </c>
      <c r="D853" s="2">
        <v>10</v>
      </c>
      <c r="E853" s="2">
        <v>1</v>
      </c>
      <c r="F853" s="2">
        <v>2385.79</v>
      </c>
      <c r="G853" s="2">
        <v>-9365.31</v>
      </c>
      <c r="H853" s="2">
        <v>-9.7575900000000004</v>
      </c>
    </row>
    <row r="854" spans="1:8" x14ac:dyDescent="0.25">
      <c r="A854" s="2">
        <v>-14641.3</v>
      </c>
      <c r="B854" s="2">
        <v>-2.3243900000000001E-2</v>
      </c>
      <c r="C854" s="2">
        <v>4.1031700000000004</v>
      </c>
      <c r="D854" s="2">
        <v>10</v>
      </c>
      <c r="E854" s="2">
        <v>1</v>
      </c>
      <c r="F854" s="2">
        <v>2385.79</v>
      </c>
      <c r="G854" s="2">
        <v>-9382.11</v>
      </c>
      <c r="H854" s="2">
        <v>-9.77346</v>
      </c>
    </row>
    <row r="855" spans="1:8" x14ac:dyDescent="0.25">
      <c r="A855" s="2">
        <v>-14640.3</v>
      </c>
      <c r="B855" s="2">
        <v>-2.3278299999999998E-2</v>
      </c>
      <c r="C855" s="2">
        <v>4.10419</v>
      </c>
      <c r="D855" s="2">
        <v>10</v>
      </c>
      <c r="E855" s="2">
        <v>1</v>
      </c>
      <c r="F855" s="2">
        <v>2385.79</v>
      </c>
      <c r="G855" s="2">
        <v>-9286.65</v>
      </c>
      <c r="H855" s="2">
        <v>-9.7878500000000006</v>
      </c>
    </row>
    <row r="856" spans="1:8" x14ac:dyDescent="0.25">
      <c r="A856" s="2">
        <v>-14631.2</v>
      </c>
      <c r="B856" s="2">
        <v>-2.33143E-2</v>
      </c>
      <c r="C856" s="2">
        <v>4.1052200000000001</v>
      </c>
      <c r="D856" s="2">
        <v>10</v>
      </c>
      <c r="E856" s="2">
        <v>1</v>
      </c>
      <c r="F856" s="2">
        <v>2385.79</v>
      </c>
      <c r="G856" s="2">
        <v>-9296.9</v>
      </c>
      <c r="H856" s="2">
        <v>-9.8029600000000006</v>
      </c>
    </row>
    <row r="857" spans="1:8" x14ac:dyDescent="0.25">
      <c r="A857" s="2">
        <v>-14613.6</v>
      </c>
      <c r="B857" s="2">
        <v>-2.3351199999999999E-2</v>
      </c>
      <c r="C857" s="2">
        <v>4.1062399999999997</v>
      </c>
      <c r="D857" s="2">
        <v>10</v>
      </c>
      <c r="E857" s="2">
        <v>1</v>
      </c>
      <c r="F857" s="2">
        <v>2385.79</v>
      </c>
      <c r="G857" s="2">
        <v>-9376.77</v>
      </c>
      <c r="H857" s="2">
        <v>-9.8184299999999993</v>
      </c>
    </row>
    <row r="858" spans="1:8" x14ac:dyDescent="0.25">
      <c r="A858" s="2">
        <v>-14606.6</v>
      </c>
      <c r="B858" s="2">
        <v>-2.33838E-2</v>
      </c>
      <c r="C858" s="2">
        <v>4.1072600000000001</v>
      </c>
      <c r="D858" s="2">
        <v>10</v>
      </c>
      <c r="E858" s="2">
        <v>1</v>
      </c>
      <c r="F858" s="2">
        <v>2385.79</v>
      </c>
      <c r="G858" s="2">
        <v>-9320.67</v>
      </c>
      <c r="H858" s="2">
        <v>-9.8321100000000001</v>
      </c>
    </row>
    <row r="859" spans="1:8" x14ac:dyDescent="0.25">
      <c r="A859" s="2">
        <v>-14602.3</v>
      </c>
      <c r="B859" s="2">
        <v>-2.3415100000000001E-2</v>
      </c>
      <c r="C859" s="2">
        <v>4.1082900000000002</v>
      </c>
      <c r="D859" s="2">
        <v>10</v>
      </c>
      <c r="E859" s="2">
        <v>1</v>
      </c>
      <c r="F859" s="2">
        <v>2385.79</v>
      </c>
      <c r="G859" s="2">
        <v>-9253.8799999999992</v>
      </c>
      <c r="H859" s="2">
        <v>-9.8452099999999998</v>
      </c>
    </row>
    <row r="860" spans="1:8" x14ac:dyDescent="0.25">
      <c r="A860" s="2">
        <v>-14586.2</v>
      </c>
      <c r="B860" s="2">
        <v>-2.3448500000000001E-2</v>
      </c>
      <c r="C860" s="2">
        <v>4.1093099999999998</v>
      </c>
      <c r="D860" s="2">
        <v>10</v>
      </c>
      <c r="E860" s="2">
        <v>1</v>
      </c>
      <c r="F860" s="2">
        <v>2385.79</v>
      </c>
      <c r="G860" s="2">
        <v>-9328.93</v>
      </c>
      <c r="H860" s="2">
        <v>-9.8592099999999991</v>
      </c>
    </row>
    <row r="861" spans="1:8" x14ac:dyDescent="0.25">
      <c r="A861" s="2">
        <v>-14572.5</v>
      </c>
      <c r="B861" s="2">
        <v>-2.3479300000000002E-2</v>
      </c>
      <c r="C861" s="2">
        <v>4.1103399999999999</v>
      </c>
      <c r="D861" s="2">
        <v>10</v>
      </c>
      <c r="E861" s="2">
        <v>1</v>
      </c>
      <c r="F861" s="2">
        <v>2385.79</v>
      </c>
      <c r="G861" s="2">
        <v>-9339.1</v>
      </c>
      <c r="H861" s="2">
        <v>-9.8721300000000003</v>
      </c>
    </row>
    <row r="862" spans="1:8" x14ac:dyDescent="0.25">
      <c r="A862" s="2">
        <v>-14568.5</v>
      </c>
      <c r="B862" s="2">
        <v>-2.35065E-2</v>
      </c>
      <c r="C862" s="2">
        <v>4.1113600000000003</v>
      </c>
      <c r="D862" s="2">
        <v>10</v>
      </c>
      <c r="E862" s="2">
        <v>1</v>
      </c>
      <c r="F862" s="2">
        <v>2385.79</v>
      </c>
      <c r="G862" s="2">
        <v>-9240.69</v>
      </c>
      <c r="H862" s="2">
        <v>-9.8835300000000004</v>
      </c>
    </row>
    <row r="863" spans="1:8" x14ac:dyDescent="0.25">
      <c r="A863" s="2">
        <v>-14555.5</v>
      </c>
      <c r="B863" s="2">
        <v>-2.3535400000000001E-2</v>
      </c>
      <c r="C863" s="2">
        <v>4.1123799999999999</v>
      </c>
      <c r="D863" s="2">
        <v>10</v>
      </c>
      <c r="E863" s="2">
        <v>1</v>
      </c>
      <c r="F863" s="2">
        <v>2385.79</v>
      </c>
      <c r="G863" s="2">
        <v>-9249.42</v>
      </c>
      <c r="H863" s="2">
        <v>-9.8956700000000009</v>
      </c>
    </row>
    <row r="864" spans="1:8" x14ac:dyDescent="0.25">
      <c r="A864" s="2">
        <v>-14534.3</v>
      </c>
      <c r="B864" s="2">
        <v>-2.3565200000000001E-2</v>
      </c>
      <c r="C864" s="2">
        <v>4.11341</v>
      </c>
      <c r="D864" s="2">
        <v>10</v>
      </c>
      <c r="E864" s="2">
        <v>1</v>
      </c>
      <c r="F864" s="2">
        <v>2385.79</v>
      </c>
      <c r="G864" s="2">
        <v>-9323.07</v>
      </c>
      <c r="H864" s="2">
        <v>-9.9081399999999995</v>
      </c>
    </row>
    <row r="865" spans="1:8" x14ac:dyDescent="0.25">
      <c r="A865" s="2">
        <v>-14522.8</v>
      </c>
      <c r="B865" s="2">
        <v>-2.3590900000000001E-2</v>
      </c>
      <c r="C865" s="2">
        <v>4.1144299999999996</v>
      </c>
      <c r="D865" s="2">
        <v>10</v>
      </c>
      <c r="E865" s="2">
        <v>1</v>
      </c>
      <c r="F865" s="2">
        <v>2385.79</v>
      </c>
      <c r="G865" s="2">
        <v>-9260</v>
      </c>
      <c r="H865" s="2">
        <v>-9.9189299999999996</v>
      </c>
    </row>
    <row r="866" spans="1:8" x14ac:dyDescent="0.25">
      <c r="A866" s="2">
        <v>-14513.1</v>
      </c>
      <c r="B866" s="2">
        <v>-2.36156E-2</v>
      </c>
      <c r="C866" s="2">
        <v>4.1154599999999997</v>
      </c>
      <c r="D866" s="2">
        <v>10</v>
      </c>
      <c r="E866" s="2">
        <v>1</v>
      </c>
      <c r="F866" s="2">
        <v>2385.79</v>
      </c>
      <c r="G866" s="2">
        <v>-9193.75</v>
      </c>
      <c r="H866" s="2">
        <v>-9.9293200000000006</v>
      </c>
    </row>
    <row r="867" spans="1:8" x14ac:dyDescent="0.25">
      <c r="A867" s="2">
        <v>-14490.9</v>
      </c>
      <c r="B867" s="2">
        <v>-2.3642799999999999E-2</v>
      </c>
      <c r="C867" s="2">
        <v>4.1164800000000001</v>
      </c>
      <c r="D867" s="2">
        <v>10</v>
      </c>
      <c r="E867" s="2">
        <v>1</v>
      </c>
      <c r="F867" s="2">
        <v>2385.79</v>
      </c>
      <c r="G867" s="2">
        <v>-9269.07</v>
      </c>
      <c r="H867" s="2">
        <v>-9.94069</v>
      </c>
    </row>
    <row r="868" spans="1:8" x14ac:dyDescent="0.25">
      <c r="A868" s="2">
        <v>-14472.1</v>
      </c>
      <c r="B868" s="2">
        <v>-2.3667299999999999E-2</v>
      </c>
      <c r="C868" s="2">
        <v>4.1174999999999997</v>
      </c>
      <c r="D868" s="2">
        <v>10</v>
      </c>
      <c r="E868" s="2">
        <v>1</v>
      </c>
      <c r="F868" s="2">
        <v>2385.79</v>
      </c>
      <c r="G868" s="2">
        <v>-9276.23</v>
      </c>
      <c r="H868" s="2">
        <v>-9.9509799999999995</v>
      </c>
    </row>
    <row r="869" spans="1:8" x14ac:dyDescent="0.25">
      <c r="A869" s="2">
        <v>-14463.1</v>
      </c>
      <c r="B869" s="2">
        <v>-2.36881E-2</v>
      </c>
      <c r="C869" s="2">
        <v>4.1185299999999998</v>
      </c>
      <c r="D869" s="2">
        <v>10</v>
      </c>
      <c r="E869" s="2">
        <v>1</v>
      </c>
      <c r="F869" s="2">
        <v>2385.79</v>
      </c>
      <c r="G869" s="2">
        <v>-9178.7099999999991</v>
      </c>
      <c r="H869" s="2">
        <v>-9.9597099999999994</v>
      </c>
    </row>
    <row r="870" spans="1:8" x14ac:dyDescent="0.25">
      <c r="A870" s="2">
        <v>-14446.6</v>
      </c>
      <c r="B870" s="2">
        <v>-2.37103E-2</v>
      </c>
      <c r="C870" s="2">
        <v>4.1195500000000003</v>
      </c>
      <c r="D870" s="2">
        <v>10</v>
      </c>
      <c r="E870" s="2">
        <v>1</v>
      </c>
      <c r="F870" s="2">
        <v>2385.79</v>
      </c>
      <c r="G870" s="2">
        <v>-9189.85</v>
      </c>
      <c r="H870" s="2">
        <v>-9.9690399999999997</v>
      </c>
    </row>
    <row r="871" spans="1:8" x14ac:dyDescent="0.25">
      <c r="A871" s="2">
        <v>-14422.8</v>
      </c>
      <c r="B871" s="2">
        <v>-2.3732799999999998E-2</v>
      </c>
      <c r="C871" s="2">
        <v>4.1205800000000004</v>
      </c>
      <c r="D871" s="2">
        <v>10</v>
      </c>
      <c r="E871" s="2">
        <v>1</v>
      </c>
      <c r="F871" s="2">
        <v>2385.79</v>
      </c>
      <c r="G871" s="2">
        <v>-9253.32</v>
      </c>
      <c r="H871" s="2">
        <v>-9.9784500000000005</v>
      </c>
    </row>
    <row r="872" spans="1:8" x14ac:dyDescent="0.25">
      <c r="A872" s="2">
        <v>-14409.1</v>
      </c>
      <c r="B872" s="2">
        <v>-2.3751100000000001E-2</v>
      </c>
      <c r="C872" s="2">
        <v>4.1215999999999999</v>
      </c>
      <c r="D872" s="2">
        <v>10</v>
      </c>
      <c r="E872" s="2">
        <v>1</v>
      </c>
      <c r="F872" s="2">
        <v>2385.79</v>
      </c>
      <c r="G872" s="2">
        <v>-9183.4500000000007</v>
      </c>
      <c r="H872" s="2">
        <v>-9.9861299999999993</v>
      </c>
    </row>
    <row r="873" spans="1:8" x14ac:dyDescent="0.25">
      <c r="A873" s="2">
        <v>-14395.5</v>
      </c>
      <c r="B873" s="2">
        <v>-2.37687E-2</v>
      </c>
      <c r="C873" s="2">
        <v>4.1226200000000004</v>
      </c>
      <c r="D873" s="2">
        <v>10</v>
      </c>
      <c r="E873" s="2">
        <v>1</v>
      </c>
      <c r="F873" s="2">
        <v>2385.79</v>
      </c>
      <c r="G873" s="2">
        <v>-9119.31</v>
      </c>
      <c r="H873" s="2">
        <v>-9.9935100000000006</v>
      </c>
    </row>
    <row r="874" spans="1:8" x14ac:dyDescent="0.25">
      <c r="A874" s="2">
        <v>-14369.4</v>
      </c>
      <c r="B874" s="2">
        <v>-2.37886E-2</v>
      </c>
      <c r="C874" s="2">
        <v>4.1236499999999996</v>
      </c>
      <c r="D874" s="2">
        <v>10</v>
      </c>
      <c r="E874" s="2">
        <v>1</v>
      </c>
      <c r="F874" s="2">
        <v>2385.79</v>
      </c>
      <c r="G874" s="2">
        <v>-9193.8700000000008</v>
      </c>
      <c r="H874" s="2">
        <v>-10.001899999999999</v>
      </c>
    </row>
    <row r="875" spans="1:8" x14ac:dyDescent="0.25">
      <c r="A875" s="2">
        <v>-14346.8</v>
      </c>
      <c r="B875" s="2">
        <v>-2.3805799999999998E-2</v>
      </c>
      <c r="C875" s="2">
        <v>4.1246700000000001</v>
      </c>
      <c r="D875" s="2">
        <v>10</v>
      </c>
      <c r="E875" s="2">
        <v>1</v>
      </c>
      <c r="F875" s="2">
        <v>2385.79</v>
      </c>
      <c r="G875" s="2">
        <v>-9194.51</v>
      </c>
      <c r="H875" s="2">
        <v>-10.0091</v>
      </c>
    </row>
    <row r="876" spans="1:8" x14ac:dyDescent="0.25">
      <c r="A876" s="2">
        <v>-14334</v>
      </c>
      <c r="B876" s="2">
        <v>-2.38195E-2</v>
      </c>
      <c r="C876" s="2">
        <v>4.1257000000000001</v>
      </c>
      <c r="D876" s="2">
        <v>10</v>
      </c>
      <c r="E876" s="2">
        <v>1</v>
      </c>
      <c r="F876" s="2">
        <v>2385.79</v>
      </c>
      <c r="G876" s="2">
        <v>-9093.4500000000007</v>
      </c>
      <c r="H876" s="2">
        <v>-10.014799999999999</v>
      </c>
    </row>
    <row r="877" spans="1:8" x14ac:dyDescent="0.25">
      <c r="A877" s="2">
        <v>-14312.6</v>
      </c>
      <c r="B877" s="2">
        <v>-2.38347E-2</v>
      </c>
      <c r="C877" s="2">
        <v>4.1267199999999997</v>
      </c>
      <c r="D877" s="2">
        <v>10</v>
      </c>
      <c r="E877" s="2">
        <v>1</v>
      </c>
      <c r="F877" s="2">
        <v>2385.79</v>
      </c>
      <c r="G877" s="2">
        <v>-9106.33</v>
      </c>
      <c r="H877" s="2">
        <v>-10.0212</v>
      </c>
    </row>
    <row r="878" spans="1:8" x14ac:dyDescent="0.25">
      <c r="A878" s="2">
        <v>-14284.8</v>
      </c>
      <c r="B878" s="2">
        <v>-2.385E-2</v>
      </c>
      <c r="C878" s="2">
        <v>4.1277400000000002</v>
      </c>
      <c r="D878" s="2">
        <v>10</v>
      </c>
      <c r="E878" s="2">
        <v>1</v>
      </c>
      <c r="F878" s="2">
        <v>2385.79</v>
      </c>
      <c r="G878" s="2">
        <v>-9163.49</v>
      </c>
      <c r="H878" s="2">
        <v>-10.027699999999999</v>
      </c>
    </row>
    <row r="879" spans="1:8" x14ac:dyDescent="0.25">
      <c r="A879" s="2">
        <v>-14266.7</v>
      </c>
      <c r="B879" s="2">
        <v>-2.3861400000000001E-2</v>
      </c>
      <c r="C879" s="2">
        <v>4.1287700000000003</v>
      </c>
      <c r="D879" s="2">
        <v>10</v>
      </c>
      <c r="E879" s="2">
        <v>1</v>
      </c>
      <c r="F879" s="2">
        <v>2385.79</v>
      </c>
      <c r="G879" s="2">
        <v>-9088.36</v>
      </c>
      <c r="H879" s="2">
        <v>-10.032400000000001</v>
      </c>
    </row>
    <row r="880" spans="1:8" x14ac:dyDescent="0.25">
      <c r="A880" s="2">
        <v>-14248.1</v>
      </c>
      <c r="B880" s="2">
        <v>-2.3872299999999999E-2</v>
      </c>
      <c r="C880" s="2">
        <v>4.1297899999999998</v>
      </c>
      <c r="D880" s="2">
        <v>10</v>
      </c>
      <c r="E880" s="2">
        <v>1</v>
      </c>
      <c r="F880" s="2">
        <v>2385.79</v>
      </c>
      <c r="G880" s="2">
        <v>-9024.98</v>
      </c>
      <c r="H880" s="2">
        <v>-10.037000000000001</v>
      </c>
    </row>
    <row r="881" spans="1:8" x14ac:dyDescent="0.25">
      <c r="A881" s="2">
        <v>-14216.8</v>
      </c>
      <c r="B881" s="2">
        <v>-2.38855E-2</v>
      </c>
      <c r="C881" s="2">
        <v>4.1308199999999999</v>
      </c>
      <c r="D881" s="2">
        <v>10</v>
      </c>
      <c r="E881" s="2">
        <v>1</v>
      </c>
      <c r="F881" s="2">
        <v>2385.79</v>
      </c>
      <c r="G881" s="2">
        <v>-9098.14</v>
      </c>
      <c r="H881" s="2">
        <v>-10.0426</v>
      </c>
    </row>
    <row r="882" spans="1:8" x14ac:dyDescent="0.25">
      <c r="A882" s="2">
        <v>-14189.9</v>
      </c>
      <c r="B882" s="2">
        <v>-2.3896000000000001E-2</v>
      </c>
      <c r="C882" s="2">
        <v>4.1318400000000004</v>
      </c>
      <c r="D882" s="2">
        <v>10</v>
      </c>
      <c r="E882" s="2">
        <v>1</v>
      </c>
      <c r="F882" s="2">
        <v>2385.79</v>
      </c>
      <c r="G882" s="2">
        <v>-9091.02</v>
      </c>
      <c r="H882" s="2">
        <v>-10.047000000000001</v>
      </c>
    </row>
    <row r="883" spans="1:8" x14ac:dyDescent="0.25">
      <c r="A883" s="2">
        <v>-14172.2</v>
      </c>
      <c r="B883" s="2">
        <v>-2.39031E-2</v>
      </c>
      <c r="C883" s="2">
        <v>4.13286</v>
      </c>
      <c r="D883" s="2">
        <v>10</v>
      </c>
      <c r="E883" s="2">
        <v>1</v>
      </c>
      <c r="F883" s="2">
        <v>2385.79</v>
      </c>
      <c r="G883" s="2">
        <v>-8988.25</v>
      </c>
      <c r="H883" s="2">
        <v>-10.050000000000001</v>
      </c>
    </row>
    <row r="884" spans="1:8" x14ac:dyDescent="0.25">
      <c r="A884" s="2">
        <v>-14145.8</v>
      </c>
      <c r="B884" s="2">
        <v>-2.39119E-2</v>
      </c>
      <c r="C884" s="2">
        <v>4.1338900000000001</v>
      </c>
      <c r="D884" s="2">
        <v>10</v>
      </c>
      <c r="E884" s="2">
        <v>1</v>
      </c>
      <c r="F884" s="2">
        <v>2385.79</v>
      </c>
      <c r="G884" s="2">
        <v>-9003.59</v>
      </c>
      <c r="H884" s="2">
        <v>-10.053699999999999</v>
      </c>
    </row>
    <row r="885" spans="1:8" x14ac:dyDescent="0.25">
      <c r="A885" s="2">
        <v>-14113.6</v>
      </c>
      <c r="B885" s="2">
        <v>-2.39207E-2</v>
      </c>
      <c r="C885" s="2">
        <v>4.1349099999999996</v>
      </c>
      <c r="D885" s="2">
        <v>10</v>
      </c>
      <c r="E885" s="2">
        <v>1</v>
      </c>
      <c r="F885" s="2">
        <v>2385.79</v>
      </c>
      <c r="G885" s="2">
        <v>-9059.59</v>
      </c>
      <c r="H885" s="2">
        <v>-10.0573</v>
      </c>
    </row>
    <row r="886" spans="1:8" x14ac:dyDescent="0.25">
      <c r="A886" s="2">
        <v>-14092</v>
      </c>
      <c r="B886" s="2">
        <v>-2.3925100000000001E-2</v>
      </c>
      <c r="C886" s="2">
        <v>4.1359399999999997</v>
      </c>
      <c r="D886" s="2">
        <v>10</v>
      </c>
      <c r="E886" s="2">
        <v>1</v>
      </c>
      <c r="F886" s="2">
        <v>2385.79</v>
      </c>
      <c r="G886" s="2">
        <v>-8981.41</v>
      </c>
      <c r="H886" s="2">
        <v>-10.059200000000001</v>
      </c>
    </row>
    <row r="887" spans="1:8" x14ac:dyDescent="0.25">
      <c r="A887" s="2">
        <v>-14070.5</v>
      </c>
      <c r="B887" s="2">
        <v>-2.39288E-2</v>
      </c>
      <c r="C887" s="2">
        <v>4.1369600000000002</v>
      </c>
      <c r="D887" s="2">
        <v>10</v>
      </c>
      <c r="E887" s="2">
        <v>1</v>
      </c>
      <c r="F887" s="2">
        <v>2385.79</v>
      </c>
      <c r="G887" s="2">
        <v>-8912.9500000000007</v>
      </c>
      <c r="H887" s="2">
        <v>-10.0608</v>
      </c>
    </row>
    <row r="888" spans="1:8" x14ac:dyDescent="0.25">
      <c r="A888" s="2">
        <v>-14036.3</v>
      </c>
      <c r="B888" s="2">
        <v>-2.3934799999999999E-2</v>
      </c>
      <c r="C888" s="2">
        <v>4.1379799999999998</v>
      </c>
      <c r="D888" s="2">
        <v>10</v>
      </c>
      <c r="E888" s="2">
        <v>1</v>
      </c>
      <c r="F888" s="2">
        <v>2385.79</v>
      </c>
      <c r="G888" s="2">
        <v>-8978.7999999999993</v>
      </c>
      <c r="H888" s="2">
        <v>-10.0633</v>
      </c>
    </row>
    <row r="889" spans="1:8" x14ac:dyDescent="0.25">
      <c r="A889" s="2">
        <v>-14005.2</v>
      </c>
      <c r="B889" s="2">
        <v>-2.3938299999999999E-2</v>
      </c>
      <c r="C889" s="2">
        <v>4.1390099999999999</v>
      </c>
      <c r="D889" s="2">
        <v>10</v>
      </c>
      <c r="E889" s="2">
        <v>1</v>
      </c>
      <c r="F889" s="2">
        <v>2385.79</v>
      </c>
      <c r="G889" s="2">
        <v>-8967.2800000000007</v>
      </c>
      <c r="H889" s="2">
        <v>-10.0648</v>
      </c>
    </row>
    <row r="890" spans="1:8" x14ac:dyDescent="0.25">
      <c r="A890" s="2">
        <v>-13982.4</v>
      </c>
      <c r="B890" s="2">
        <v>-2.3938899999999999E-2</v>
      </c>
      <c r="C890" s="2">
        <v>4.1400300000000003</v>
      </c>
      <c r="D890" s="2">
        <v>10</v>
      </c>
      <c r="E890" s="2">
        <v>1</v>
      </c>
      <c r="F890" s="2">
        <v>2385.79</v>
      </c>
      <c r="G890" s="2">
        <v>-8865.2099999999991</v>
      </c>
      <c r="H890" s="2">
        <v>-10.065</v>
      </c>
    </row>
    <row r="891" spans="1:8" x14ac:dyDescent="0.25">
      <c r="A891" s="2">
        <v>-13950.6</v>
      </c>
      <c r="B891" s="2">
        <v>-2.3941299999999999E-2</v>
      </c>
      <c r="C891" s="2">
        <v>4.1410600000000004</v>
      </c>
      <c r="D891" s="2">
        <v>10</v>
      </c>
      <c r="E891" s="2">
        <v>1</v>
      </c>
      <c r="F891" s="2">
        <v>2385.79</v>
      </c>
      <c r="G891" s="2">
        <v>-8880.94</v>
      </c>
      <c r="H891" s="2">
        <v>-10.066000000000001</v>
      </c>
    </row>
    <row r="892" spans="1:8" x14ac:dyDescent="0.25">
      <c r="A892" s="2">
        <v>-13913.6</v>
      </c>
      <c r="B892" s="2">
        <v>-2.39435E-2</v>
      </c>
      <c r="C892" s="2">
        <v>4.14208</v>
      </c>
      <c r="D892" s="2">
        <v>10</v>
      </c>
      <c r="E892" s="2">
        <v>1</v>
      </c>
      <c r="F892" s="2">
        <v>2385.79</v>
      </c>
      <c r="G892" s="2">
        <v>-8936.42</v>
      </c>
      <c r="H892" s="2">
        <v>-10.067</v>
      </c>
    </row>
    <row r="893" spans="1:8" x14ac:dyDescent="0.25">
      <c r="A893" s="2">
        <v>-13888.2</v>
      </c>
      <c r="B893" s="2">
        <v>-2.39411E-2</v>
      </c>
      <c r="C893" s="2">
        <v>4.1430999999999996</v>
      </c>
      <c r="D893" s="2">
        <v>10</v>
      </c>
      <c r="E893" s="2">
        <v>1</v>
      </c>
      <c r="F893" s="2">
        <v>2385.79</v>
      </c>
      <c r="G893" s="2">
        <v>-8849.61</v>
      </c>
      <c r="H893" s="2">
        <v>-10.066000000000001</v>
      </c>
    </row>
    <row r="894" spans="1:8" x14ac:dyDescent="0.25">
      <c r="A894" s="2">
        <v>-13862.6</v>
      </c>
      <c r="B894" s="2">
        <v>-2.39381E-2</v>
      </c>
      <c r="C894" s="2">
        <v>4.1441299999999996</v>
      </c>
      <c r="D894" s="2">
        <v>10</v>
      </c>
      <c r="E894" s="2">
        <v>1</v>
      </c>
      <c r="F894" s="2">
        <v>2385.79</v>
      </c>
      <c r="G894" s="2">
        <v>-8788.69</v>
      </c>
      <c r="H894" s="2">
        <v>-10.0647</v>
      </c>
    </row>
    <row r="895" spans="1:8" x14ac:dyDescent="0.25">
      <c r="A895" s="2">
        <v>-13825.3</v>
      </c>
      <c r="B895" s="2">
        <v>-2.3936900000000001E-2</v>
      </c>
      <c r="C895" s="2">
        <v>4.1451500000000001</v>
      </c>
      <c r="D895" s="2">
        <v>10</v>
      </c>
      <c r="E895" s="2">
        <v>1</v>
      </c>
      <c r="F895" s="2">
        <v>2385.79</v>
      </c>
      <c r="G895" s="2">
        <v>-8852.59</v>
      </c>
      <c r="H895" s="2">
        <v>-10.064299999999999</v>
      </c>
    </row>
    <row r="896" spans="1:8" x14ac:dyDescent="0.25">
      <c r="A896" s="2">
        <v>-13792.5</v>
      </c>
      <c r="B896" s="2">
        <v>-2.3932700000000001E-2</v>
      </c>
      <c r="C896" s="2">
        <v>4.1461800000000002</v>
      </c>
      <c r="D896" s="2">
        <v>10</v>
      </c>
      <c r="E896" s="2">
        <v>1</v>
      </c>
      <c r="F896" s="2">
        <v>2385.79</v>
      </c>
      <c r="G896" s="2">
        <v>-8833.18</v>
      </c>
      <c r="H896" s="2">
        <v>-10.0625</v>
      </c>
    </row>
    <row r="897" spans="1:8" x14ac:dyDescent="0.25">
      <c r="A897" s="2">
        <v>-13767.7</v>
      </c>
      <c r="B897" s="2">
        <v>-2.3925399999999999E-2</v>
      </c>
      <c r="C897" s="2">
        <v>4.1471999999999998</v>
      </c>
      <c r="D897" s="2">
        <v>10</v>
      </c>
      <c r="E897" s="2">
        <v>1</v>
      </c>
      <c r="F897" s="2">
        <v>2385.79</v>
      </c>
      <c r="G897" s="2">
        <v>-8725.65</v>
      </c>
      <c r="H897" s="2">
        <v>-10.0595</v>
      </c>
    </row>
    <row r="898" spans="1:8" x14ac:dyDescent="0.25">
      <c r="A898" s="2">
        <v>-13732.7</v>
      </c>
      <c r="B898" s="2">
        <v>-2.39201E-2</v>
      </c>
      <c r="C898" s="2">
        <v>4.1482200000000002</v>
      </c>
      <c r="D898" s="2">
        <v>10</v>
      </c>
      <c r="E898" s="2">
        <v>1</v>
      </c>
      <c r="F898" s="2">
        <v>2385.79</v>
      </c>
      <c r="G898" s="2">
        <v>-8739.36</v>
      </c>
      <c r="H898" s="2">
        <v>-10.0573</v>
      </c>
    </row>
    <row r="899" spans="1:8" x14ac:dyDescent="0.25">
      <c r="A899" s="2">
        <v>-13691.7</v>
      </c>
      <c r="B899" s="2">
        <v>-2.3914899999999999E-2</v>
      </c>
      <c r="C899" s="2">
        <v>4.1492500000000003</v>
      </c>
      <c r="D899" s="2">
        <v>10</v>
      </c>
      <c r="E899" s="2">
        <v>1</v>
      </c>
      <c r="F899" s="2">
        <v>2385.79</v>
      </c>
      <c r="G899" s="2">
        <v>-8788.66</v>
      </c>
      <c r="H899" s="2">
        <v>-10.055099999999999</v>
      </c>
    </row>
    <row r="900" spans="1:8" x14ac:dyDescent="0.25">
      <c r="A900" s="2">
        <v>-13661.4</v>
      </c>
      <c r="B900" s="2">
        <v>-2.39055E-2</v>
      </c>
      <c r="C900" s="2">
        <v>4.1502699999999999</v>
      </c>
      <c r="D900" s="2">
        <v>10</v>
      </c>
      <c r="E900" s="2">
        <v>1</v>
      </c>
      <c r="F900" s="2">
        <v>2385.79</v>
      </c>
      <c r="G900" s="2">
        <v>-8701.31</v>
      </c>
      <c r="H900" s="2">
        <v>-10.0512</v>
      </c>
    </row>
    <row r="901" spans="1:8" x14ac:dyDescent="0.25">
      <c r="A901" s="2">
        <v>-13630.5</v>
      </c>
      <c r="B901" s="2">
        <v>-2.3895699999999999E-2</v>
      </c>
      <c r="C901" s="2">
        <v>4.1513</v>
      </c>
      <c r="D901" s="2">
        <v>10</v>
      </c>
      <c r="E901" s="2">
        <v>1</v>
      </c>
      <c r="F901" s="2">
        <v>2385.79</v>
      </c>
      <c r="G901" s="2">
        <v>-8644.17</v>
      </c>
      <c r="H901" s="2">
        <v>-10.0471</v>
      </c>
    </row>
    <row r="902" spans="1:8" x14ac:dyDescent="0.25">
      <c r="A902" s="2">
        <v>-13588.7</v>
      </c>
      <c r="B902" s="2">
        <v>-2.3887499999999999E-2</v>
      </c>
      <c r="C902" s="2">
        <v>4.1523199999999996</v>
      </c>
      <c r="D902" s="2">
        <v>10</v>
      </c>
      <c r="E902" s="2">
        <v>1</v>
      </c>
      <c r="F902" s="2">
        <v>2385.79</v>
      </c>
      <c r="G902" s="2">
        <v>-8703.4</v>
      </c>
      <c r="H902" s="2">
        <v>-10.043699999999999</v>
      </c>
    </row>
    <row r="903" spans="1:8" x14ac:dyDescent="0.25">
      <c r="A903" s="2">
        <v>-13552.2</v>
      </c>
      <c r="B903" s="2">
        <v>-2.38763E-2</v>
      </c>
      <c r="C903" s="2">
        <v>4.15334</v>
      </c>
      <c r="D903" s="2">
        <v>10</v>
      </c>
      <c r="E903" s="2">
        <v>1</v>
      </c>
      <c r="F903" s="2">
        <v>2385.79</v>
      </c>
      <c r="G903" s="2">
        <v>-8677.0300000000007</v>
      </c>
      <c r="H903" s="2">
        <v>-10.039</v>
      </c>
    </row>
    <row r="904" spans="1:8" x14ac:dyDescent="0.25">
      <c r="A904" s="2">
        <v>-13523</v>
      </c>
      <c r="B904" s="2">
        <v>-2.3862100000000001E-2</v>
      </c>
      <c r="C904" s="2">
        <v>4.1543700000000001</v>
      </c>
      <c r="D904" s="2">
        <v>10</v>
      </c>
      <c r="E904" s="2">
        <v>1</v>
      </c>
      <c r="F904" s="2">
        <v>2385.79</v>
      </c>
      <c r="G904" s="2">
        <v>-8567.5499999999993</v>
      </c>
      <c r="H904" s="2">
        <v>-10.033099999999999</v>
      </c>
    </row>
    <row r="905" spans="1:8" x14ac:dyDescent="0.25">
      <c r="A905" s="2">
        <v>-13483.5</v>
      </c>
      <c r="B905" s="2">
        <v>-2.3850199999999998E-2</v>
      </c>
      <c r="C905" s="2">
        <v>4.1553899999999997</v>
      </c>
      <c r="D905" s="2">
        <v>10</v>
      </c>
      <c r="E905" s="2">
        <v>1</v>
      </c>
      <c r="F905" s="2">
        <v>2385.79</v>
      </c>
      <c r="G905" s="2">
        <v>-8582.73</v>
      </c>
      <c r="H905" s="2">
        <v>-10.0281</v>
      </c>
    </row>
    <row r="906" spans="1:8" x14ac:dyDescent="0.25">
      <c r="A906" s="2">
        <v>-13438.4</v>
      </c>
      <c r="B906" s="2">
        <v>-2.3838100000000001E-2</v>
      </c>
      <c r="C906" s="2">
        <v>4.1564199999999998</v>
      </c>
      <c r="D906" s="2">
        <v>10</v>
      </c>
      <c r="E906" s="2">
        <v>1</v>
      </c>
      <c r="F906" s="2">
        <v>2385.79</v>
      </c>
      <c r="G906" s="2">
        <v>-8624.6299999999992</v>
      </c>
      <c r="H906" s="2">
        <v>-10.023</v>
      </c>
    </row>
    <row r="907" spans="1:8" x14ac:dyDescent="0.25">
      <c r="A907" s="2">
        <v>-13403.6</v>
      </c>
      <c r="B907" s="2">
        <v>-2.3822099999999999E-2</v>
      </c>
      <c r="C907" s="2">
        <v>4.1574400000000002</v>
      </c>
      <c r="D907" s="2">
        <v>10</v>
      </c>
      <c r="E907" s="2">
        <v>1</v>
      </c>
      <c r="F907" s="2">
        <v>2385.79</v>
      </c>
      <c r="G907" s="2">
        <v>-8534.19</v>
      </c>
      <c r="H907" s="2">
        <v>-10.016299999999999</v>
      </c>
    </row>
    <row r="908" spans="1:8" x14ac:dyDescent="0.25">
      <c r="A908" s="2">
        <v>-13368</v>
      </c>
      <c r="B908" s="2">
        <v>-2.3805799999999998E-2</v>
      </c>
      <c r="C908" s="2">
        <v>4.1584599999999998</v>
      </c>
      <c r="D908" s="2">
        <v>10</v>
      </c>
      <c r="E908" s="2">
        <v>1</v>
      </c>
      <c r="F908" s="2">
        <v>2385.79</v>
      </c>
      <c r="G908" s="2">
        <v>-8475.42</v>
      </c>
      <c r="H908" s="2">
        <v>-10.009499999999999</v>
      </c>
    </row>
    <row r="909" spans="1:8" x14ac:dyDescent="0.25">
      <c r="A909" s="2">
        <v>-13321.3</v>
      </c>
      <c r="B909" s="2">
        <v>-2.3791300000000001E-2</v>
      </c>
      <c r="C909" s="2">
        <v>4.1594899999999999</v>
      </c>
      <c r="D909" s="2">
        <v>10</v>
      </c>
      <c r="E909" s="2">
        <v>1</v>
      </c>
      <c r="F909" s="2">
        <v>2385.79</v>
      </c>
      <c r="G909" s="2">
        <v>-8534.41</v>
      </c>
      <c r="H909" s="2">
        <v>-10.003399999999999</v>
      </c>
    </row>
    <row r="910" spans="1:8" x14ac:dyDescent="0.25">
      <c r="A910" s="2">
        <v>-13280.4</v>
      </c>
      <c r="B910" s="2">
        <v>-2.3773599999999999E-2</v>
      </c>
      <c r="C910" s="2">
        <v>4.1605100000000004</v>
      </c>
      <c r="D910" s="2">
        <v>10</v>
      </c>
      <c r="E910" s="2">
        <v>1</v>
      </c>
      <c r="F910" s="2">
        <v>2385.79</v>
      </c>
      <c r="G910" s="2">
        <v>-8503.57</v>
      </c>
      <c r="H910" s="2">
        <v>-9.9960500000000003</v>
      </c>
    </row>
    <row r="911" spans="1:8" x14ac:dyDescent="0.25">
      <c r="A911" s="2">
        <v>-13246.9</v>
      </c>
      <c r="B911" s="2">
        <v>-2.3753E-2</v>
      </c>
      <c r="C911" s="2">
        <v>4.1615399999999996</v>
      </c>
      <c r="D911" s="2">
        <v>10</v>
      </c>
      <c r="E911" s="2">
        <v>1</v>
      </c>
      <c r="F911" s="2">
        <v>2385.79</v>
      </c>
      <c r="G911" s="2">
        <v>-8394.65</v>
      </c>
      <c r="H911" s="2">
        <v>-9.9874500000000008</v>
      </c>
    </row>
    <row r="912" spans="1:8" x14ac:dyDescent="0.25">
      <c r="A912" s="2">
        <v>-13203.5</v>
      </c>
      <c r="B912" s="2">
        <v>-2.3734399999999999E-2</v>
      </c>
      <c r="C912" s="2">
        <v>4.16256</v>
      </c>
      <c r="D912" s="2">
        <v>10</v>
      </c>
      <c r="E912" s="2">
        <v>1</v>
      </c>
      <c r="F912" s="2">
        <v>2385.79</v>
      </c>
      <c r="G912" s="2">
        <v>-8410.4</v>
      </c>
      <c r="H912" s="2">
        <v>-9.9796700000000005</v>
      </c>
    </row>
    <row r="913" spans="1:8" x14ac:dyDescent="0.25">
      <c r="A913" s="2">
        <v>-13155.6</v>
      </c>
      <c r="B913" s="2">
        <v>-2.3715400000000001E-2</v>
      </c>
      <c r="C913" s="2">
        <v>4.1635799999999996</v>
      </c>
      <c r="D913" s="2">
        <v>10</v>
      </c>
      <c r="E913" s="2">
        <v>1</v>
      </c>
      <c r="F913" s="2">
        <v>2385.79</v>
      </c>
      <c r="G913" s="2">
        <v>-8446.67</v>
      </c>
      <c r="H913" s="2">
        <v>-9.9717199999999995</v>
      </c>
    </row>
    <row r="914" spans="1:8" x14ac:dyDescent="0.25">
      <c r="A914" s="2">
        <v>-13118.2</v>
      </c>
      <c r="B914" s="2">
        <v>-2.3692299999999999E-2</v>
      </c>
      <c r="C914" s="2">
        <v>4.1646099999999997</v>
      </c>
      <c r="D914" s="2">
        <v>10</v>
      </c>
      <c r="E914" s="2">
        <v>1</v>
      </c>
      <c r="F914" s="2">
        <v>2385.79</v>
      </c>
      <c r="G914" s="2">
        <v>-8348.49</v>
      </c>
      <c r="H914" s="2">
        <v>-9.9620300000000004</v>
      </c>
    </row>
    <row r="915" spans="1:8" x14ac:dyDescent="0.25">
      <c r="A915" s="2">
        <v>-13078.7</v>
      </c>
      <c r="B915" s="2">
        <v>-2.3669099999999998E-2</v>
      </c>
      <c r="C915" s="2">
        <v>4.1656300000000002</v>
      </c>
      <c r="D915" s="2">
        <v>10</v>
      </c>
      <c r="E915" s="2">
        <v>1</v>
      </c>
      <c r="F915" s="2">
        <v>2385.79</v>
      </c>
      <c r="G915" s="2">
        <v>-8291.74</v>
      </c>
      <c r="H915" s="2">
        <v>-9.9523499999999991</v>
      </c>
    </row>
    <row r="916" spans="1:8" x14ac:dyDescent="0.25">
      <c r="A916" s="2">
        <v>-13028.3</v>
      </c>
      <c r="B916" s="2">
        <v>-2.3647700000000001E-2</v>
      </c>
      <c r="C916" s="2">
        <v>4.1666600000000003</v>
      </c>
      <c r="D916" s="2">
        <v>10</v>
      </c>
      <c r="E916" s="2">
        <v>1</v>
      </c>
      <c r="F916" s="2">
        <v>2385.79</v>
      </c>
      <c r="G916" s="2">
        <v>-8348.57</v>
      </c>
      <c r="H916" s="2">
        <v>-9.9433900000000008</v>
      </c>
    </row>
    <row r="917" spans="1:8" x14ac:dyDescent="0.25">
      <c r="A917" s="2">
        <v>-12983.7</v>
      </c>
      <c r="B917" s="2">
        <v>-2.3623100000000001E-2</v>
      </c>
      <c r="C917" s="2">
        <v>4.1676799999999998</v>
      </c>
      <c r="D917" s="2">
        <v>10</v>
      </c>
      <c r="E917" s="2">
        <v>1</v>
      </c>
      <c r="F917" s="2">
        <v>2385.79</v>
      </c>
      <c r="G917" s="2">
        <v>-8311.7000000000007</v>
      </c>
      <c r="H917" s="2">
        <v>-9.9330999999999996</v>
      </c>
    </row>
    <row r="918" spans="1:8" x14ac:dyDescent="0.25">
      <c r="A918" s="2">
        <v>-12946.2</v>
      </c>
      <c r="B918" s="2">
        <v>-2.35958E-2</v>
      </c>
      <c r="C918" s="2">
        <v>4.1687000000000003</v>
      </c>
      <c r="D918" s="2">
        <v>10</v>
      </c>
      <c r="E918" s="2">
        <v>1</v>
      </c>
      <c r="F918" s="2">
        <v>2385.79</v>
      </c>
      <c r="G918" s="2">
        <v>-8202.69</v>
      </c>
      <c r="H918" s="2">
        <v>-9.9216700000000007</v>
      </c>
    </row>
    <row r="919" spans="1:8" x14ac:dyDescent="0.25">
      <c r="A919" s="2">
        <v>-12898.5</v>
      </c>
      <c r="B919" s="2">
        <v>-2.3570500000000001E-2</v>
      </c>
      <c r="C919" s="2">
        <v>4.1697300000000004</v>
      </c>
      <c r="D919" s="2">
        <v>10</v>
      </c>
      <c r="E919" s="2">
        <v>1</v>
      </c>
      <c r="F919" s="2">
        <v>2385.79</v>
      </c>
      <c r="G919" s="2">
        <v>-8221.3700000000008</v>
      </c>
      <c r="H919" s="2">
        <v>-9.9110800000000001</v>
      </c>
    </row>
    <row r="920" spans="1:8" x14ac:dyDescent="0.25">
      <c r="A920" s="2">
        <v>-12847.4</v>
      </c>
      <c r="B920" s="2">
        <v>-2.35444E-2</v>
      </c>
      <c r="C920" s="2">
        <v>4.17075</v>
      </c>
      <c r="D920" s="2">
        <v>10</v>
      </c>
      <c r="E920" s="2">
        <v>1</v>
      </c>
      <c r="F920" s="2">
        <v>2385.79</v>
      </c>
      <c r="G920" s="2">
        <v>-8246.7900000000009</v>
      </c>
      <c r="H920" s="2">
        <v>-9.9001900000000003</v>
      </c>
    </row>
    <row r="921" spans="1:8" x14ac:dyDescent="0.25">
      <c r="A921" s="2">
        <v>-12806.3</v>
      </c>
      <c r="B921" s="2">
        <v>-2.3514500000000001E-2</v>
      </c>
      <c r="C921" s="2">
        <v>4.17178</v>
      </c>
      <c r="D921" s="2">
        <v>10</v>
      </c>
      <c r="E921" s="2">
        <v>1</v>
      </c>
      <c r="F921" s="2">
        <v>2385.79</v>
      </c>
      <c r="G921" s="2">
        <v>-8146.54</v>
      </c>
      <c r="H921" s="2">
        <v>-9.8876500000000007</v>
      </c>
    </row>
    <row r="922" spans="1:8" x14ac:dyDescent="0.25">
      <c r="A922" s="2">
        <v>-12762.4</v>
      </c>
      <c r="B922" s="2">
        <v>-2.34848E-2</v>
      </c>
      <c r="C922" s="2">
        <v>4.1727999999999996</v>
      </c>
      <c r="D922" s="2">
        <v>10</v>
      </c>
      <c r="E922" s="2">
        <v>1</v>
      </c>
      <c r="F922" s="2">
        <v>2385.79</v>
      </c>
      <c r="G922" s="2">
        <v>-8088.74</v>
      </c>
      <c r="H922" s="2">
        <v>-9.8752099999999992</v>
      </c>
    </row>
    <row r="923" spans="1:8" x14ac:dyDescent="0.25">
      <c r="A923" s="2">
        <v>-12707.4</v>
      </c>
      <c r="B923" s="2">
        <v>-2.34568E-2</v>
      </c>
      <c r="C923" s="2">
        <v>4.1738200000000001</v>
      </c>
      <c r="D923" s="2">
        <v>10</v>
      </c>
      <c r="E923" s="2">
        <v>1</v>
      </c>
      <c r="F923" s="2">
        <v>2385.79</v>
      </c>
      <c r="G923" s="2">
        <v>-8148.47</v>
      </c>
      <c r="H923" s="2">
        <v>-9.8635300000000008</v>
      </c>
    </row>
    <row r="924" spans="1:8" x14ac:dyDescent="0.25">
      <c r="A924" s="2">
        <v>-12659.2</v>
      </c>
      <c r="B924" s="2">
        <v>-2.3425499999999998E-2</v>
      </c>
      <c r="C924" s="2">
        <v>4.1748500000000002</v>
      </c>
      <c r="D924" s="2">
        <v>10</v>
      </c>
      <c r="E924" s="2">
        <v>1</v>
      </c>
      <c r="F924" s="2">
        <v>2385.79</v>
      </c>
      <c r="G924" s="2">
        <v>-8103.16</v>
      </c>
      <c r="H924" s="2">
        <v>-9.8504299999999994</v>
      </c>
    </row>
    <row r="925" spans="1:8" x14ac:dyDescent="0.25">
      <c r="A925" s="2">
        <v>-12617.8</v>
      </c>
      <c r="B925" s="2">
        <v>-2.3391599999999999E-2</v>
      </c>
      <c r="C925" s="2">
        <v>4.1758699999999997</v>
      </c>
      <c r="D925" s="2">
        <v>10</v>
      </c>
      <c r="E925" s="2">
        <v>1</v>
      </c>
      <c r="F925" s="2">
        <v>2385.79</v>
      </c>
      <c r="G925" s="2">
        <v>-7998.35</v>
      </c>
      <c r="H925" s="2">
        <v>-9.8362099999999995</v>
      </c>
    </row>
    <row r="926" spans="1:8" x14ac:dyDescent="0.25">
      <c r="A926" s="2">
        <v>-12567.1</v>
      </c>
      <c r="B926" s="2">
        <v>-2.33593E-2</v>
      </c>
      <c r="C926" s="2">
        <v>4.1768999999999998</v>
      </c>
      <c r="D926" s="2">
        <v>10</v>
      </c>
      <c r="E926" s="2">
        <v>1</v>
      </c>
      <c r="F926" s="2">
        <v>2385.79</v>
      </c>
      <c r="G926" s="2">
        <v>-8014.49</v>
      </c>
      <c r="H926" s="2">
        <v>-9.8227100000000007</v>
      </c>
    </row>
    <row r="927" spans="1:8" x14ac:dyDescent="0.25">
      <c r="A927" s="2">
        <v>-12513.5</v>
      </c>
      <c r="B927" s="2">
        <v>-2.3326099999999999E-2</v>
      </c>
      <c r="C927" s="2">
        <v>4.1779200000000003</v>
      </c>
      <c r="D927" s="2">
        <v>10</v>
      </c>
      <c r="E927" s="2">
        <v>1</v>
      </c>
      <c r="F927" s="2">
        <v>2385.79</v>
      </c>
      <c r="G927" s="2">
        <v>-8037.3</v>
      </c>
      <c r="H927" s="2">
        <v>-9.8087999999999997</v>
      </c>
    </row>
    <row r="928" spans="1:8" x14ac:dyDescent="0.25">
      <c r="A928" s="2">
        <v>-12470.1</v>
      </c>
      <c r="B928" s="2">
        <v>-2.3288699999999999E-2</v>
      </c>
      <c r="C928" s="2">
        <v>4.1789399999999999</v>
      </c>
      <c r="D928" s="2">
        <v>10</v>
      </c>
      <c r="E928" s="2">
        <v>1</v>
      </c>
      <c r="F928" s="2">
        <v>2385.79</v>
      </c>
      <c r="G928" s="2">
        <v>-7930.05</v>
      </c>
      <c r="H928" s="2">
        <v>-9.7931799999999996</v>
      </c>
    </row>
    <row r="929" spans="1:8" x14ac:dyDescent="0.25">
      <c r="A929" s="2">
        <v>-12423.2</v>
      </c>
      <c r="B929" s="2">
        <v>-2.32517E-2</v>
      </c>
      <c r="C929" s="2">
        <v>4.17997</v>
      </c>
      <c r="D929" s="2">
        <v>10</v>
      </c>
      <c r="E929" s="2">
        <v>1</v>
      </c>
      <c r="F929" s="2">
        <v>2385.79</v>
      </c>
      <c r="G929" s="2">
        <v>-7876.19</v>
      </c>
      <c r="H929" s="2">
        <v>-9.7776800000000001</v>
      </c>
    </row>
    <row r="930" spans="1:8" x14ac:dyDescent="0.25">
      <c r="A930" s="2">
        <v>-12365.5</v>
      </c>
      <c r="B930" s="2">
        <v>-2.3216400000000002E-2</v>
      </c>
      <c r="C930" s="2">
        <v>4.1809900000000004</v>
      </c>
      <c r="D930" s="2">
        <v>10</v>
      </c>
      <c r="E930" s="2">
        <v>1</v>
      </c>
      <c r="F930" s="2">
        <v>2385.79</v>
      </c>
      <c r="G930" s="2">
        <v>-7925.27</v>
      </c>
      <c r="H930" s="2">
        <v>-9.7628900000000005</v>
      </c>
    </row>
    <row r="931" spans="1:8" x14ac:dyDescent="0.25">
      <c r="A931" s="2">
        <v>-12313.6</v>
      </c>
      <c r="B931" s="2">
        <v>-2.3178000000000001E-2</v>
      </c>
      <c r="C931" s="2">
        <v>4.1820199999999996</v>
      </c>
      <c r="D931" s="2">
        <v>10</v>
      </c>
      <c r="E931" s="2">
        <v>1</v>
      </c>
      <c r="F931" s="2">
        <v>2385.79</v>
      </c>
      <c r="G931" s="2">
        <v>-7876.34</v>
      </c>
      <c r="H931" s="2">
        <v>-9.74681</v>
      </c>
    </row>
    <row r="932" spans="1:8" x14ac:dyDescent="0.25">
      <c r="A932" s="2">
        <v>-12267.6</v>
      </c>
      <c r="B932" s="2">
        <v>-2.31373E-2</v>
      </c>
      <c r="C932" s="2">
        <v>4.1830400000000001</v>
      </c>
      <c r="D932" s="2">
        <v>10</v>
      </c>
      <c r="E932" s="2">
        <v>1</v>
      </c>
      <c r="F932" s="2">
        <v>2385.79</v>
      </c>
      <c r="G932" s="2">
        <v>-7770.55</v>
      </c>
      <c r="H932" s="2">
        <v>-9.7298100000000005</v>
      </c>
    </row>
    <row r="933" spans="1:8" x14ac:dyDescent="0.25">
      <c r="A933" s="2">
        <v>-12211.6</v>
      </c>
      <c r="B933" s="2">
        <v>-2.30987E-2</v>
      </c>
      <c r="C933" s="2">
        <v>4.1840599999999997</v>
      </c>
      <c r="D933" s="2">
        <v>10</v>
      </c>
      <c r="E933" s="2">
        <v>1</v>
      </c>
      <c r="F933" s="2">
        <v>2385.79</v>
      </c>
      <c r="G933" s="2">
        <v>-7790.35</v>
      </c>
      <c r="H933" s="2">
        <v>-9.7136499999999995</v>
      </c>
    </row>
    <row r="934" spans="1:8" x14ac:dyDescent="0.25">
      <c r="A934" s="2">
        <v>-12153.5</v>
      </c>
      <c r="B934" s="2">
        <v>-2.3059099999999999E-2</v>
      </c>
      <c r="C934" s="2">
        <v>4.1850899999999998</v>
      </c>
      <c r="D934" s="2">
        <v>10</v>
      </c>
      <c r="E934" s="2">
        <v>1</v>
      </c>
      <c r="F934" s="2">
        <v>2385.79</v>
      </c>
      <c r="G934" s="2">
        <v>-7806.01</v>
      </c>
      <c r="H934" s="2">
        <v>-9.6970399999999994</v>
      </c>
    </row>
    <row r="935" spans="1:8" x14ac:dyDescent="0.25">
      <c r="A935" s="2">
        <v>-12105.8</v>
      </c>
      <c r="B935" s="2">
        <v>-2.3015399999999998E-2</v>
      </c>
      <c r="C935" s="2">
        <v>4.1861100000000002</v>
      </c>
      <c r="D935" s="2">
        <v>10</v>
      </c>
      <c r="E935" s="2">
        <v>1</v>
      </c>
      <c r="F935" s="2">
        <v>2385.79</v>
      </c>
      <c r="G935" s="2">
        <v>-7700.62</v>
      </c>
      <c r="H935" s="2">
        <v>-9.6787500000000009</v>
      </c>
    </row>
    <row r="936" spans="1:8" x14ac:dyDescent="0.25">
      <c r="A936" s="2">
        <v>-12055.3</v>
      </c>
      <c r="B936" s="2">
        <v>-2.29719E-2</v>
      </c>
      <c r="C936" s="2">
        <v>4.1871400000000003</v>
      </c>
      <c r="D936" s="2">
        <v>10</v>
      </c>
      <c r="E936" s="2">
        <v>1</v>
      </c>
      <c r="F936" s="2">
        <v>2385.79</v>
      </c>
      <c r="G936" s="2">
        <v>-7644.96</v>
      </c>
      <c r="H936" s="2">
        <v>-9.6605299999999996</v>
      </c>
    </row>
    <row r="937" spans="1:8" x14ac:dyDescent="0.25">
      <c r="A937" s="2">
        <v>-11994.5</v>
      </c>
      <c r="B937" s="2">
        <v>-2.29298E-2</v>
      </c>
      <c r="C937" s="2">
        <v>4.1881599999999999</v>
      </c>
      <c r="D937" s="2">
        <v>10</v>
      </c>
      <c r="E937" s="2">
        <v>1</v>
      </c>
      <c r="F937" s="2">
        <v>2385.79</v>
      </c>
      <c r="G937" s="2">
        <v>-7690.33</v>
      </c>
      <c r="H937" s="2">
        <v>-9.6429399999999994</v>
      </c>
    </row>
    <row r="938" spans="1:8" x14ac:dyDescent="0.25">
      <c r="A938" s="2">
        <v>-11939.8</v>
      </c>
      <c r="B938" s="2">
        <v>-2.2884600000000001E-2</v>
      </c>
      <c r="C938" s="2">
        <v>4.1891800000000003</v>
      </c>
      <c r="D938" s="2">
        <v>10</v>
      </c>
      <c r="E938" s="2">
        <v>1</v>
      </c>
      <c r="F938" s="2">
        <v>2385.79</v>
      </c>
      <c r="G938" s="2">
        <v>-7638.34</v>
      </c>
      <c r="H938" s="2">
        <v>-9.6240299999999994</v>
      </c>
    </row>
    <row r="939" spans="1:8" x14ac:dyDescent="0.25">
      <c r="A939" s="2">
        <v>-11890.7</v>
      </c>
      <c r="B939" s="2">
        <v>-2.2837199999999998E-2</v>
      </c>
      <c r="C939" s="2">
        <v>4.1902100000000004</v>
      </c>
      <c r="D939" s="2">
        <v>10</v>
      </c>
      <c r="E939" s="2">
        <v>1</v>
      </c>
      <c r="F939" s="2">
        <v>2385.79</v>
      </c>
      <c r="G939" s="2">
        <v>-7528.64</v>
      </c>
      <c r="H939" s="2">
        <v>-9.6041799999999995</v>
      </c>
    </row>
    <row r="940" spans="1:8" x14ac:dyDescent="0.25">
      <c r="A940" s="2">
        <v>-11831</v>
      </c>
      <c r="B940" s="2">
        <v>-2.2792E-2</v>
      </c>
      <c r="C940" s="2">
        <v>4.19123</v>
      </c>
      <c r="D940" s="2">
        <v>10</v>
      </c>
      <c r="E940" s="2">
        <v>1</v>
      </c>
      <c r="F940" s="2">
        <v>2385.79</v>
      </c>
      <c r="G940" s="2">
        <v>-7546.34</v>
      </c>
      <c r="H940" s="2">
        <v>-9.5852400000000006</v>
      </c>
    </row>
    <row r="941" spans="1:8" x14ac:dyDescent="0.25">
      <c r="A941" s="2">
        <v>-11769.2</v>
      </c>
      <c r="B941" s="2">
        <v>-2.27458E-2</v>
      </c>
      <c r="C941" s="2">
        <v>4.1922600000000001</v>
      </c>
      <c r="D941" s="2">
        <v>10</v>
      </c>
      <c r="E941" s="2">
        <v>1</v>
      </c>
      <c r="F941" s="2">
        <v>2385.79</v>
      </c>
      <c r="G941" s="2">
        <v>-7558.13</v>
      </c>
      <c r="H941" s="2">
        <v>-9.5658899999999996</v>
      </c>
    </row>
    <row r="942" spans="1:8" x14ac:dyDescent="0.25">
      <c r="A942" s="2">
        <v>-11717.4</v>
      </c>
      <c r="B942" s="2">
        <v>-2.2695799999999999E-2</v>
      </c>
      <c r="C942" s="2">
        <v>4.1932799999999997</v>
      </c>
      <c r="D942" s="2">
        <v>10</v>
      </c>
      <c r="E942" s="2">
        <v>1</v>
      </c>
      <c r="F942" s="2">
        <v>2385.79</v>
      </c>
      <c r="G942" s="2">
        <v>-7449.29</v>
      </c>
      <c r="H942" s="2">
        <v>-9.5449599999999997</v>
      </c>
    </row>
    <row r="943" spans="1:8" x14ac:dyDescent="0.25">
      <c r="A943" s="2">
        <v>-11662.1</v>
      </c>
      <c r="B943" s="2">
        <v>-2.2646199999999998E-2</v>
      </c>
      <c r="C943" s="2">
        <v>4.1943000000000001</v>
      </c>
      <c r="D943" s="2">
        <v>10</v>
      </c>
      <c r="E943" s="2">
        <v>1</v>
      </c>
      <c r="F943" s="2">
        <v>2385.79</v>
      </c>
      <c r="G943" s="2">
        <v>-7399.52</v>
      </c>
      <c r="H943" s="2">
        <v>-9.5241900000000008</v>
      </c>
    </row>
    <row r="944" spans="1:8" x14ac:dyDescent="0.25">
      <c r="A944" s="2">
        <v>-11597.7</v>
      </c>
      <c r="B944" s="2">
        <v>-2.2597800000000001E-2</v>
      </c>
      <c r="C944" s="2">
        <v>4.1953300000000002</v>
      </c>
      <c r="D944" s="2">
        <v>10</v>
      </c>
      <c r="E944" s="2">
        <v>1</v>
      </c>
      <c r="F944" s="2">
        <v>2385.79</v>
      </c>
      <c r="G944" s="2">
        <v>-7439.46</v>
      </c>
      <c r="H944" s="2">
        <v>-9.5039400000000001</v>
      </c>
    </row>
    <row r="945" spans="1:8" x14ac:dyDescent="0.25">
      <c r="A945" s="2">
        <v>-11540</v>
      </c>
      <c r="B945" s="2">
        <v>-2.2546099999999999E-2</v>
      </c>
      <c r="C945" s="2">
        <v>4.1963499999999998</v>
      </c>
      <c r="D945" s="2">
        <v>10</v>
      </c>
      <c r="E945" s="2">
        <v>1</v>
      </c>
      <c r="F945" s="2">
        <v>2385.79</v>
      </c>
      <c r="G945" s="2">
        <v>-7380.17</v>
      </c>
      <c r="H945" s="2">
        <v>-9.48231</v>
      </c>
    </row>
    <row r="946" spans="1:8" x14ac:dyDescent="0.25">
      <c r="A946" s="2">
        <v>-11487.2</v>
      </c>
      <c r="B946" s="2">
        <v>-2.2492399999999999E-2</v>
      </c>
      <c r="C946" s="2">
        <v>4.1973799999999999</v>
      </c>
      <c r="D946" s="2">
        <v>10</v>
      </c>
      <c r="E946" s="2">
        <v>1</v>
      </c>
      <c r="F946" s="2">
        <v>2385.79</v>
      </c>
      <c r="G946" s="2">
        <v>-7276.19</v>
      </c>
      <c r="H946" s="2">
        <v>-9.4598300000000002</v>
      </c>
    </row>
    <row r="947" spans="1:8" x14ac:dyDescent="0.25">
      <c r="A947" s="2">
        <v>-11424.4</v>
      </c>
      <c r="B947" s="2">
        <v>-2.2440600000000002E-2</v>
      </c>
      <c r="C947" s="2">
        <v>4.1984000000000004</v>
      </c>
      <c r="D947" s="2">
        <v>10</v>
      </c>
      <c r="E947" s="2">
        <v>1</v>
      </c>
      <c r="F947" s="2">
        <v>2385.79</v>
      </c>
      <c r="G947" s="2">
        <v>-7289.92</v>
      </c>
      <c r="H947" s="2">
        <v>-9.4381500000000003</v>
      </c>
    </row>
    <row r="948" spans="1:8" x14ac:dyDescent="0.25">
      <c r="A948" s="2">
        <v>-11360.1</v>
      </c>
      <c r="B948" s="2">
        <v>-2.2387799999999999E-2</v>
      </c>
      <c r="C948" s="2">
        <v>4.1994199999999999</v>
      </c>
      <c r="D948" s="2">
        <v>10</v>
      </c>
      <c r="E948" s="2">
        <v>1</v>
      </c>
      <c r="F948" s="2">
        <v>2385.79</v>
      </c>
      <c r="G948" s="2">
        <v>-7293.64</v>
      </c>
      <c r="H948" s="2">
        <v>-9.41601</v>
      </c>
    </row>
    <row r="949" spans="1:8" x14ac:dyDescent="0.25">
      <c r="A949" s="2">
        <v>-11304.9</v>
      </c>
      <c r="B949" s="2">
        <v>-2.2331299999999998E-2</v>
      </c>
      <c r="C949" s="2">
        <v>4.20045</v>
      </c>
      <c r="D949" s="2">
        <v>10</v>
      </c>
      <c r="E949" s="2">
        <v>1</v>
      </c>
      <c r="F949" s="2">
        <v>2385.79</v>
      </c>
      <c r="G949" s="2">
        <v>-7190</v>
      </c>
      <c r="H949" s="2">
        <v>-9.3923699999999997</v>
      </c>
    </row>
    <row r="950" spans="1:8" x14ac:dyDescent="0.25">
      <c r="A950" s="2">
        <v>-11246.6</v>
      </c>
      <c r="B950" s="2">
        <v>-2.2275099999999999E-2</v>
      </c>
      <c r="C950" s="2">
        <v>4.2014699999999996</v>
      </c>
      <c r="D950" s="2">
        <v>10</v>
      </c>
      <c r="E950" s="2">
        <v>1</v>
      </c>
      <c r="F950" s="2">
        <v>2385.79</v>
      </c>
      <c r="G950" s="2">
        <v>-7136.94</v>
      </c>
      <c r="H950" s="2">
        <v>-9.3688199999999995</v>
      </c>
    </row>
    <row r="951" spans="1:8" x14ac:dyDescent="0.25">
      <c r="A951" s="2">
        <v>-11179.6</v>
      </c>
      <c r="B951" s="2">
        <v>-2.2219900000000001E-2</v>
      </c>
      <c r="C951" s="2">
        <v>4.2024999999999997</v>
      </c>
      <c r="D951" s="2">
        <v>10</v>
      </c>
      <c r="E951" s="2">
        <v>1</v>
      </c>
      <c r="F951" s="2">
        <v>2385.79</v>
      </c>
      <c r="G951" s="2">
        <v>-7174.34</v>
      </c>
      <c r="H951" s="2">
        <v>-9.3457299999999996</v>
      </c>
    </row>
    <row r="952" spans="1:8" x14ac:dyDescent="0.25">
      <c r="A952" s="2">
        <v>-11119.3</v>
      </c>
      <c r="B952" s="2">
        <v>-2.2161400000000001E-2</v>
      </c>
      <c r="C952" s="2">
        <v>4.2035200000000001</v>
      </c>
      <c r="D952" s="2">
        <v>10</v>
      </c>
      <c r="E952" s="2">
        <v>1</v>
      </c>
      <c r="F952" s="2">
        <v>2385.79</v>
      </c>
      <c r="G952" s="2">
        <v>-7111.24</v>
      </c>
      <c r="H952" s="2">
        <v>-9.3212399999999995</v>
      </c>
    </row>
    <row r="953" spans="1:8" x14ac:dyDescent="0.25">
      <c r="A953" s="2">
        <v>-11063.7</v>
      </c>
      <c r="B953" s="2">
        <v>-2.21009E-2</v>
      </c>
      <c r="C953" s="2">
        <v>4.2045399999999997</v>
      </c>
      <c r="D953" s="2">
        <v>10</v>
      </c>
      <c r="E953" s="2">
        <v>1</v>
      </c>
      <c r="F953" s="2">
        <v>2385.79</v>
      </c>
      <c r="G953" s="2">
        <v>-7006.34</v>
      </c>
      <c r="H953" s="2">
        <v>-9.2959200000000006</v>
      </c>
    </row>
    <row r="954" spans="1:8" x14ac:dyDescent="0.25">
      <c r="A954" s="2">
        <v>-10998</v>
      </c>
      <c r="B954" s="2">
        <v>-2.20424E-2</v>
      </c>
      <c r="C954" s="2">
        <v>4.2055699999999998</v>
      </c>
      <c r="D954" s="2">
        <v>10</v>
      </c>
      <c r="E954" s="2">
        <v>1</v>
      </c>
      <c r="F954" s="2">
        <v>2385.79</v>
      </c>
      <c r="G954" s="2">
        <v>-7019.72</v>
      </c>
      <c r="H954" s="2">
        <v>-9.2714099999999995</v>
      </c>
    </row>
    <row r="955" spans="1:8" x14ac:dyDescent="0.25">
      <c r="A955" s="2">
        <v>-10930.6</v>
      </c>
      <c r="B955" s="2">
        <v>-2.1982700000000001E-2</v>
      </c>
      <c r="C955" s="2">
        <v>4.2065900000000003</v>
      </c>
      <c r="D955" s="2">
        <v>10</v>
      </c>
      <c r="E955" s="2">
        <v>1</v>
      </c>
      <c r="F955" s="2">
        <v>2385.79</v>
      </c>
      <c r="G955" s="2">
        <v>-7018.25</v>
      </c>
      <c r="H955" s="2">
        <v>-9.2464099999999991</v>
      </c>
    </row>
    <row r="956" spans="1:8" x14ac:dyDescent="0.25">
      <c r="A956" s="2">
        <v>-10872.5</v>
      </c>
      <c r="B956" s="2">
        <v>-2.1919500000000001E-2</v>
      </c>
      <c r="C956" s="2">
        <v>4.2076200000000004</v>
      </c>
      <c r="D956" s="2">
        <v>10</v>
      </c>
      <c r="E956" s="2">
        <v>1</v>
      </c>
      <c r="F956" s="2">
        <v>2385.79</v>
      </c>
      <c r="G956" s="2">
        <v>-6907.31</v>
      </c>
      <c r="H956" s="2">
        <v>-9.21997</v>
      </c>
    </row>
    <row r="957" spans="1:8" x14ac:dyDescent="0.25">
      <c r="A957" s="2">
        <v>-10810</v>
      </c>
      <c r="B957" s="2">
        <v>-2.1857000000000001E-2</v>
      </c>
      <c r="C957" s="2">
        <v>4.2086399999999999</v>
      </c>
      <c r="D957" s="2">
        <v>10</v>
      </c>
      <c r="E957" s="2">
        <v>1</v>
      </c>
      <c r="F957" s="2">
        <v>2385.79</v>
      </c>
      <c r="G957" s="2">
        <v>-6862.16</v>
      </c>
      <c r="H957" s="2">
        <v>-9.1937899999999999</v>
      </c>
    </row>
    <row r="958" spans="1:8" x14ac:dyDescent="0.25">
      <c r="A958" s="2">
        <v>-10739.3</v>
      </c>
      <c r="B958" s="2">
        <v>-2.1795499999999999E-2</v>
      </c>
      <c r="C958" s="2">
        <v>4.2096600000000004</v>
      </c>
      <c r="D958" s="2">
        <v>10</v>
      </c>
      <c r="E958" s="2">
        <v>1</v>
      </c>
      <c r="F958" s="2">
        <v>2385.79</v>
      </c>
      <c r="G958" s="2">
        <v>-6888.08</v>
      </c>
      <c r="H958" s="2">
        <v>-9.1680200000000003</v>
      </c>
    </row>
    <row r="959" spans="1:8" x14ac:dyDescent="0.25">
      <c r="A959" s="2">
        <v>-10675.1</v>
      </c>
      <c r="B959" s="2">
        <v>-2.1730900000000001E-2</v>
      </c>
      <c r="C959" s="2">
        <v>4.2106899999999996</v>
      </c>
      <c r="D959" s="2">
        <v>10</v>
      </c>
      <c r="E959" s="2">
        <v>1</v>
      </c>
      <c r="F959" s="2">
        <v>2385.79</v>
      </c>
      <c r="G959" s="2">
        <v>-6824.85</v>
      </c>
      <c r="H959" s="2">
        <v>-9.141</v>
      </c>
    </row>
    <row r="960" spans="1:8" x14ac:dyDescent="0.25">
      <c r="A960" s="2">
        <v>-10614.8</v>
      </c>
      <c r="B960" s="2">
        <v>-2.1664699999999999E-2</v>
      </c>
      <c r="C960" s="2">
        <v>4.2117100000000001</v>
      </c>
      <c r="D960" s="2">
        <v>10</v>
      </c>
      <c r="E960" s="2">
        <v>1</v>
      </c>
      <c r="F960" s="2">
        <v>2385.79</v>
      </c>
      <c r="G960" s="2">
        <v>-6723.5</v>
      </c>
      <c r="H960" s="2">
        <v>-9.1132500000000007</v>
      </c>
    </row>
    <row r="961" spans="1:8" x14ac:dyDescent="0.25">
      <c r="A961" s="2">
        <v>-10545.4</v>
      </c>
      <c r="B961" s="2">
        <v>-2.1600100000000001E-2</v>
      </c>
      <c r="C961" s="2">
        <v>4.2127400000000002</v>
      </c>
      <c r="D961" s="2">
        <v>10</v>
      </c>
      <c r="E961" s="2">
        <v>1</v>
      </c>
      <c r="F961" s="2">
        <v>2385.79</v>
      </c>
      <c r="G961" s="2">
        <v>-6731.5</v>
      </c>
      <c r="H961" s="2">
        <v>-9.0862300000000005</v>
      </c>
    </row>
    <row r="962" spans="1:8" x14ac:dyDescent="0.25">
      <c r="A962" s="2">
        <v>-10474.9</v>
      </c>
      <c r="B962" s="2">
        <v>-2.1534399999999999E-2</v>
      </c>
      <c r="C962" s="2">
        <v>4.2137599999999997</v>
      </c>
      <c r="D962" s="2">
        <v>10</v>
      </c>
      <c r="E962" s="2">
        <v>1</v>
      </c>
      <c r="F962" s="2">
        <v>2385.79</v>
      </c>
      <c r="G962" s="2">
        <v>-6728.54</v>
      </c>
      <c r="H962" s="2">
        <v>-9.0587300000000006</v>
      </c>
    </row>
    <row r="963" spans="1:8" x14ac:dyDescent="0.25">
      <c r="A963" s="2">
        <v>-10413.6</v>
      </c>
      <c r="B963" s="2">
        <v>-2.14653E-2</v>
      </c>
      <c r="C963" s="2">
        <v>4.2147800000000002</v>
      </c>
      <c r="D963" s="2">
        <v>10</v>
      </c>
      <c r="E963" s="2">
        <v>1</v>
      </c>
      <c r="F963" s="2">
        <v>2385.79</v>
      </c>
      <c r="G963" s="2">
        <v>-6614.86</v>
      </c>
      <c r="H963" s="2">
        <v>-9.0297699999999992</v>
      </c>
    </row>
    <row r="964" spans="1:8" x14ac:dyDescent="0.25">
      <c r="A964" s="2">
        <v>-10347.799999999999</v>
      </c>
      <c r="B964" s="2">
        <v>-2.1396800000000001E-2</v>
      </c>
      <c r="C964" s="2">
        <v>4.2158100000000003</v>
      </c>
      <c r="D964" s="2">
        <v>10</v>
      </c>
      <c r="E964" s="2">
        <v>1</v>
      </c>
      <c r="F964" s="2">
        <v>2385.79</v>
      </c>
      <c r="G964" s="2">
        <v>-6571.67</v>
      </c>
      <c r="H964" s="2">
        <v>-9.00108</v>
      </c>
    </row>
    <row r="965" spans="1:8" x14ac:dyDescent="0.25">
      <c r="A965" s="2">
        <v>-10274.700000000001</v>
      </c>
      <c r="B965" s="2">
        <v>-2.1329000000000001E-2</v>
      </c>
      <c r="C965" s="2">
        <v>4.2168299999999999</v>
      </c>
      <c r="D965" s="2">
        <v>10</v>
      </c>
      <c r="E965" s="2">
        <v>1</v>
      </c>
      <c r="F965" s="2">
        <v>2385.79</v>
      </c>
      <c r="G965" s="2">
        <v>-6594.19</v>
      </c>
      <c r="H965" s="2">
        <v>-8.9726999999999997</v>
      </c>
    </row>
    <row r="966" spans="1:8" x14ac:dyDescent="0.25">
      <c r="A966" s="2">
        <v>-10208.1</v>
      </c>
      <c r="B966" s="2">
        <v>-2.1258099999999999E-2</v>
      </c>
      <c r="C966" s="2">
        <v>4.2178599999999999</v>
      </c>
      <c r="D966" s="2">
        <v>10</v>
      </c>
      <c r="E966" s="2">
        <v>1</v>
      </c>
      <c r="F966" s="2">
        <v>2385.79</v>
      </c>
      <c r="G966" s="2">
        <v>-6527.27</v>
      </c>
      <c r="H966" s="2">
        <v>-8.9430200000000006</v>
      </c>
    </row>
    <row r="967" spans="1:8" x14ac:dyDescent="0.25">
      <c r="A967" s="2">
        <v>-10145.4</v>
      </c>
      <c r="B967" s="2">
        <v>-2.1185499999999999E-2</v>
      </c>
      <c r="C967" s="2">
        <v>4.2188800000000004</v>
      </c>
      <c r="D967" s="2">
        <v>10</v>
      </c>
      <c r="E967" s="2">
        <v>1</v>
      </c>
      <c r="F967" s="2">
        <v>2385.79</v>
      </c>
      <c r="G967" s="2">
        <v>-6421.66</v>
      </c>
      <c r="H967" s="2">
        <v>-8.9126100000000008</v>
      </c>
    </row>
    <row r="968" spans="1:8" x14ac:dyDescent="0.25">
      <c r="A968" s="2">
        <v>-10073</v>
      </c>
      <c r="B968" s="2">
        <v>-2.11148E-2</v>
      </c>
      <c r="C968" s="2">
        <v>4.2199</v>
      </c>
      <c r="D968" s="2">
        <v>10</v>
      </c>
      <c r="E968" s="2">
        <v>1</v>
      </c>
      <c r="F968" s="2">
        <v>2385.79</v>
      </c>
      <c r="G968" s="2">
        <v>-6437.65</v>
      </c>
      <c r="H968" s="2">
        <v>-8.8829999999999991</v>
      </c>
    </row>
    <row r="969" spans="1:8" x14ac:dyDescent="0.25">
      <c r="A969" s="2">
        <v>-10000.299999999999</v>
      </c>
      <c r="B969" s="2">
        <v>-2.1042499999999999E-2</v>
      </c>
      <c r="C969" s="2">
        <v>4.2209300000000001</v>
      </c>
      <c r="D969" s="2">
        <v>10</v>
      </c>
      <c r="E969" s="2">
        <v>1</v>
      </c>
      <c r="F969" s="2">
        <v>2385.79</v>
      </c>
      <c r="G969" s="2">
        <v>-6421.99</v>
      </c>
      <c r="H969" s="2">
        <v>-8.8527500000000003</v>
      </c>
    </row>
    <row r="970" spans="1:8" x14ac:dyDescent="0.25">
      <c r="A970" s="2">
        <v>-9936.35</v>
      </c>
      <c r="B970" s="2">
        <v>-2.0967099999999999E-2</v>
      </c>
      <c r="C970" s="2">
        <v>4.2219499999999996</v>
      </c>
      <c r="D970" s="2">
        <v>10</v>
      </c>
      <c r="E970" s="2">
        <v>1</v>
      </c>
      <c r="F970" s="2">
        <v>2385.79</v>
      </c>
      <c r="G970" s="2">
        <v>-6306.06</v>
      </c>
      <c r="H970" s="2">
        <v>-8.8211499999999994</v>
      </c>
    </row>
    <row r="971" spans="1:8" x14ac:dyDescent="0.25">
      <c r="A971" s="2">
        <v>-9866.9500000000007</v>
      </c>
      <c r="B971" s="2">
        <v>-2.0892600000000001E-2</v>
      </c>
      <c r="C971" s="2">
        <v>4.2229799999999997</v>
      </c>
      <c r="D971" s="2">
        <v>10</v>
      </c>
      <c r="E971" s="2">
        <v>1</v>
      </c>
      <c r="F971" s="2">
        <v>2385.79</v>
      </c>
      <c r="G971" s="2">
        <v>-6261.6</v>
      </c>
      <c r="H971" s="2">
        <v>-8.7899499999999993</v>
      </c>
    </row>
    <row r="972" spans="1:8" x14ac:dyDescent="0.25">
      <c r="A972" s="2">
        <v>-9789.52</v>
      </c>
      <c r="B972" s="2">
        <v>-2.08191E-2</v>
      </c>
      <c r="C972" s="2">
        <v>4.2240000000000002</v>
      </c>
      <c r="D972" s="2">
        <v>10</v>
      </c>
      <c r="E972" s="2">
        <v>1</v>
      </c>
      <c r="F972" s="2">
        <v>2385.79</v>
      </c>
      <c r="G972" s="2">
        <v>-6283.69</v>
      </c>
      <c r="H972" s="2">
        <v>-8.7591699999999992</v>
      </c>
    </row>
    <row r="973" spans="1:8" x14ac:dyDescent="0.25">
      <c r="A973" s="2">
        <v>-9719.08</v>
      </c>
      <c r="B973" s="2">
        <v>-2.07426E-2</v>
      </c>
      <c r="C973" s="2">
        <v>4.2250199999999998</v>
      </c>
      <c r="D973" s="2">
        <v>10</v>
      </c>
      <c r="E973" s="2">
        <v>1</v>
      </c>
      <c r="F973" s="2">
        <v>2385.79</v>
      </c>
      <c r="G973" s="2">
        <v>-6208.05</v>
      </c>
      <c r="H973" s="2">
        <v>-8.72715</v>
      </c>
    </row>
    <row r="974" spans="1:8" x14ac:dyDescent="0.25">
      <c r="A974" s="2">
        <v>-9651.61</v>
      </c>
      <c r="B974" s="2">
        <v>-2.06649E-2</v>
      </c>
      <c r="C974" s="2">
        <v>4.2260499999999999</v>
      </c>
      <c r="D974" s="2">
        <v>10</v>
      </c>
      <c r="E974" s="2">
        <v>1</v>
      </c>
      <c r="F974" s="2">
        <v>2385.79</v>
      </c>
      <c r="G974" s="2">
        <v>-6109.92</v>
      </c>
      <c r="H974" s="2">
        <v>-8.6945999999999994</v>
      </c>
    </row>
    <row r="975" spans="1:8" x14ac:dyDescent="0.25">
      <c r="A975" s="2">
        <v>-9574.94</v>
      </c>
      <c r="B975" s="2">
        <v>-2.05889E-2</v>
      </c>
      <c r="C975" s="2">
        <v>4.2270700000000003</v>
      </c>
      <c r="D975" s="2">
        <v>10</v>
      </c>
      <c r="E975" s="2">
        <v>1</v>
      </c>
      <c r="F975" s="2">
        <v>2385.79</v>
      </c>
      <c r="G975" s="2">
        <v>-6121.9</v>
      </c>
      <c r="H975" s="2">
        <v>-8.6627899999999993</v>
      </c>
    </row>
    <row r="976" spans="1:8" x14ac:dyDescent="0.25">
      <c r="A976" s="2">
        <v>-9499.2199999999993</v>
      </c>
      <c r="B976" s="2">
        <v>-2.05113E-2</v>
      </c>
      <c r="C976" s="2">
        <v>4.2281000000000004</v>
      </c>
      <c r="D976" s="2">
        <v>10</v>
      </c>
      <c r="E976" s="2">
        <v>1</v>
      </c>
      <c r="F976" s="2">
        <v>2385.79</v>
      </c>
      <c r="G976" s="2">
        <v>-6103.97</v>
      </c>
      <c r="H976" s="2">
        <v>-8.6303000000000001</v>
      </c>
    </row>
    <row r="977" spans="1:8" x14ac:dyDescent="0.25">
      <c r="A977" s="2">
        <v>-9432.2199999999993</v>
      </c>
      <c r="B977" s="2">
        <v>-2.0430400000000001E-2</v>
      </c>
      <c r="C977" s="2">
        <v>4.22912</v>
      </c>
      <c r="D977" s="2">
        <v>10</v>
      </c>
      <c r="E977" s="2">
        <v>1</v>
      </c>
      <c r="F977" s="2">
        <v>2385.79</v>
      </c>
      <c r="G977" s="2">
        <v>-5992.85</v>
      </c>
      <c r="H977" s="2">
        <v>-8.5964200000000002</v>
      </c>
    </row>
    <row r="978" spans="1:8" x14ac:dyDescent="0.25">
      <c r="A978" s="2">
        <v>-9361</v>
      </c>
      <c r="B978" s="2">
        <v>-2.035E-2</v>
      </c>
      <c r="C978" s="2">
        <v>4.2301399999999996</v>
      </c>
      <c r="D978" s="2">
        <v>10</v>
      </c>
      <c r="E978" s="2">
        <v>1</v>
      </c>
      <c r="F978" s="2">
        <v>2385.79</v>
      </c>
      <c r="G978" s="2">
        <v>-5945.61</v>
      </c>
      <c r="H978" s="2">
        <v>-8.5627399999999998</v>
      </c>
    </row>
    <row r="979" spans="1:8" x14ac:dyDescent="0.25">
      <c r="A979" s="2">
        <v>-9282.91</v>
      </c>
      <c r="B979" s="2">
        <v>-2.0270199999999999E-2</v>
      </c>
      <c r="C979" s="2">
        <v>4.2311699999999997</v>
      </c>
      <c r="D979" s="2">
        <v>10</v>
      </c>
      <c r="E979" s="2">
        <v>1</v>
      </c>
      <c r="F979" s="2">
        <v>2385.79</v>
      </c>
      <c r="G979" s="2">
        <v>-5962.28</v>
      </c>
      <c r="H979" s="2">
        <v>-8.5293200000000002</v>
      </c>
    </row>
    <row r="980" spans="1:8" x14ac:dyDescent="0.25">
      <c r="A980" s="2">
        <v>-9211.27</v>
      </c>
      <c r="B980" s="2">
        <v>-2.0187299999999998E-2</v>
      </c>
      <c r="C980" s="2">
        <v>4.2321900000000001</v>
      </c>
      <c r="D980" s="2">
        <v>10</v>
      </c>
      <c r="E980" s="2">
        <v>1</v>
      </c>
      <c r="F980" s="2">
        <v>2385.79</v>
      </c>
      <c r="G980" s="2">
        <v>-5882.71</v>
      </c>
      <c r="H980" s="2">
        <v>-8.4946300000000008</v>
      </c>
    </row>
    <row r="981" spans="1:8" x14ac:dyDescent="0.25">
      <c r="A981" s="2">
        <v>-9141.66</v>
      </c>
      <c r="B981" s="2">
        <v>-2.0103300000000001E-2</v>
      </c>
      <c r="C981" s="2">
        <v>4.2332200000000002</v>
      </c>
      <c r="D981" s="2">
        <v>10</v>
      </c>
      <c r="E981" s="2">
        <v>1</v>
      </c>
      <c r="F981" s="2">
        <v>2385.79</v>
      </c>
      <c r="G981" s="2">
        <v>-5787.22</v>
      </c>
      <c r="H981" s="2">
        <v>-8.4594400000000007</v>
      </c>
    </row>
    <row r="982" spans="1:8" x14ac:dyDescent="0.25">
      <c r="A982" s="2">
        <v>-9063.17</v>
      </c>
      <c r="B982" s="2">
        <v>-2.0020900000000001E-2</v>
      </c>
      <c r="C982" s="2">
        <v>4.2342399999999998</v>
      </c>
      <c r="D982" s="2">
        <v>10</v>
      </c>
      <c r="E982" s="2">
        <v>1</v>
      </c>
      <c r="F982" s="2">
        <v>2385.79</v>
      </c>
      <c r="G982" s="2">
        <v>-5795.38</v>
      </c>
      <c r="H982" s="2">
        <v>-8.4249500000000008</v>
      </c>
    </row>
    <row r="983" spans="1:8" x14ac:dyDescent="0.25">
      <c r="A983" s="2">
        <v>-8985.26</v>
      </c>
      <c r="B983" s="2">
        <v>-1.9937E-2</v>
      </c>
      <c r="C983" s="2">
        <v>4.2352600000000002</v>
      </c>
      <c r="D983" s="2">
        <v>10</v>
      </c>
      <c r="E983" s="2">
        <v>1</v>
      </c>
      <c r="F983" s="2">
        <v>2385.79</v>
      </c>
      <c r="G983" s="2">
        <v>-5774.2</v>
      </c>
      <c r="H983" s="2">
        <v>-8.3898100000000007</v>
      </c>
    </row>
    <row r="984" spans="1:8" x14ac:dyDescent="0.25">
      <c r="A984" s="2">
        <v>-8915.7199999999993</v>
      </c>
      <c r="B984" s="2">
        <v>-1.98499E-2</v>
      </c>
      <c r="C984" s="2">
        <v>4.2362900000000003</v>
      </c>
      <c r="D984" s="2">
        <v>10</v>
      </c>
      <c r="E984" s="2">
        <v>1</v>
      </c>
      <c r="F984" s="2">
        <v>2385.79</v>
      </c>
      <c r="G984" s="2">
        <v>-5665.24</v>
      </c>
      <c r="H984" s="2">
        <v>-8.3533299999999997</v>
      </c>
    </row>
    <row r="985" spans="1:8" x14ac:dyDescent="0.25">
      <c r="A985" s="2">
        <v>-8842.08</v>
      </c>
      <c r="B985" s="2">
        <v>-1.9763200000000002E-2</v>
      </c>
      <c r="C985" s="2">
        <v>4.2373099999999999</v>
      </c>
      <c r="D985" s="2">
        <v>10</v>
      </c>
      <c r="E985" s="2">
        <v>1</v>
      </c>
      <c r="F985" s="2">
        <v>2385.79</v>
      </c>
      <c r="G985" s="2">
        <v>-5618.92</v>
      </c>
      <c r="H985" s="2">
        <v>-8.3170300000000008</v>
      </c>
    </row>
    <row r="986" spans="1:8" x14ac:dyDescent="0.25">
      <c r="A986" s="2">
        <v>-8762.32</v>
      </c>
      <c r="B986" s="2">
        <v>-1.9676900000000001E-2</v>
      </c>
      <c r="C986" s="2">
        <v>4.23834</v>
      </c>
      <c r="D986" s="2">
        <v>10</v>
      </c>
      <c r="E986" s="2">
        <v>1</v>
      </c>
      <c r="F986" s="2">
        <v>2385.79</v>
      </c>
      <c r="G986" s="2">
        <v>-5631.87</v>
      </c>
      <c r="H986" s="2">
        <v>-8.2808899999999994</v>
      </c>
    </row>
    <row r="987" spans="1:8" x14ac:dyDescent="0.25">
      <c r="A987" s="2">
        <v>-8689.19</v>
      </c>
      <c r="B987" s="2">
        <v>-1.9587500000000001E-2</v>
      </c>
      <c r="C987" s="2">
        <v>4.2393599999999996</v>
      </c>
      <c r="D987" s="2">
        <v>10</v>
      </c>
      <c r="E987" s="2">
        <v>1</v>
      </c>
      <c r="F987" s="2">
        <v>2385.79</v>
      </c>
      <c r="G987" s="2">
        <v>-5548.48</v>
      </c>
      <c r="H987" s="2">
        <v>-8.2434399999999997</v>
      </c>
    </row>
    <row r="988" spans="1:8" x14ac:dyDescent="0.25">
      <c r="A988" s="2">
        <v>-8617.64</v>
      </c>
      <c r="B988" s="2">
        <v>-1.9497E-2</v>
      </c>
      <c r="C988" s="2">
        <v>4.24038</v>
      </c>
      <c r="D988" s="2">
        <v>10</v>
      </c>
      <c r="E988" s="2">
        <v>1</v>
      </c>
      <c r="F988" s="2">
        <v>2385.79</v>
      </c>
      <c r="G988" s="2">
        <v>-5451.15</v>
      </c>
      <c r="H988" s="2">
        <v>-8.2055600000000002</v>
      </c>
    </row>
    <row r="989" spans="1:8" x14ac:dyDescent="0.25">
      <c r="A989" s="2">
        <v>-8536.51</v>
      </c>
      <c r="B989" s="2">
        <v>-1.9408399999999999E-2</v>
      </c>
      <c r="C989" s="2">
        <v>4.2414100000000001</v>
      </c>
      <c r="D989" s="2">
        <v>10</v>
      </c>
      <c r="E989" s="2">
        <v>1</v>
      </c>
      <c r="F989" s="2">
        <v>2385.79</v>
      </c>
      <c r="G989" s="2">
        <v>-5457.17</v>
      </c>
      <c r="H989" s="2">
        <v>-8.1684400000000004</v>
      </c>
    </row>
    <row r="990" spans="1:8" x14ac:dyDescent="0.25">
      <c r="A990" s="2">
        <v>-8455.8700000000008</v>
      </c>
      <c r="B990" s="2">
        <v>-1.9318399999999999E-2</v>
      </c>
      <c r="C990" s="2">
        <v>4.2424299999999997</v>
      </c>
      <c r="D990" s="2">
        <v>10</v>
      </c>
      <c r="E990" s="2">
        <v>1</v>
      </c>
      <c r="F990" s="2">
        <v>2385.79</v>
      </c>
      <c r="G990" s="2">
        <v>-5426.27</v>
      </c>
      <c r="H990" s="2">
        <v>-8.1307600000000004</v>
      </c>
    </row>
    <row r="991" spans="1:8" x14ac:dyDescent="0.25">
      <c r="A991" s="2">
        <v>-8381.9599999999991</v>
      </c>
      <c r="B991" s="2">
        <v>-1.9226E-2</v>
      </c>
      <c r="C991" s="2">
        <v>4.2434599999999998</v>
      </c>
      <c r="D991" s="2">
        <v>10</v>
      </c>
      <c r="E991" s="2">
        <v>1</v>
      </c>
      <c r="F991" s="2">
        <v>2385.79</v>
      </c>
      <c r="G991" s="2">
        <v>-5318.64</v>
      </c>
      <c r="H991" s="2">
        <v>-8.0920400000000008</v>
      </c>
    </row>
    <row r="992" spans="1:8" x14ac:dyDescent="0.25">
      <c r="A992" s="2">
        <v>-8303.49</v>
      </c>
      <c r="B992" s="2">
        <v>-1.91343E-2</v>
      </c>
      <c r="C992" s="2">
        <v>4.2444800000000003</v>
      </c>
      <c r="D992" s="2">
        <v>10</v>
      </c>
      <c r="E992" s="2">
        <v>1</v>
      </c>
      <c r="F992" s="2">
        <v>2385.79</v>
      </c>
      <c r="G992" s="2">
        <v>-5275.91</v>
      </c>
      <c r="H992" s="2">
        <v>-8.0536700000000003</v>
      </c>
    </row>
    <row r="993" spans="1:8" x14ac:dyDescent="0.25">
      <c r="A993" s="2">
        <v>-8219.48</v>
      </c>
      <c r="B993" s="2">
        <v>-1.90431E-2</v>
      </c>
      <c r="C993" s="2">
        <v>4.2454999999999998</v>
      </c>
      <c r="D993" s="2">
        <v>10</v>
      </c>
      <c r="E993" s="2">
        <v>1</v>
      </c>
      <c r="F993" s="2">
        <v>2385.79</v>
      </c>
      <c r="G993" s="2">
        <v>-5285.75</v>
      </c>
      <c r="H993" s="2">
        <v>-8.0154800000000002</v>
      </c>
    </row>
    <row r="994" spans="1:8" x14ac:dyDescent="0.25">
      <c r="A994" s="2">
        <v>-8142.73</v>
      </c>
      <c r="B994" s="2">
        <v>-1.8948900000000001E-2</v>
      </c>
      <c r="C994" s="2">
        <v>4.2465299999999999</v>
      </c>
      <c r="D994" s="2">
        <v>10</v>
      </c>
      <c r="E994" s="2">
        <v>1</v>
      </c>
      <c r="F994" s="2">
        <v>2385.79</v>
      </c>
      <c r="G994" s="2">
        <v>-5202.07</v>
      </c>
      <c r="H994" s="2">
        <v>-7.9759900000000004</v>
      </c>
    </row>
    <row r="995" spans="1:8" x14ac:dyDescent="0.25">
      <c r="A995" s="2">
        <v>-8068.33</v>
      </c>
      <c r="B995" s="2">
        <v>-1.8853399999999999E-2</v>
      </c>
      <c r="C995" s="2">
        <v>4.2475500000000004</v>
      </c>
      <c r="D995" s="2">
        <v>10</v>
      </c>
      <c r="E995" s="2">
        <v>1</v>
      </c>
      <c r="F995" s="2">
        <v>2385.79</v>
      </c>
      <c r="G995" s="2">
        <v>-5106.03</v>
      </c>
      <c r="H995" s="2">
        <v>-7.9360200000000001</v>
      </c>
    </row>
    <row r="996" spans="1:8" x14ac:dyDescent="0.25">
      <c r="A996" s="2">
        <v>-7985.17</v>
      </c>
      <c r="B996" s="2">
        <v>-1.8759499999999998E-2</v>
      </c>
      <c r="C996" s="2">
        <v>4.2485799999999996</v>
      </c>
      <c r="D996" s="2">
        <v>10</v>
      </c>
      <c r="E996" s="2">
        <v>1</v>
      </c>
      <c r="F996" s="2">
        <v>2385.79</v>
      </c>
      <c r="G996" s="2">
        <v>-5114.13</v>
      </c>
      <c r="H996" s="2">
        <v>-7.8966900000000004</v>
      </c>
    </row>
    <row r="997" spans="1:8" x14ac:dyDescent="0.25">
      <c r="A997" s="2">
        <v>-7903.87</v>
      </c>
      <c r="B997" s="2">
        <v>-1.8663800000000001E-2</v>
      </c>
      <c r="C997" s="2">
        <v>4.2496</v>
      </c>
      <c r="D997" s="2">
        <v>10</v>
      </c>
      <c r="E997" s="2">
        <v>1</v>
      </c>
      <c r="F997" s="2">
        <v>2385.79</v>
      </c>
      <c r="G997" s="2">
        <v>-5074.2</v>
      </c>
      <c r="H997" s="2">
        <v>-7.8566000000000003</v>
      </c>
    </row>
    <row r="998" spans="1:8" x14ac:dyDescent="0.25">
      <c r="A998" s="2">
        <v>-7828.84</v>
      </c>
      <c r="B998" s="2">
        <v>-1.8565600000000002E-2</v>
      </c>
      <c r="C998" s="2">
        <v>4.2506199999999996</v>
      </c>
      <c r="D998" s="2">
        <v>10</v>
      </c>
      <c r="E998" s="2">
        <v>1</v>
      </c>
      <c r="F998" s="2">
        <v>2385.79</v>
      </c>
      <c r="G998" s="2">
        <v>-4968.3</v>
      </c>
      <c r="H998" s="2">
        <v>-7.8154599999999999</v>
      </c>
    </row>
    <row r="999" spans="1:8" x14ac:dyDescent="0.25">
      <c r="A999" s="2">
        <v>-7748.98</v>
      </c>
      <c r="B999" s="2">
        <v>-1.8468100000000001E-2</v>
      </c>
      <c r="C999" s="2">
        <v>4.2516499999999997</v>
      </c>
      <c r="D999" s="2">
        <v>10</v>
      </c>
      <c r="E999" s="2">
        <v>1</v>
      </c>
      <c r="F999" s="2">
        <v>2385.79</v>
      </c>
      <c r="G999" s="2">
        <v>-4923.8500000000004</v>
      </c>
      <c r="H999" s="2">
        <v>-7.7746300000000002</v>
      </c>
    </row>
    <row r="1000" spans="1:8" x14ac:dyDescent="0.25">
      <c r="A1000" s="2">
        <v>-7663.61</v>
      </c>
      <c r="B1000" s="2">
        <v>-1.8370899999999999E-2</v>
      </c>
      <c r="C1000" s="2">
        <v>4.2526700000000002</v>
      </c>
      <c r="D1000" s="2">
        <v>10</v>
      </c>
      <c r="E1000" s="2">
        <v>1</v>
      </c>
      <c r="F1000" s="2">
        <v>2385.79</v>
      </c>
      <c r="G1000" s="2">
        <v>-4930.5600000000004</v>
      </c>
      <c r="H1000" s="2">
        <v>-7.7339599999999997</v>
      </c>
    </row>
    <row r="1001" spans="1:8" x14ac:dyDescent="0.25">
      <c r="A1001" s="2">
        <v>-7585.21</v>
      </c>
      <c r="B1001" s="2">
        <v>-1.82708E-2</v>
      </c>
      <c r="C1001" s="2">
        <v>4.2537000000000003</v>
      </c>
      <c r="D1001" s="2">
        <v>10</v>
      </c>
      <c r="E1001" s="2">
        <v>1</v>
      </c>
      <c r="F1001" s="2">
        <v>2385.79</v>
      </c>
      <c r="G1001" s="2">
        <v>-4844.24</v>
      </c>
      <c r="H1001" s="2">
        <v>-7.6920299999999999</v>
      </c>
    </row>
    <row r="1002" spans="1:8" x14ac:dyDescent="0.25">
      <c r="A1002" s="2">
        <v>-7508.49</v>
      </c>
      <c r="B1002" s="2">
        <v>-1.81697E-2</v>
      </c>
      <c r="C1002" s="2">
        <v>4.2547199999999998</v>
      </c>
      <c r="D1002" s="2">
        <v>10</v>
      </c>
      <c r="E1002" s="2">
        <v>1</v>
      </c>
      <c r="F1002" s="2">
        <v>2385.79</v>
      </c>
      <c r="G1002" s="2">
        <v>-4755.29</v>
      </c>
      <c r="H1002" s="2">
        <v>-7.64968</v>
      </c>
    </row>
    <row r="1003" spans="1:8" x14ac:dyDescent="0.25">
      <c r="A1003" s="2">
        <v>-7424.01</v>
      </c>
      <c r="B1003" s="2">
        <v>-1.80698E-2</v>
      </c>
      <c r="C1003" s="2">
        <v>4.2557400000000003</v>
      </c>
      <c r="D1003" s="2">
        <v>10</v>
      </c>
      <c r="E1003" s="2">
        <v>1</v>
      </c>
      <c r="F1003" s="2">
        <v>2385.79</v>
      </c>
      <c r="G1003" s="2">
        <v>-4753.09</v>
      </c>
      <c r="H1003" s="2">
        <v>-7.6078400000000004</v>
      </c>
    </row>
    <row r="1004" spans="1:8" x14ac:dyDescent="0.25">
      <c r="A1004" s="2">
        <v>-7340.87</v>
      </c>
      <c r="B1004" s="2">
        <v>-1.79683E-2</v>
      </c>
      <c r="C1004" s="2">
        <v>4.2567700000000004</v>
      </c>
      <c r="D1004" s="2">
        <v>10</v>
      </c>
      <c r="E1004" s="2">
        <v>1</v>
      </c>
      <c r="F1004" s="2">
        <v>2385.79</v>
      </c>
      <c r="G1004" s="2">
        <v>-4712.43</v>
      </c>
      <c r="H1004" s="2">
        <v>-7.5653300000000003</v>
      </c>
    </row>
    <row r="1005" spans="1:8" x14ac:dyDescent="0.25">
      <c r="A1005" s="2">
        <v>-7263.48</v>
      </c>
      <c r="B1005" s="2">
        <v>-1.7864499999999998E-2</v>
      </c>
      <c r="C1005" s="2">
        <v>4.25779</v>
      </c>
      <c r="D1005" s="2">
        <v>10</v>
      </c>
      <c r="E1005" s="2">
        <v>1</v>
      </c>
      <c r="F1005" s="2">
        <v>2385.79</v>
      </c>
      <c r="G1005" s="2">
        <v>-4607.7</v>
      </c>
      <c r="H1005" s="2">
        <v>-7.5218600000000002</v>
      </c>
    </row>
    <row r="1006" spans="1:8" x14ac:dyDescent="0.25">
      <c r="A1006" s="2">
        <v>-7181.11</v>
      </c>
      <c r="B1006" s="2">
        <v>-1.77615E-2</v>
      </c>
      <c r="C1006" s="2">
        <v>4.2588200000000001</v>
      </c>
      <c r="D1006" s="2">
        <v>10</v>
      </c>
      <c r="E1006" s="2">
        <v>1</v>
      </c>
      <c r="F1006" s="2">
        <v>2385.79</v>
      </c>
      <c r="G1006" s="2">
        <v>-4558.04</v>
      </c>
      <c r="H1006" s="2">
        <v>-7.4787299999999997</v>
      </c>
    </row>
    <row r="1007" spans="1:8" x14ac:dyDescent="0.25">
      <c r="A1007" s="2">
        <v>-7092.93</v>
      </c>
      <c r="B1007" s="2">
        <v>-1.76592E-2</v>
      </c>
      <c r="C1007" s="2">
        <v>4.2598399999999996</v>
      </c>
      <c r="D1007" s="2">
        <v>10</v>
      </c>
      <c r="E1007" s="2">
        <v>1</v>
      </c>
      <c r="F1007" s="2">
        <v>2385.79</v>
      </c>
      <c r="G1007" s="2">
        <v>-4558.87</v>
      </c>
      <c r="H1007" s="2">
        <v>-7.43588</v>
      </c>
    </row>
    <row r="1008" spans="1:8" x14ac:dyDescent="0.25">
      <c r="A1008" s="2">
        <v>-7010.61</v>
      </c>
      <c r="B1008" s="2">
        <v>-1.7554400000000001E-2</v>
      </c>
      <c r="C1008" s="2">
        <v>4.2608600000000001</v>
      </c>
      <c r="D1008" s="2">
        <v>10</v>
      </c>
      <c r="E1008" s="2">
        <v>1</v>
      </c>
      <c r="F1008" s="2">
        <v>2385.79</v>
      </c>
      <c r="G1008" s="2">
        <v>-4476.41</v>
      </c>
      <c r="H1008" s="2">
        <v>-7.3919800000000002</v>
      </c>
    </row>
    <row r="1009" spans="1:8" x14ac:dyDescent="0.25">
      <c r="A1009" s="2">
        <v>-6930.21</v>
      </c>
      <c r="B1009" s="2">
        <v>-1.7448700000000001E-2</v>
      </c>
      <c r="C1009" s="2">
        <v>4.2618900000000002</v>
      </c>
      <c r="D1009" s="2">
        <v>10</v>
      </c>
      <c r="E1009" s="2">
        <v>1</v>
      </c>
      <c r="F1009" s="2">
        <v>2385.79</v>
      </c>
      <c r="G1009" s="2">
        <v>-4389.51</v>
      </c>
      <c r="H1009" s="2">
        <v>-7.3477199999999998</v>
      </c>
    </row>
    <row r="1010" spans="1:8" x14ac:dyDescent="0.25">
      <c r="A1010" s="2">
        <v>-6842.89</v>
      </c>
      <c r="B1010" s="2">
        <v>-1.7344100000000001E-2</v>
      </c>
      <c r="C1010" s="2">
        <v>4.2629099999999998</v>
      </c>
      <c r="D1010" s="2">
        <v>10</v>
      </c>
      <c r="E1010" s="2">
        <v>1</v>
      </c>
      <c r="F1010" s="2">
        <v>2385.79</v>
      </c>
      <c r="G1010" s="2">
        <v>-4388.96</v>
      </c>
      <c r="H1010" s="2">
        <v>-7.3039199999999997</v>
      </c>
    </row>
    <row r="1011" spans="1:8" x14ac:dyDescent="0.25">
      <c r="A1011" s="2">
        <v>-6758.33</v>
      </c>
      <c r="B1011" s="2">
        <v>-1.7237499999999999E-2</v>
      </c>
      <c r="C1011" s="2">
        <v>4.2639399999999998</v>
      </c>
      <c r="D1011" s="2">
        <v>10</v>
      </c>
      <c r="E1011" s="2">
        <v>1</v>
      </c>
      <c r="F1011" s="2">
        <v>2385.79</v>
      </c>
      <c r="G1011" s="2">
        <v>-4345.3500000000004</v>
      </c>
      <c r="H1011" s="2">
        <v>-7.25929</v>
      </c>
    </row>
    <row r="1012" spans="1:8" x14ac:dyDescent="0.25">
      <c r="A1012" s="2">
        <v>-6680.14</v>
      </c>
      <c r="B1012" s="2">
        <v>-1.7128399999999998E-2</v>
      </c>
      <c r="C1012" s="2">
        <v>4.2649600000000003</v>
      </c>
      <c r="D1012" s="2">
        <v>10</v>
      </c>
      <c r="E1012" s="2">
        <v>1</v>
      </c>
      <c r="F1012" s="2">
        <v>2385.79</v>
      </c>
      <c r="G1012" s="2">
        <v>-4235.8500000000004</v>
      </c>
      <c r="H1012" s="2">
        <v>-7.2135899999999999</v>
      </c>
    </row>
    <row r="1013" spans="1:8" x14ac:dyDescent="0.25">
      <c r="A1013" s="2">
        <v>-6596.64</v>
      </c>
      <c r="B1013" s="2">
        <v>-1.70201E-2</v>
      </c>
      <c r="C1013" s="2">
        <v>4.2659799999999999</v>
      </c>
      <c r="D1013" s="2">
        <v>10</v>
      </c>
      <c r="E1013" s="2">
        <v>1</v>
      </c>
      <c r="F1013" s="2">
        <v>2385.79</v>
      </c>
      <c r="G1013" s="2">
        <v>-4196.2700000000004</v>
      </c>
      <c r="H1013" s="2">
        <v>-7.1682300000000003</v>
      </c>
    </row>
    <row r="1014" spans="1:8" x14ac:dyDescent="0.25">
      <c r="A1014" s="2">
        <v>-6508.76</v>
      </c>
      <c r="B1014" s="2">
        <v>-1.6911800000000001E-2</v>
      </c>
      <c r="C1014" s="2">
        <v>4.26701</v>
      </c>
      <c r="D1014" s="2">
        <v>10</v>
      </c>
      <c r="E1014" s="2">
        <v>1</v>
      </c>
      <c r="F1014" s="2">
        <v>2385.79</v>
      </c>
      <c r="G1014" s="2">
        <v>-4190.22</v>
      </c>
      <c r="H1014" s="2">
        <v>-7.1228800000000003</v>
      </c>
    </row>
    <row r="1015" spans="1:8" x14ac:dyDescent="0.25">
      <c r="A1015" s="2">
        <v>-6427.04</v>
      </c>
      <c r="B1015" s="2">
        <v>-1.6800900000000001E-2</v>
      </c>
      <c r="C1015" s="2">
        <v>4.2680300000000004</v>
      </c>
      <c r="D1015" s="2">
        <v>10</v>
      </c>
      <c r="E1015" s="2">
        <v>1</v>
      </c>
      <c r="F1015" s="2">
        <v>2385.79</v>
      </c>
      <c r="G1015" s="2">
        <v>-4102.53</v>
      </c>
      <c r="H1015" s="2">
        <v>-7.0763999999999996</v>
      </c>
    </row>
    <row r="1016" spans="1:8" x14ac:dyDescent="0.25">
      <c r="A1016" s="2">
        <v>-6345.97</v>
      </c>
      <c r="B1016" s="2">
        <v>-1.6689099999999998E-2</v>
      </c>
      <c r="C1016" s="2">
        <v>4.2690599999999996</v>
      </c>
      <c r="D1016" s="2">
        <v>10</v>
      </c>
      <c r="E1016" s="2">
        <v>1</v>
      </c>
      <c r="F1016" s="2">
        <v>2385.79</v>
      </c>
      <c r="G1016" s="2">
        <v>-4014.84</v>
      </c>
      <c r="H1016" s="2">
        <v>-7.0296099999999999</v>
      </c>
    </row>
    <row r="1017" spans="1:8" x14ac:dyDescent="0.25">
      <c r="A1017" s="2">
        <v>-6257.45</v>
      </c>
      <c r="B1017" s="2">
        <v>-1.6578699999999998E-2</v>
      </c>
      <c r="C1017" s="2">
        <v>4.2700800000000001</v>
      </c>
      <c r="D1017" s="2">
        <v>10</v>
      </c>
      <c r="E1017" s="2">
        <v>1</v>
      </c>
      <c r="F1017" s="2">
        <v>2385.79</v>
      </c>
      <c r="G1017" s="2">
        <v>-4007.71</v>
      </c>
      <c r="H1017" s="2">
        <v>-6.9833699999999999</v>
      </c>
    </row>
    <row r="1018" spans="1:8" x14ac:dyDescent="0.25">
      <c r="A1018" s="2">
        <v>-6170.1</v>
      </c>
      <c r="B1018" s="2">
        <v>-1.64669E-2</v>
      </c>
      <c r="C1018" s="2">
        <v>4.2710999999999997</v>
      </c>
      <c r="D1018" s="2">
        <v>10</v>
      </c>
      <c r="E1018" s="2">
        <v>1</v>
      </c>
      <c r="F1018" s="2">
        <v>2385.79</v>
      </c>
      <c r="G1018" s="2">
        <v>-3960.9</v>
      </c>
      <c r="H1018" s="2">
        <v>-6.9365199999999998</v>
      </c>
    </row>
    <row r="1019" spans="1:8" x14ac:dyDescent="0.25">
      <c r="A1019" s="2">
        <v>-6088.06</v>
      </c>
      <c r="B1019" s="2">
        <v>-1.6353099999999999E-2</v>
      </c>
      <c r="C1019" s="2">
        <v>4.2721299999999998</v>
      </c>
      <c r="D1019" s="2">
        <v>10</v>
      </c>
      <c r="E1019" s="2">
        <v>1</v>
      </c>
      <c r="F1019" s="2">
        <v>2385.79</v>
      </c>
      <c r="G1019" s="2">
        <v>-3852.56</v>
      </c>
      <c r="H1019" s="2">
        <v>-6.8888800000000003</v>
      </c>
    </row>
    <row r="1020" spans="1:8" x14ac:dyDescent="0.25">
      <c r="A1020" s="2">
        <v>-6000.08</v>
      </c>
      <c r="B1020" s="2">
        <v>-1.6240600000000001E-2</v>
      </c>
      <c r="C1020" s="2">
        <v>4.2731500000000002</v>
      </c>
      <c r="D1020" s="2">
        <v>10</v>
      </c>
      <c r="E1020" s="2">
        <v>1</v>
      </c>
      <c r="F1020" s="2">
        <v>2385.79</v>
      </c>
      <c r="G1020" s="2">
        <v>-3814.11</v>
      </c>
      <c r="H1020" s="2">
        <v>-6.8417500000000002</v>
      </c>
    </row>
    <row r="1021" spans="1:8" x14ac:dyDescent="0.25">
      <c r="A1021" s="2">
        <v>-5908.43</v>
      </c>
      <c r="B1021" s="2">
        <v>-1.6128300000000002E-2</v>
      </c>
      <c r="C1021" s="2">
        <v>4.2741800000000003</v>
      </c>
      <c r="D1021" s="2">
        <v>10</v>
      </c>
      <c r="E1021" s="2">
        <v>1</v>
      </c>
      <c r="F1021" s="2">
        <v>2385.79</v>
      </c>
      <c r="G1021" s="2">
        <v>-3804.29</v>
      </c>
      <c r="H1021" s="2">
        <v>-6.7947199999999999</v>
      </c>
    </row>
    <row r="1022" spans="1:8" x14ac:dyDescent="0.25">
      <c r="A1022" s="2">
        <v>-5823.1</v>
      </c>
      <c r="B1022" s="2">
        <v>-1.60135E-2</v>
      </c>
      <c r="C1022" s="2">
        <v>4.2751999999999999</v>
      </c>
      <c r="D1022" s="2">
        <v>10</v>
      </c>
      <c r="E1022" s="2">
        <v>1</v>
      </c>
      <c r="F1022" s="2">
        <v>2385.79</v>
      </c>
      <c r="G1022" s="2">
        <v>-3715.17</v>
      </c>
      <c r="H1022" s="2">
        <v>-6.7466499999999998</v>
      </c>
    </row>
    <row r="1023" spans="1:8" x14ac:dyDescent="0.25">
      <c r="A1023" s="2">
        <v>-5738.43</v>
      </c>
      <c r="B1023" s="2">
        <v>-1.5898200000000001E-2</v>
      </c>
      <c r="C1023" s="2">
        <v>4.2762200000000004</v>
      </c>
      <c r="D1023" s="2">
        <v>10</v>
      </c>
      <c r="E1023" s="2">
        <v>1</v>
      </c>
      <c r="F1023" s="2">
        <v>2385.79</v>
      </c>
      <c r="G1023" s="2">
        <v>-3633.52</v>
      </c>
      <c r="H1023" s="2">
        <v>-6.6983300000000003</v>
      </c>
    </row>
    <row r="1024" spans="1:8" x14ac:dyDescent="0.25">
      <c r="A1024" s="2">
        <v>-5647.75</v>
      </c>
      <c r="B1024" s="2">
        <v>-1.5783800000000001E-2</v>
      </c>
      <c r="C1024" s="2">
        <v>4.2772500000000004</v>
      </c>
      <c r="D1024" s="2">
        <v>10</v>
      </c>
      <c r="E1024" s="2">
        <v>1</v>
      </c>
      <c r="F1024" s="2">
        <v>2385.79</v>
      </c>
      <c r="G1024" s="2">
        <v>-3624.35</v>
      </c>
      <c r="H1024" s="2">
        <v>-6.6504300000000001</v>
      </c>
    </row>
    <row r="1025" spans="1:8" x14ac:dyDescent="0.25">
      <c r="A1025" s="2">
        <v>-5559.47</v>
      </c>
      <c r="B1025" s="2">
        <v>-1.56677E-2</v>
      </c>
      <c r="C1025" s="2">
        <v>4.27827</v>
      </c>
      <c r="D1025" s="2">
        <v>10</v>
      </c>
      <c r="E1025" s="2">
        <v>1</v>
      </c>
      <c r="F1025" s="2">
        <v>2385.79</v>
      </c>
      <c r="G1025" s="2">
        <v>-3571.93</v>
      </c>
      <c r="H1025" s="2">
        <v>-6.6017999999999999</v>
      </c>
    </row>
    <row r="1026" spans="1:8" x14ac:dyDescent="0.25">
      <c r="A1026" s="2">
        <v>-5476.21</v>
      </c>
      <c r="B1026" s="2">
        <v>-1.55496E-2</v>
      </c>
      <c r="C1026" s="2">
        <v>4.2793000000000001</v>
      </c>
      <c r="D1026" s="2">
        <v>10</v>
      </c>
      <c r="E1026" s="2">
        <v>1</v>
      </c>
      <c r="F1026" s="2">
        <v>2385.79</v>
      </c>
      <c r="G1026" s="2">
        <v>-3471.32</v>
      </c>
      <c r="H1026" s="2">
        <v>-6.5523600000000002</v>
      </c>
    </row>
    <row r="1027" spans="1:8" x14ac:dyDescent="0.25">
      <c r="A1027" s="2">
        <v>-5388.07</v>
      </c>
      <c r="B1027" s="2">
        <v>-1.5432299999999999E-2</v>
      </c>
      <c r="C1027" s="2">
        <v>4.2803199999999997</v>
      </c>
      <c r="D1027" s="2">
        <v>10</v>
      </c>
      <c r="E1027" s="2">
        <v>1</v>
      </c>
      <c r="F1027" s="2">
        <v>2385.79</v>
      </c>
      <c r="G1027" s="2">
        <v>-3429.92</v>
      </c>
      <c r="H1027" s="2">
        <v>-6.5032100000000002</v>
      </c>
    </row>
    <row r="1028" spans="1:8" x14ac:dyDescent="0.25">
      <c r="A1028" s="2">
        <v>-5296.89</v>
      </c>
      <c r="B1028" s="2">
        <v>-1.53148E-2</v>
      </c>
      <c r="C1028" s="2">
        <v>4.2813400000000001</v>
      </c>
      <c r="D1028" s="2">
        <v>10</v>
      </c>
      <c r="E1028" s="2">
        <v>1</v>
      </c>
      <c r="F1028" s="2">
        <v>2385.79</v>
      </c>
      <c r="G1028" s="2">
        <v>-3414.58</v>
      </c>
      <c r="H1028" s="2">
        <v>-6.4540199999999999</v>
      </c>
    </row>
    <row r="1029" spans="1:8" x14ac:dyDescent="0.25">
      <c r="A1029" s="2">
        <v>-5211.43</v>
      </c>
      <c r="B1029" s="2">
        <v>-1.5194900000000001E-2</v>
      </c>
      <c r="C1029" s="2">
        <v>4.2823700000000002</v>
      </c>
      <c r="D1029" s="2">
        <v>10</v>
      </c>
      <c r="E1029" s="2">
        <v>1</v>
      </c>
      <c r="F1029" s="2">
        <v>2385.79</v>
      </c>
      <c r="G1029" s="2">
        <v>-3319</v>
      </c>
      <c r="H1029" s="2">
        <v>-6.4038000000000004</v>
      </c>
    </row>
    <row r="1030" spans="1:8" x14ac:dyDescent="0.25">
      <c r="A1030" s="2">
        <v>-5125.3900000000003</v>
      </c>
      <c r="B1030" s="2">
        <v>-1.50749E-2</v>
      </c>
      <c r="C1030" s="2">
        <v>4.2833899999999998</v>
      </c>
      <c r="D1030" s="2">
        <v>10</v>
      </c>
      <c r="E1030" s="2">
        <v>1</v>
      </c>
      <c r="F1030" s="2">
        <v>2385.79</v>
      </c>
      <c r="G1030" s="2">
        <v>-3232.77</v>
      </c>
      <c r="H1030" s="2">
        <v>-6.3535300000000001</v>
      </c>
    </row>
    <row r="1031" spans="1:8" x14ac:dyDescent="0.25">
      <c r="A1031" s="2">
        <v>-5031.2700000000004</v>
      </c>
      <c r="B1031" s="2">
        <v>-1.4956499999999999E-2</v>
      </c>
      <c r="C1031" s="2">
        <v>4.2844199999999999</v>
      </c>
      <c r="D1031" s="2">
        <v>10</v>
      </c>
      <c r="E1031" s="2">
        <v>1</v>
      </c>
      <c r="F1031" s="2">
        <v>2385.79</v>
      </c>
      <c r="G1031" s="2">
        <v>-3230.33</v>
      </c>
      <c r="H1031" s="2">
        <v>-6.3039300000000003</v>
      </c>
    </row>
    <row r="1032" spans="1:8" x14ac:dyDescent="0.25">
      <c r="A1032" s="2">
        <v>-4939.8500000000004</v>
      </c>
      <c r="B1032" s="2">
        <v>-1.4836500000000001E-2</v>
      </c>
      <c r="C1032" s="2">
        <v>4.2854400000000004</v>
      </c>
      <c r="D1032" s="2">
        <v>10</v>
      </c>
      <c r="E1032" s="2">
        <v>1</v>
      </c>
      <c r="F1032" s="2">
        <v>2385.79</v>
      </c>
      <c r="G1032" s="2">
        <v>-3172.16</v>
      </c>
      <c r="H1032" s="2">
        <v>-6.2536699999999996</v>
      </c>
    </row>
    <row r="1033" spans="1:8" x14ac:dyDescent="0.25">
      <c r="A1033" s="2">
        <v>-4853.2299999999996</v>
      </c>
      <c r="B1033" s="2">
        <v>-1.47149E-2</v>
      </c>
      <c r="C1033" s="2">
        <v>4.2864599999999999</v>
      </c>
      <c r="D1033" s="2">
        <v>10</v>
      </c>
      <c r="E1033" s="2">
        <v>1</v>
      </c>
      <c r="F1033" s="2">
        <v>2385.79</v>
      </c>
      <c r="G1033" s="2">
        <v>-3076.64</v>
      </c>
      <c r="H1033" s="2">
        <v>-6.2027299999999999</v>
      </c>
    </row>
    <row r="1034" spans="1:8" x14ac:dyDescent="0.25">
      <c r="A1034" s="2">
        <v>-4762.6899999999996</v>
      </c>
      <c r="B1034" s="2">
        <v>-1.4593800000000001E-2</v>
      </c>
      <c r="C1034" s="2">
        <v>4.28749</v>
      </c>
      <c r="D1034" s="2">
        <v>10</v>
      </c>
      <c r="E1034" s="2">
        <v>1</v>
      </c>
      <c r="F1034" s="2">
        <v>2385.79</v>
      </c>
      <c r="G1034" s="2">
        <v>-3037.87</v>
      </c>
      <c r="H1034" s="2">
        <v>-6.1520400000000004</v>
      </c>
    </row>
    <row r="1035" spans="1:8" x14ac:dyDescent="0.25">
      <c r="A1035" s="2">
        <v>-4670.45</v>
      </c>
      <c r="B1035" s="2">
        <v>-1.44723E-2</v>
      </c>
      <c r="C1035" s="2">
        <v>4.2885099999999996</v>
      </c>
      <c r="D1035" s="2">
        <v>10</v>
      </c>
      <c r="E1035" s="2">
        <v>1</v>
      </c>
      <c r="F1035" s="2">
        <v>2385.79</v>
      </c>
      <c r="G1035" s="2">
        <v>-3015.85</v>
      </c>
      <c r="H1035" s="2">
        <v>-6.1011499999999996</v>
      </c>
    </row>
    <row r="1036" spans="1:8" x14ac:dyDescent="0.25">
      <c r="A1036" s="2">
        <v>-4584.1099999999997</v>
      </c>
      <c r="B1036" s="2">
        <v>-1.43483E-2</v>
      </c>
      <c r="C1036" s="2">
        <v>4.2895399999999997</v>
      </c>
      <c r="D1036" s="2">
        <v>10</v>
      </c>
      <c r="E1036" s="2">
        <v>1</v>
      </c>
      <c r="F1036" s="2">
        <v>2385.79</v>
      </c>
      <c r="G1036" s="2">
        <v>-2923.46</v>
      </c>
      <c r="H1036" s="2">
        <v>-6.0492100000000004</v>
      </c>
    </row>
    <row r="1037" spans="1:8" x14ac:dyDescent="0.25">
      <c r="A1037" s="2">
        <v>-4497.5</v>
      </c>
      <c r="B1037" s="2">
        <v>-1.4223899999999999E-2</v>
      </c>
      <c r="C1037" s="2">
        <v>4.2905600000000002</v>
      </c>
      <c r="D1037" s="2">
        <v>10</v>
      </c>
      <c r="E1037" s="2">
        <v>1</v>
      </c>
      <c r="F1037" s="2">
        <v>2385.79</v>
      </c>
      <c r="G1037" s="2">
        <v>-2843.86</v>
      </c>
      <c r="H1037" s="2">
        <v>-5.9971100000000002</v>
      </c>
    </row>
    <row r="1038" spans="1:8" x14ac:dyDescent="0.25">
      <c r="A1038" s="2">
        <v>-4404.49</v>
      </c>
      <c r="B1038" s="2">
        <v>-1.41005E-2</v>
      </c>
      <c r="C1038" s="2">
        <v>4.2915799999999997</v>
      </c>
      <c r="D1038" s="2">
        <v>10</v>
      </c>
      <c r="E1038" s="2">
        <v>1</v>
      </c>
      <c r="F1038" s="2">
        <v>2385.79</v>
      </c>
      <c r="G1038" s="2">
        <v>-2827.2</v>
      </c>
      <c r="H1038" s="2">
        <v>-5.9454200000000004</v>
      </c>
    </row>
    <row r="1039" spans="1:8" x14ac:dyDescent="0.25">
      <c r="A1039" s="2">
        <v>-4313.1400000000003</v>
      </c>
      <c r="B1039" s="2">
        <v>-1.3975700000000001E-2</v>
      </c>
      <c r="C1039" s="2">
        <v>4.2926099999999998</v>
      </c>
      <c r="D1039" s="2">
        <v>10</v>
      </c>
      <c r="E1039" s="2">
        <v>1</v>
      </c>
      <c r="F1039" s="2">
        <v>2385.79</v>
      </c>
      <c r="G1039" s="2">
        <v>-2773.72</v>
      </c>
      <c r="H1039" s="2">
        <v>-5.8931500000000003</v>
      </c>
    </row>
    <row r="1040" spans="1:8" x14ac:dyDescent="0.25">
      <c r="A1040" s="2">
        <v>-4226.09</v>
      </c>
      <c r="B1040" s="2">
        <v>-1.38493E-2</v>
      </c>
      <c r="C1040" s="2">
        <v>4.2936300000000003</v>
      </c>
      <c r="D1040" s="2">
        <v>10</v>
      </c>
      <c r="E1040" s="2">
        <v>1</v>
      </c>
      <c r="F1040" s="2">
        <v>2385.79</v>
      </c>
      <c r="G1040" s="2">
        <v>-2676.09</v>
      </c>
      <c r="H1040" s="2">
        <v>-5.8401899999999998</v>
      </c>
    </row>
    <row r="1041" spans="1:8" x14ac:dyDescent="0.25">
      <c r="A1041" s="2">
        <v>-4134.8900000000003</v>
      </c>
      <c r="B1041" s="2">
        <v>-1.37235E-2</v>
      </c>
      <c r="C1041" s="2">
        <v>4.2946600000000004</v>
      </c>
      <c r="D1041" s="2">
        <v>10</v>
      </c>
      <c r="E1041" s="2">
        <v>1</v>
      </c>
      <c r="F1041" s="2">
        <v>2385.79</v>
      </c>
      <c r="G1041" s="2">
        <v>-2637.28</v>
      </c>
      <c r="H1041" s="2">
        <v>-5.7875100000000002</v>
      </c>
    </row>
    <row r="1042" spans="1:8" x14ac:dyDescent="0.25">
      <c r="A1042" s="2">
        <v>-4041.65</v>
      </c>
      <c r="B1042" s="2">
        <v>-1.35973E-2</v>
      </c>
      <c r="C1042" s="2">
        <v>4.2956799999999999</v>
      </c>
      <c r="D1042" s="2">
        <v>10</v>
      </c>
      <c r="E1042" s="2">
        <v>1</v>
      </c>
      <c r="F1042" s="2">
        <v>2385.79</v>
      </c>
      <c r="G1042" s="2">
        <v>-2611.11</v>
      </c>
      <c r="H1042" s="2">
        <v>-5.7346700000000004</v>
      </c>
    </row>
    <row r="1043" spans="1:8" x14ac:dyDescent="0.25">
      <c r="A1043" s="2">
        <v>-3953.98</v>
      </c>
      <c r="B1043" s="2">
        <v>-1.3468900000000001E-2</v>
      </c>
      <c r="C1043" s="2">
        <v>4.2967000000000004</v>
      </c>
      <c r="D1043" s="2">
        <v>10</v>
      </c>
      <c r="E1043" s="2">
        <v>1</v>
      </c>
      <c r="F1043" s="2">
        <v>2385.79</v>
      </c>
      <c r="G1043" s="2">
        <v>-2519.12</v>
      </c>
      <c r="H1043" s="2">
        <v>-5.6809000000000003</v>
      </c>
    </row>
    <row r="1044" spans="1:8" x14ac:dyDescent="0.25">
      <c r="A1044" s="2">
        <v>-3865.41</v>
      </c>
      <c r="B1044" s="2">
        <v>-1.3340400000000001E-2</v>
      </c>
      <c r="C1044" s="2">
        <v>4.2977299999999996</v>
      </c>
      <c r="D1044" s="2">
        <v>10</v>
      </c>
      <c r="E1044" s="2">
        <v>1</v>
      </c>
      <c r="F1044" s="2">
        <v>2385.79</v>
      </c>
      <c r="G1044" s="2">
        <v>-2442.94</v>
      </c>
      <c r="H1044" s="2">
        <v>-5.62704</v>
      </c>
    </row>
    <row r="1045" spans="1:8" x14ac:dyDescent="0.25">
      <c r="A1045" s="2">
        <v>-3771.11</v>
      </c>
      <c r="B1045" s="2">
        <v>-1.3212700000000001E-2</v>
      </c>
      <c r="C1045" s="2">
        <v>4.2987500000000001</v>
      </c>
      <c r="D1045" s="2">
        <v>10</v>
      </c>
      <c r="E1045" s="2">
        <v>1</v>
      </c>
      <c r="F1045" s="2">
        <v>2385.79</v>
      </c>
      <c r="G1045" s="2">
        <v>-2421.6</v>
      </c>
      <c r="H1045" s="2">
        <v>-5.5735700000000001</v>
      </c>
    </row>
    <row r="1046" spans="1:8" x14ac:dyDescent="0.25">
      <c r="A1046" s="2">
        <v>-3678.48</v>
      </c>
      <c r="B1046" s="2">
        <v>-1.30838E-2</v>
      </c>
      <c r="C1046" s="2">
        <v>4.2997800000000002</v>
      </c>
      <c r="D1046" s="2">
        <v>10</v>
      </c>
      <c r="E1046" s="2">
        <v>1</v>
      </c>
      <c r="F1046" s="2">
        <v>2385.79</v>
      </c>
      <c r="G1046" s="2">
        <v>-2364.4</v>
      </c>
      <c r="H1046" s="2">
        <v>-5.51959</v>
      </c>
    </row>
    <row r="1047" spans="1:8" x14ac:dyDescent="0.25">
      <c r="A1047" s="2">
        <v>-3589.32</v>
      </c>
      <c r="B1047" s="2">
        <v>-1.2953599999999999E-2</v>
      </c>
      <c r="C1047" s="2">
        <v>4.3007999999999997</v>
      </c>
      <c r="D1047" s="2">
        <v>10</v>
      </c>
      <c r="E1047" s="2">
        <v>1</v>
      </c>
      <c r="F1047" s="2">
        <v>2385.79</v>
      </c>
      <c r="G1047" s="2">
        <v>-2268.9899999999998</v>
      </c>
      <c r="H1047" s="2">
        <v>-5.4650499999999997</v>
      </c>
    </row>
    <row r="1048" spans="1:8" x14ac:dyDescent="0.25">
      <c r="A1048" s="2">
        <v>-3496.15</v>
      </c>
      <c r="B1048" s="2">
        <v>-1.2824199999999999E-2</v>
      </c>
      <c r="C1048" s="2">
        <v>4.3018200000000002</v>
      </c>
      <c r="D1048" s="2">
        <v>10</v>
      </c>
      <c r="E1048" s="2">
        <v>1</v>
      </c>
      <c r="F1048" s="2">
        <v>2385.79</v>
      </c>
      <c r="G1048" s="2">
        <v>-2228.7600000000002</v>
      </c>
      <c r="H1048" s="2">
        <v>-5.4108499999999999</v>
      </c>
    </row>
    <row r="1049" spans="1:8" x14ac:dyDescent="0.25">
      <c r="A1049" s="2">
        <v>-3401.04</v>
      </c>
      <c r="B1049" s="2">
        <v>-1.2694499999999999E-2</v>
      </c>
      <c r="C1049" s="2">
        <v>4.3028500000000003</v>
      </c>
      <c r="D1049" s="2">
        <v>10</v>
      </c>
      <c r="E1049" s="2">
        <v>1</v>
      </c>
      <c r="F1049" s="2">
        <v>2385.79</v>
      </c>
      <c r="G1049" s="2">
        <v>-2197.3000000000002</v>
      </c>
      <c r="H1049" s="2">
        <v>-5.3565500000000004</v>
      </c>
    </row>
    <row r="1050" spans="1:8" x14ac:dyDescent="0.25">
      <c r="A1050" s="2">
        <v>-3310.97</v>
      </c>
      <c r="B1050" s="2">
        <v>-1.2563E-2</v>
      </c>
      <c r="C1050" s="2">
        <v>4.3038699999999999</v>
      </c>
      <c r="D1050" s="2">
        <v>10</v>
      </c>
      <c r="E1050" s="2">
        <v>1</v>
      </c>
      <c r="F1050" s="2">
        <v>2385.79</v>
      </c>
      <c r="G1050" s="2">
        <v>-2116.7600000000002</v>
      </c>
      <c r="H1050" s="2">
        <v>-5.3014400000000004</v>
      </c>
    </row>
    <row r="1051" spans="1:8" x14ac:dyDescent="0.25">
      <c r="A1051" s="2">
        <v>-3221.26</v>
      </c>
      <c r="B1051" s="2">
        <v>-1.2430800000000001E-2</v>
      </c>
      <c r="C1051" s="2">
        <v>4.3048999999999999</v>
      </c>
      <c r="D1051" s="2">
        <v>10</v>
      </c>
      <c r="E1051" s="2">
        <v>1</v>
      </c>
      <c r="F1051" s="2">
        <v>2385.79</v>
      </c>
      <c r="G1051" s="2">
        <v>-2039.33</v>
      </c>
      <c r="H1051" s="2">
        <v>-5.2460899999999997</v>
      </c>
    </row>
    <row r="1052" spans="1:8" x14ac:dyDescent="0.25">
      <c r="A1052" s="2">
        <v>-3127.43</v>
      </c>
      <c r="B1052" s="2">
        <v>-1.22992E-2</v>
      </c>
      <c r="C1052" s="2">
        <v>4.3059200000000004</v>
      </c>
      <c r="D1052" s="2">
        <v>10</v>
      </c>
      <c r="E1052" s="2">
        <v>1</v>
      </c>
      <c r="F1052" s="2">
        <v>2385.79</v>
      </c>
      <c r="G1052" s="2">
        <v>-2015.5</v>
      </c>
      <c r="H1052" s="2">
        <v>-5.1909400000000003</v>
      </c>
    </row>
    <row r="1053" spans="1:8" x14ac:dyDescent="0.25">
      <c r="A1053" s="2">
        <v>-3035.62</v>
      </c>
      <c r="B1053" s="2">
        <v>-1.2166E-2</v>
      </c>
      <c r="C1053" s="2">
        <v>4.30694</v>
      </c>
      <c r="D1053" s="2">
        <v>10</v>
      </c>
      <c r="E1053" s="2">
        <v>1</v>
      </c>
      <c r="F1053" s="2">
        <v>2385.79</v>
      </c>
      <c r="G1053" s="2">
        <v>-1956.66</v>
      </c>
      <c r="H1053" s="2">
        <v>-5.1351800000000001</v>
      </c>
    </row>
    <row r="1054" spans="1:8" x14ac:dyDescent="0.25">
      <c r="A1054" s="2">
        <v>-2947.1</v>
      </c>
      <c r="B1054" s="2">
        <v>-1.2031399999999999E-2</v>
      </c>
      <c r="C1054" s="2">
        <v>4.3079700000000001</v>
      </c>
      <c r="D1054" s="2">
        <v>10</v>
      </c>
      <c r="E1054" s="2">
        <v>1</v>
      </c>
      <c r="F1054" s="2">
        <v>2385.79</v>
      </c>
      <c r="G1054" s="2">
        <v>-1863.89</v>
      </c>
      <c r="H1054" s="2">
        <v>-5.0788099999999998</v>
      </c>
    </row>
    <row r="1055" spans="1:8" x14ac:dyDescent="0.25">
      <c r="A1055" s="2">
        <v>-2854.61</v>
      </c>
      <c r="B1055" s="2">
        <v>-1.18975E-2</v>
      </c>
      <c r="C1055" s="2">
        <v>4.3089899999999997</v>
      </c>
      <c r="D1055" s="2">
        <v>10</v>
      </c>
      <c r="E1055" s="2">
        <v>1</v>
      </c>
      <c r="F1055" s="2">
        <v>2385.79</v>
      </c>
      <c r="G1055" s="2">
        <v>-1816.27</v>
      </c>
      <c r="H1055" s="2">
        <v>-5.0226899999999999</v>
      </c>
    </row>
    <row r="1056" spans="1:8" x14ac:dyDescent="0.25">
      <c r="A1056" s="2">
        <v>-2759.62</v>
      </c>
      <c r="B1056" s="2">
        <v>-1.17635E-2</v>
      </c>
      <c r="C1056" s="2">
        <v>4.3100199999999997</v>
      </c>
      <c r="D1056" s="2">
        <v>10</v>
      </c>
      <c r="E1056" s="2">
        <v>1</v>
      </c>
      <c r="F1056" s="2">
        <v>2385.79</v>
      </c>
      <c r="G1056" s="2">
        <v>-1788.49</v>
      </c>
      <c r="H1056" s="2">
        <v>-4.9665699999999999</v>
      </c>
    </row>
    <row r="1057" spans="1:8" x14ac:dyDescent="0.25">
      <c r="A1057" s="2">
        <v>-2669.09</v>
      </c>
      <c r="B1057" s="2">
        <v>-1.1627699999999999E-2</v>
      </c>
      <c r="C1057" s="2">
        <v>4.3110400000000002</v>
      </c>
      <c r="D1057" s="2">
        <v>10</v>
      </c>
      <c r="E1057" s="2">
        <v>1</v>
      </c>
      <c r="F1057" s="2">
        <v>2385.79</v>
      </c>
      <c r="G1057" s="2">
        <v>-1694.67</v>
      </c>
      <c r="H1057" s="2">
        <v>-4.9096900000000003</v>
      </c>
    </row>
    <row r="1058" spans="1:8" x14ac:dyDescent="0.25">
      <c r="A1058" s="2">
        <v>-2577.11</v>
      </c>
      <c r="B1058" s="2">
        <v>-1.1492E-2</v>
      </c>
      <c r="C1058" s="2">
        <v>4.3120599999999998</v>
      </c>
      <c r="D1058" s="2">
        <v>10</v>
      </c>
      <c r="E1058" s="2">
        <v>1</v>
      </c>
      <c r="F1058" s="2">
        <v>2385.79</v>
      </c>
      <c r="G1058" s="2">
        <v>-1630.56</v>
      </c>
      <c r="H1058" s="2">
        <v>-4.8528700000000002</v>
      </c>
    </row>
    <row r="1059" spans="1:8" x14ac:dyDescent="0.25">
      <c r="A1059" s="2">
        <v>-2481.25</v>
      </c>
      <c r="B1059" s="2">
        <v>-1.13569E-2</v>
      </c>
      <c r="C1059" s="2">
        <v>4.3130899999999999</v>
      </c>
      <c r="D1059" s="2">
        <v>10</v>
      </c>
      <c r="E1059" s="2">
        <v>1</v>
      </c>
      <c r="F1059" s="2">
        <v>2385.79</v>
      </c>
      <c r="G1059" s="2">
        <v>-1602.79</v>
      </c>
      <c r="H1059" s="2">
        <v>-4.7962699999999998</v>
      </c>
    </row>
    <row r="1060" spans="1:8" x14ac:dyDescent="0.25">
      <c r="A1060" s="2">
        <v>-2388.14</v>
      </c>
      <c r="B1060" s="2">
        <v>-1.1220300000000001E-2</v>
      </c>
      <c r="C1060" s="2">
        <v>4.3141100000000003</v>
      </c>
      <c r="D1060" s="2">
        <v>10</v>
      </c>
      <c r="E1060" s="2">
        <v>1</v>
      </c>
      <c r="F1060" s="2">
        <v>2385.79</v>
      </c>
      <c r="G1060" s="2">
        <v>-1545.43</v>
      </c>
      <c r="H1060" s="2">
        <v>-4.7390699999999999</v>
      </c>
    </row>
    <row r="1061" spans="1:8" x14ac:dyDescent="0.25">
      <c r="A1061" s="2">
        <v>-2298.7199999999998</v>
      </c>
      <c r="B1061" s="2">
        <v>-1.10823E-2</v>
      </c>
      <c r="C1061" s="2">
        <v>4.3151400000000004</v>
      </c>
      <c r="D1061" s="2">
        <v>10</v>
      </c>
      <c r="E1061" s="2">
        <v>1</v>
      </c>
      <c r="F1061" s="2">
        <v>2385.79</v>
      </c>
      <c r="G1061" s="2">
        <v>-1456.12</v>
      </c>
      <c r="H1061" s="2">
        <v>-4.6812399999999998</v>
      </c>
    </row>
    <row r="1062" spans="1:8" x14ac:dyDescent="0.25">
      <c r="A1062" s="2">
        <v>-2206.5</v>
      </c>
      <c r="B1062" s="2">
        <v>-1.0944499999999999E-2</v>
      </c>
      <c r="C1062" s="2">
        <v>4.31616</v>
      </c>
      <c r="D1062" s="2">
        <v>10</v>
      </c>
      <c r="E1062" s="2">
        <v>1</v>
      </c>
      <c r="F1062" s="2">
        <v>2385.79</v>
      </c>
      <c r="G1062" s="2">
        <v>-1411.47</v>
      </c>
      <c r="H1062" s="2">
        <v>-4.6235299999999997</v>
      </c>
    </row>
    <row r="1063" spans="1:8" x14ac:dyDescent="0.25">
      <c r="A1063" s="2">
        <v>-2112.86</v>
      </c>
      <c r="B1063" s="2">
        <v>-1.08062E-2</v>
      </c>
      <c r="C1063" s="2">
        <v>4.3171799999999996</v>
      </c>
      <c r="D1063" s="2">
        <v>10</v>
      </c>
      <c r="E1063" s="2">
        <v>1</v>
      </c>
      <c r="F1063" s="2">
        <v>2385.79</v>
      </c>
      <c r="G1063" s="2">
        <v>-1372.56</v>
      </c>
      <c r="H1063" s="2">
        <v>-4.5656100000000004</v>
      </c>
    </row>
    <row r="1064" spans="1:8" x14ac:dyDescent="0.25">
      <c r="A1064" s="2">
        <v>-2022.81</v>
      </c>
      <c r="B1064" s="2">
        <v>-1.06663E-2</v>
      </c>
      <c r="C1064" s="2">
        <v>4.3182099999999997</v>
      </c>
      <c r="D1064" s="2">
        <v>10</v>
      </c>
      <c r="E1064" s="2">
        <v>1</v>
      </c>
      <c r="F1064" s="2">
        <v>2385.79</v>
      </c>
      <c r="G1064" s="2">
        <v>-1289.9000000000001</v>
      </c>
      <c r="H1064" s="2">
        <v>-4.5070100000000002</v>
      </c>
    </row>
    <row r="1065" spans="1:8" x14ac:dyDescent="0.25">
      <c r="A1065" s="2">
        <v>-1931.96</v>
      </c>
      <c r="B1065" s="2">
        <v>-1.0526199999999999E-2</v>
      </c>
      <c r="C1065" s="2">
        <v>4.3192300000000001</v>
      </c>
      <c r="D1065" s="2">
        <v>10</v>
      </c>
      <c r="E1065" s="2">
        <v>1</v>
      </c>
      <c r="F1065" s="2">
        <v>2385.79</v>
      </c>
      <c r="G1065" s="2">
        <v>-1218.77</v>
      </c>
      <c r="H1065" s="2">
        <v>-4.4483300000000003</v>
      </c>
    </row>
    <row r="1066" spans="1:8" x14ac:dyDescent="0.25">
      <c r="A1066" s="2">
        <v>-1837.12</v>
      </c>
      <c r="B1066" s="2">
        <v>-1.03867E-2</v>
      </c>
      <c r="C1066" s="2">
        <v>4.3202600000000002</v>
      </c>
      <c r="D1066" s="2">
        <v>10</v>
      </c>
      <c r="E1066" s="2">
        <v>1</v>
      </c>
      <c r="F1066" s="2">
        <v>2385.79</v>
      </c>
      <c r="G1066" s="2">
        <v>-1183.0999999999999</v>
      </c>
      <c r="H1066" s="2">
        <v>-4.3898999999999999</v>
      </c>
    </row>
    <row r="1067" spans="1:8" x14ac:dyDescent="0.25">
      <c r="A1067" s="2">
        <v>-1743</v>
      </c>
      <c r="B1067" s="2">
        <v>-1.0246399999999999E-2</v>
      </c>
      <c r="C1067" s="2">
        <v>4.3212799999999998</v>
      </c>
      <c r="D1067" s="2">
        <v>10</v>
      </c>
      <c r="E1067" s="2">
        <v>1</v>
      </c>
      <c r="F1067" s="2">
        <v>2385.79</v>
      </c>
      <c r="G1067" s="2">
        <v>-1117.6500000000001</v>
      </c>
      <c r="H1067" s="2">
        <v>-4.3311299999999999</v>
      </c>
    </row>
    <row r="1068" spans="1:8" x14ac:dyDescent="0.25">
      <c r="A1068" s="2">
        <v>-1650.12</v>
      </c>
      <c r="B1068" s="2">
        <v>-1.01057E-2</v>
      </c>
      <c r="C1068" s="2">
        <v>4.3223000000000003</v>
      </c>
      <c r="D1068" s="2">
        <v>10</v>
      </c>
      <c r="E1068" s="2">
        <v>1</v>
      </c>
      <c r="F1068" s="2">
        <v>2385.79</v>
      </c>
      <c r="G1068" s="2">
        <v>-1037.4100000000001</v>
      </c>
      <c r="H1068" s="2">
        <v>-4.2721799999999996</v>
      </c>
    </row>
    <row r="1069" spans="1:8" x14ac:dyDescent="0.25">
      <c r="A1069" s="2">
        <v>-1554.05</v>
      </c>
      <c r="B1069" s="3">
        <v>-9.9655999999999998E-3</v>
      </c>
      <c r="C1069" s="2">
        <v>4.3233300000000003</v>
      </c>
      <c r="D1069" s="2">
        <v>10</v>
      </c>
      <c r="E1069" s="2">
        <v>1</v>
      </c>
      <c r="F1069" s="2">
        <v>2385.79</v>
      </c>
      <c r="G1069" s="2">
        <v>-993.46600000000001</v>
      </c>
      <c r="H1069" s="2">
        <v>-4.2135100000000003</v>
      </c>
    </row>
    <row r="1070" spans="1:8" x14ac:dyDescent="0.25">
      <c r="A1070" s="2">
        <v>-1457.53</v>
      </c>
      <c r="B1070" s="3">
        <v>-9.8252500000000006E-3</v>
      </c>
      <c r="C1070" s="2">
        <v>4.3243499999999999</v>
      </c>
      <c r="D1070" s="2">
        <v>10</v>
      </c>
      <c r="E1070" s="2">
        <v>1</v>
      </c>
      <c r="F1070" s="2">
        <v>2385.79</v>
      </c>
      <c r="G1070" s="2">
        <v>-951.99599999999998</v>
      </c>
      <c r="H1070" s="2">
        <v>-4.1547299999999998</v>
      </c>
    </row>
    <row r="1071" spans="1:8" x14ac:dyDescent="0.25">
      <c r="A1071" s="2">
        <v>-1364.97</v>
      </c>
      <c r="B1071" s="3">
        <v>-9.6834999999999994E-3</v>
      </c>
      <c r="C1071" s="2">
        <v>4.32538</v>
      </c>
      <c r="D1071" s="2">
        <v>10</v>
      </c>
      <c r="E1071" s="2">
        <v>1</v>
      </c>
      <c r="F1071" s="2">
        <v>2385.79</v>
      </c>
      <c r="G1071" s="2">
        <v>-870.31500000000005</v>
      </c>
      <c r="H1071" s="2">
        <v>-4.0953499999999998</v>
      </c>
    </row>
    <row r="1072" spans="1:8" x14ac:dyDescent="0.25">
      <c r="A1072" s="2">
        <v>-1272.02</v>
      </c>
      <c r="B1072" s="3">
        <v>-9.5416000000000008E-3</v>
      </c>
      <c r="C1072" s="2">
        <v>4.3263999999999996</v>
      </c>
      <c r="D1072" s="2">
        <v>10</v>
      </c>
      <c r="E1072" s="2">
        <v>1</v>
      </c>
      <c r="F1072" s="2">
        <v>2385.79</v>
      </c>
      <c r="G1072" s="2">
        <v>-800.58100000000002</v>
      </c>
      <c r="H1072" s="2">
        <v>-4.03592</v>
      </c>
    </row>
    <row r="1073" spans="1:8" x14ac:dyDescent="0.25">
      <c r="A1073" s="2">
        <v>-1176</v>
      </c>
      <c r="B1073" s="3">
        <v>-9.4001599999999994E-3</v>
      </c>
      <c r="C1073" s="2">
        <v>4.32742</v>
      </c>
      <c r="D1073" s="2">
        <v>10</v>
      </c>
      <c r="E1073" s="2">
        <v>1</v>
      </c>
      <c r="F1073" s="2">
        <v>2385.79</v>
      </c>
      <c r="G1073" s="2">
        <v>-762.99400000000003</v>
      </c>
      <c r="H1073" s="2">
        <v>-3.9766699999999999</v>
      </c>
    </row>
    <row r="1074" spans="1:8" x14ac:dyDescent="0.25">
      <c r="A1074" s="2">
        <v>-1081.19</v>
      </c>
      <c r="B1074" s="3">
        <v>-9.2578799999999996E-3</v>
      </c>
      <c r="C1074" s="2">
        <v>4.3284500000000001</v>
      </c>
      <c r="D1074" s="2">
        <v>10</v>
      </c>
      <c r="E1074" s="2">
        <v>1</v>
      </c>
      <c r="F1074" s="2">
        <v>2385.79</v>
      </c>
      <c r="G1074" s="2">
        <v>-700.125</v>
      </c>
      <c r="H1074" s="2">
        <v>-3.9170799999999999</v>
      </c>
    </row>
    <row r="1075" spans="1:8" x14ac:dyDescent="0.25">
      <c r="A1075" s="2">
        <v>-988.26099999999997</v>
      </c>
      <c r="B1075" s="3">
        <v>-9.1148700000000006E-3</v>
      </c>
      <c r="C1075" s="2">
        <v>4.3294699999999997</v>
      </c>
      <c r="D1075" s="2">
        <v>10</v>
      </c>
      <c r="E1075" s="2">
        <v>1</v>
      </c>
      <c r="F1075" s="2">
        <v>2385.79</v>
      </c>
      <c r="G1075" s="2">
        <v>-624.61500000000001</v>
      </c>
      <c r="H1075" s="2">
        <v>-3.8571800000000001</v>
      </c>
    </row>
    <row r="1076" spans="1:8" x14ac:dyDescent="0.25">
      <c r="A1076" s="2">
        <v>-893.42700000000002</v>
      </c>
      <c r="B1076" s="3">
        <v>-8.9720500000000005E-3</v>
      </c>
      <c r="C1076" s="2">
        <v>4.3304999999999998</v>
      </c>
      <c r="D1076" s="2">
        <v>10</v>
      </c>
      <c r="E1076" s="2">
        <v>1</v>
      </c>
      <c r="F1076" s="2">
        <v>2385.79</v>
      </c>
      <c r="G1076" s="2">
        <v>-574.75800000000004</v>
      </c>
      <c r="H1076" s="2">
        <v>-3.7973499999999998</v>
      </c>
    </row>
    <row r="1077" spans="1:8" x14ac:dyDescent="0.25">
      <c r="A1077" s="2">
        <v>-798.19500000000005</v>
      </c>
      <c r="B1077" s="3">
        <v>-8.8288099999999994E-3</v>
      </c>
      <c r="C1077" s="2">
        <v>4.3315200000000003</v>
      </c>
      <c r="D1077" s="2">
        <v>10</v>
      </c>
      <c r="E1077" s="2">
        <v>1</v>
      </c>
      <c r="F1077" s="2">
        <v>2385.79</v>
      </c>
      <c r="G1077" s="2">
        <v>-528.322</v>
      </c>
      <c r="H1077" s="2">
        <v>-3.7373599999999998</v>
      </c>
    </row>
    <row r="1078" spans="1:8" x14ac:dyDescent="0.25">
      <c r="A1078" s="2">
        <v>-705.87300000000005</v>
      </c>
      <c r="B1078" s="3">
        <v>-8.6843800000000002E-3</v>
      </c>
      <c r="C1078" s="2">
        <v>4.3325399999999998</v>
      </c>
      <c r="D1078" s="2">
        <v>10</v>
      </c>
      <c r="E1078" s="2">
        <v>1</v>
      </c>
      <c r="F1078" s="2">
        <v>2385.79</v>
      </c>
      <c r="G1078" s="2">
        <v>-449.76299999999998</v>
      </c>
      <c r="H1078" s="2">
        <v>-3.67686</v>
      </c>
    </row>
    <row r="1079" spans="1:8" x14ac:dyDescent="0.25">
      <c r="A1079" s="2">
        <v>-612.64800000000002</v>
      </c>
      <c r="B1079" s="3">
        <v>-8.5398599999999998E-3</v>
      </c>
      <c r="C1079" s="2">
        <v>4.3335699999999999</v>
      </c>
      <c r="D1079" s="2">
        <v>10</v>
      </c>
      <c r="E1079" s="2">
        <v>1</v>
      </c>
      <c r="F1079" s="2">
        <v>2385.79</v>
      </c>
      <c r="G1079" s="2">
        <v>-383.68700000000001</v>
      </c>
      <c r="H1079" s="2">
        <v>-3.61633</v>
      </c>
    </row>
    <row r="1080" spans="1:8" x14ac:dyDescent="0.25">
      <c r="A1080" s="2">
        <v>-516.91999999999996</v>
      </c>
      <c r="B1080" s="3">
        <v>-8.3956499999999993E-3</v>
      </c>
      <c r="C1080" s="2">
        <v>4.3345900000000004</v>
      </c>
      <c r="D1080" s="2">
        <v>10</v>
      </c>
      <c r="E1080" s="2">
        <v>1</v>
      </c>
      <c r="F1080" s="2">
        <v>2385.79</v>
      </c>
      <c r="G1080" s="2">
        <v>-341.92</v>
      </c>
      <c r="H1080" s="2">
        <v>-3.55592</v>
      </c>
    </row>
    <row r="1081" spans="1:8" x14ac:dyDescent="0.25">
      <c r="A1081" s="2">
        <v>-422.37400000000002</v>
      </c>
      <c r="B1081" s="3">
        <v>-8.2506699999999999E-3</v>
      </c>
      <c r="C1081" s="2">
        <v>4.3356199999999996</v>
      </c>
      <c r="D1081" s="2">
        <v>10</v>
      </c>
      <c r="E1081" s="2">
        <v>1</v>
      </c>
      <c r="F1081" s="2">
        <v>2385.79</v>
      </c>
      <c r="G1081" s="2">
        <v>-279.94400000000002</v>
      </c>
      <c r="H1081" s="2">
        <v>-3.4952000000000001</v>
      </c>
    </row>
    <row r="1082" spans="1:8" x14ac:dyDescent="0.25">
      <c r="A1082" s="2">
        <v>-329.20499999999998</v>
      </c>
      <c r="B1082" s="3">
        <v>-8.1050099999999993E-3</v>
      </c>
      <c r="C1082" s="2">
        <v>4.3366400000000001</v>
      </c>
      <c r="D1082" s="2">
        <v>10</v>
      </c>
      <c r="E1082" s="2">
        <v>1</v>
      </c>
      <c r="F1082" s="2">
        <v>2385.79</v>
      </c>
      <c r="G1082" s="2">
        <v>-208.899</v>
      </c>
      <c r="H1082" s="2">
        <v>-3.43418</v>
      </c>
    </row>
    <row r="1083" spans="1:8" x14ac:dyDescent="0.25">
      <c r="A1083" s="2">
        <v>-235.13399999999999</v>
      </c>
      <c r="B1083" s="3">
        <v>-7.9592900000000008E-3</v>
      </c>
      <c r="C1083" s="2">
        <v>4.3376599999999996</v>
      </c>
      <c r="D1083" s="2">
        <v>10</v>
      </c>
      <c r="E1083" s="2">
        <v>1</v>
      </c>
      <c r="F1083" s="2">
        <v>2385.79</v>
      </c>
      <c r="G1083" s="2">
        <v>-158.96100000000001</v>
      </c>
      <c r="H1083" s="2">
        <v>-3.3731399999999998</v>
      </c>
    </row>
    <row r="1084" spans="1:8" x14ac:dyDescent="0.25">
      <c r="A1084" s="2">
        <v>-141.16200000000001</v>
      </c>
      <c r="B1084" s="3">
        <v>-7.8129700000000007E-3</v>
      </c>
      <c r="C1084" s="2">
        <v>4.3386899999999997</v>
      </c>
      <c r="D1084" s="2">
        <v>10</v>
      </c>
      <c r="E1084" s="2">
        <v>1</v>
      </c>
      <c r="F1084" s="2">
        <v>2385.79</v>
      </c>
      <c r="G1084" s="2">
        <v>-103.724</v>
      </c>
      <c r="H1084" s="2">
        <v>-3.3118599999999998</v>
      </c>
    </row>
    <row r="1085" spans="1:8" x14ac:dyDescent="0.25">
      <c r="A1085" s="2">
        <v>-48.819099999999999</v>
      </c>
      <c r="B1085" s="3">
        <v>-7.6657699999999997E-3</v>
      </c>
      <c r="C1085" s="2">
        <v>4.3397100000000002</v>
      </c>
      <c r="D1085" s="2">
        <v>10</v>
      </c>
      <c r="E1085" s="2">
        <v>1</v>
      </c>
      <c r="F1085" s="2">
        <v>2385.79</v>
      </c>
      <c r="G1085" s="2">
        <v>-41.709699999999998</v>
      </c>
      <c r="H1085" s="2">
        <v>-3.2502</v>
      </c>
    </row>
    <row r="1086" spans="1:8" x14ac:dyDescent="0.25">
      <c r="A1086" s="2">
        <v>42.9773</v>
      </c>
      <c r="B1086" s="3">
        <v>-7.5178900000000002E-3</v>
      </c>
      <c r="C1086" s="2">
        <v>4.3407400000000003</v>
      </c>
      <c r="D1086" s="2">
        <v>10</v>
      </c>
      <c r="E1086" s="2">
        <v>1</v>
      </c>
      <c r="F1086" s="2">
        <v>2385.79</v>
      </c>
      <c r="G1086" s="2">
        <v>24.972200000000001</v>
      </c>
      <c r="H1086" s="2">
        <v>-3.18825</v>
      </c>
    </row>
    <row r="1087" spans="1:8" x14ac:dyDescent="0.25">
      <c r="A1087" s="2">
        <v>135.59200000000001</v>
      </c>
      <c r="B1087" s="3">
        <v>-7.36983E-3</v>
      </c>
      <c r="C1087" s="2">
        <v>4.3417599999999998</v>
      </c>
      <c r="D1087" s="2">
        <v>10</v>
      </c>
      <c r="E1087" s="2">
        <v>1</v>
      </c>
      <c r="F1087" s="2">
        <v>2385.79</v>
      </c>
      <c r="G1087" s="2">
        <v>88.078299999999999</v>
      </c>
      <c r="H1087" s="2">
        <v>-3.1262300000000001</v>
      </c>
    </row>
    <row r="1088" spans="1:8" x14ac:dyDescent="0.25">
      <c r="A1088" s="2">
        <v>229.99799999999999</v>
      </c>
      <c r="B1088" s="3">
        <v>-7.2218899999999999E-3</v>
      </c>
      <c r="C1088" s="2">
        <v>4.3427800000000003</v>
      </c>
      <c r="D1088" s="2">
        <v>10</v>
      </c>
      <c r="E1088" s="2">
        <v>1</v>
      </c>
      <c r="F1088" s="2">
        <v>2385.79</v>
      </c>
      <c r="G1088" s="2">
        <v>153.37200000000001</v>
      </c>
      <c r="H1088" s="2">
        <v>-3.06426</v>
      </c>
    </row>
    <row r="1089" spans="1:8" x14ac:dyDescent="0.25">
      <c r="A1089" s="2">
        <v>326.09399999999999</v>
      </c>
      <c r="B1089" s="3">
        <v>-7.07437E-3</v>
      </c>
      <c r="C1089" s="2">
        <v>4.3438100000000004</v>
      </c>
      <c r="D1089" s="2">
        <v>10</v>
      </c>
      <c r="E1089" s="2">
        <v>1</v>
      </c>
      <c r="F1089" s="2">
        <v>2385.79</v>
      </c>
      <c r="G1089" s="2">
        <v>211.22399999999999</v>
      </c>
      <c r="H1089" s="2">
        <v>-3.0024700000000002</v>
      </c>
    </row>
    <row r="1090" spans="1:8" x14ac:dyDescent="0.25">
      <c r="A1090" s="2">
        <v>423.00599999999997</v>
      </c>
      <c r="B1090" s="3">
        <v>-6.9270299999999998E-3</v>
      </c>
      <c r="C1090" s="2">
        <v>4.34483</v>
      </c>
      <c r="D1090" s="2">
        <v>10</v>
      </c>
      <c r="E1090" s="2">
        <v>1</v>
      </c>
      <c r="F1090" s="2">
        <v>2385.79</v>
      </c>
      <c r="G1090" s="2">
        <v>256.92399999999998</v>
      </c>
      <c r="H1090" s="2">
        <v>-2.94076</v>
      </c>
    </row>
    <row r="1091" spans="1:8" x14ac:dyDescent="0.25">
      <c r="A1091" s="2">
        <v>517.97799999999995</v>
      </c>
      <c r="B1091" s="3">
        <v>-6.7789699999999996E-3</v>
      </c>
      <c r="C1091" s="2">
        <v>4.3458600000000001</v>
      </c>
      <c r="D1091" s="2">
        <v>10</v>
      </c>
      <c r="E1091" s="2">
        <v>1</v>
      </c>
      <c r="F1091" s="2">
        <v>2385.79</v>
      </c>
      <c r="G1091" s="2">
        <v>324.21100000000001</v>
      </c>
      <c r="H1091" s="2">
        <v>-2.8787400000000001</v>
      </c>
    </row>
    <row r="1092" spans="1:8" x14ac:dyDescent="0.25">
      <c r="A1092" s="2">
        <v>611.97400000000005</v>
      </c>
      <c r="B1092" s="3">
        <v>-6.6305499999999998E-3</v>
      </c>
      <c r="C1092" s="2">
        <v>4.3468799999999996</v>
      </c>
      <c r="D1092" s="2">
        <v>10</v>
      </c>
      <c r="E1092" s="2">
        <v>1</v>
      </c>
      <c r="F1092" s="2">
        <v>2385.79</v>
      </c>
      <c r="G1092" s="2">
        <v>390.774</v>
      </c>
      <c r="H1092" s="2">
        <v>-2.81657</v>
      </c>
    </row>
    <row r="1093" spans="1:8" x14ac:dyDescent="0.25">
      <c r="A1093" s="2">
        <v>706.923</v>
      </c>
      <c r="B1093" s="3">
        <v>-6.4821100000000001E-3</v>
      </c>
      <c r="C1093" s="2">
        <v>4.3479000000000001</v>
      </c>
      <c r="D1093" s="2">
        <v>10</v>
      </c>
      <c r="E1093" s="2">
        <v>1</v>
      </c>
      <c r="F1093" s="2">
        <v>2385.79</v>
      </c>
      <c r="G1093" s="2">
        <v>439.93900000000002</v>
      </c>
      <c r="H1093" s="2">
        <v>-2.7543899999999999</v>
      </c>
    </row>
    <row r="1094" spans="1:8" x14ac:dyDescent="0.25">
      <c r="A1094" s="2">
        <v>800.88300000000004</v>
      </c>
      <c r="B1094" s="3">
        <v>-6.3330399999999999E-3</v>
      </c>
      <c r="C1094" s="2">
        <v>4.3489300000000002</v>
      </c>
      <c r="D1094" s="2">
        <v>10</v>
      </c>
      <c r="E1094" s="2">
        <v>1</v>
      </c>
      <c r="F1094" s="2">
        <v>2385.79</v>
      </c>
      <c r="G1094" s="2">
        <v>493.7</v>
      </c>
      <c r="H1094" s="2">
        <v>-2.6919499999999998</v>
      </c>
    </row>
    <row r="1095" spans="1:8" x14ac:dyDescent="0.25">
      <c r="A1095" s="2">
        <v>892.61800000000005</v>
      </c>
      <c r="B1095" s="3">
        <v>-6.1829900000000002E-3</v>
      </c>
      <c r="C1095" s="2">
        <v>4.3499499999999998</v>
      </c>
      <c r="D1095" s="2">
        <v>10</v>
      </c>
      <c r="E1095" s="2">
        <v>1</v>
      </c>
      <c r="F1095" s="2">
        <v>2385.79</v>
      </c>
      <c r="G1095" s="2">
        <v>571.423</v>
      </c>
      <c r="H1095" s="2">
        <v>-2.6291000000000002</v>
      </c>
    </row>
    <row r="1096" spans="1:8" x14ac:dyDescent="0.25">
      <c r="A1096" s="2">
        <v>985.74099999999999</v>
      </c>
      <c r="B1096" s="3">
        <v>-6.0330399999999999E-3</v>
      </c>
      <c r="C1096" s="2">
        <v>4.3509799999999998</v>
      </c>
      <c r="D1096" s="2">
        <v>10</v>
      </c>
      <c r="E1096" s="2">
        <v>1</v>
      </c>
      <c r="F1096" s="2">
        <v>2385.79</v>
      </c>
      <c r="G1096" s="2">
        <v>622.29</v>
      </c>
      <c r="H1096" s="2">
        <v>-2.56629</v>
      </c>
    </row>
    <row r="1097" spans="1:8" x14ac:dyDescent="0.25">
      <c r="A1097" s="2">
        <v>1079.4100000000001</v>
      </c>
      <c r="B1097" s="3">
        <v>-5.8827200000000001E-3</v>
      </c>
      <c r="C1097" s="2">
        <v>4.3520000000000003</v>
      </c>
      <c r="D1097" s="2">
        <v>10</v>
      </c>
      <c r="E1097" s="2">
        <v>1</v>
      </c>
      <c r="F1097" s="2">
        <v>2385.79</v>
      </c>
      <c r="G1097" s="2">
        <v>670.86300000000006</v>
      </c>
      <c r="H1097" s="2">
        <v>-2.50332</v>
      </c>
    </row>
    <row r="1098" spans="1:8" x14ac:dyDescent="0.25">
      <c r="A1098" s="2">
        <v>1171.03</v>
      </c>
      <c r="B1098" s="3">
        <v>-5.73143E-3</v>
      </c>
      <c r="C1098" s="2">
        <v>4.3530199999999999</v>
      </c>
      <c r="D1098" s="2">
        <v>10</v>
      </c>
      <c r="E1098" s="2">
        <v>1</v>
      </c>
      <c r="F1098" s="2">
        <v>2385.79</v>
      </c>
      <c r="G1098" s="2">
        <v>744.28300000000002</v>
      </c>
      <c r="H1098" s="2">
        <v>-2.4399500000000001</v>
      </c>
    </row>
    <row r="1099" spans="1:8" x14ac:dyDescent="0.25">
      <c r="A1099" s="2">
        <v>1263.1600000000001</v>
      </c>
      <c r="B1099" s="3">
        <v>-5.5800299999999997E-3</v>
      </c>
      <c r="C1099" s="2">
        <v>4.35405</v>
      </c>
      <c r="D1099" s="2">
        <v>10</v>
      </c>
      <c r="E1099" s="2">
        <v>1</v>
      </c>
      <c r="F1099" s="2">
        <v>2385.79</v>
      </c>
      <c r="G1099" s="2">
        <v>809.88599999999997</v>
      </c>
      <c r="H1099" s="2">
        <v>-2.3765299999999998</v>
      </c>
    </row>
    <row r="1100" spans="1:8" x14ac:dyDescent="0.25">
      <c r="A1100" s="2">
        <v>1357.08</v>
      </c>
      <c r="B1100" s="3">
        <v>-5.4289000000000004E-3</v>
      </c>
      <c r="C1100" s="2">
        <v>4.3550700000000004</v>
      </c>
      <c r="D1100" s="2">
        <v>10</v>
      </c>
      <c r="E1100" s="2">
        <v>1</v>
      </c>
      <c r="F1100" s="2">
        <v>2385.79</v>
      </c>
      <c r="G1100" s="2">
        <v>854.69299999999998</v>
      </c>
      <c r="H1100" s="2">
        <v>-2.3132199999999998</v>
      </c>
    </row>
    <row r="1101" spans="1:8" x14ac:dyDescent="0.25">
      <c r="A1101" s="2">
        <v>1450.76</v>
      </c>
      <c r="B1101" s="3">
        <v>-5.27722E-3</v>
      </c>
      <c r="C1101" s="2">
        <v>4.3560999999999996</v>
      </c>
      <c r="D1101" s="2">
        <v>10</v>
      </c>
      <c r="E1101" s="2">
        <v>1</v>
      </c>
      <c r="F1101" s="2">
        <v>2385.79</v>
      </c>
      <c r="G1101" s="2">
        <v>911.63400000000001</v>
      </c>
      <c r="H1101" s="2">
        <v>-2.2496800000000001</v>
      </c>
    </row>
    <row r="1102" spans="1:8" x14ac:dyDescent="0.25">
      <c r="A1102" s="2">
        <v>1542.22</v>
      </c>
      <c r="B1102" s="3">
        <v>-5.1248300000000004E-3</v>
      </c>
      <c r="C1102" s="2">
        <v>4.3571200000000001</v>
      </c>
      <c r="D1102" s="2">
        <v>10</v>
      </c>
      <c r="E1102" s="2">
        <v>1</v>
      </c>
      <c r="F1102" s="2">
        <v>2385.79</v>
      </c>
      <c r="G1102" s="2">
        <v>989.048</v>
      </c>
      <c r="H1102" s="2">
        <v>-2.1858499999999998</v>
      </c>
    </row>
    <row r="1103" spans="1:8" x14ac:dyDescent="0.25">
      <c r="A1103" s="2">
        <v>1635.49</v>
      </c>
      <c r="B1103" s="3">
        <v>-4.9727900000000004E-3</v>
      </c>
      <c r="C1103" s="2">
        <v>4.3581399999999997</v>
      </c>
      <c r="D1103" s="2">
        <v>10</v>
      </c>
      <c r="E1103" s="2">
        <v>1</v>
      </c>
      <c r="F1103" s="2">
        <v>2385.79</v>
      </c>
      <c r="G1103" s="2">
        <v>1037.3800000000001</v>
      </c>
      <c r="H1103" s="2">
        <v>-2.1221700000000001</v>
      </c>
    </row>
    <row r="1104" spans="1:8" x14ac:dyDescent="0.25">
      <c r="A1104" s="2">
        <v>1729.35</v>
      </c>
      <c r="B1104" s="3">
        <v>-4.8204700000000003E-3</v>
      </c>
      <c r="C1104" s="2">
        <v>4.3591699999999998</v>
      </c>
      <c r="D1104" s="2">
        <v>10</v>
      </c>
      <c r="E1104" s="2">
        <v>1</v>
      </c>
      <c r="F1104" s="2">
        <v>2385.79</v>
      </c>
      <c r="G1104" s="2">
        <v>1078.54</v>
      </c>
      <c r="H1104" s="2">
        <v>-2.05836</v>
      </c>
    </row>
    <row r="1105" spans="1:8" x14ac:dyDescent="0.25">
      <c r="A1105" s="2">
        <v>1819.61</v>
      </c>
      <c r="B1105" s="3">
        <v>-4.6668400000000002E-3</v>
      </c>
      <c r="C1105" s="2">
        <v>4.3601900000000002</v>
      </c>
      <c r="D1105" s="2">
        <v>10</v>
      </c>
      <c r="E1105" s="2">
        <v>1</v>
      </c>
      <c r="F1105" s="2">
        <v>2385.79</v>
      </c>
      <c r="G1105" s="2">
        <v>1157.83</v>
      </c>
      <c r="H1105" s="2">
        <v>-1.994</v>
      </c>
    </row>
    <row r="1106" spans="1:8" x14ac:dyDescent="0.25">
      <c r="A1106" s="2">
        <v>1910.14</v>
      </c>
      <c r="B1106" s="3">
        <v>-4.5131299999999997E-3</v>
      </c>
      <c r="C1106" s="2">
        <v>4.3612200000000003</v>
      </c>
      <c r="D1106" s="2">
        <v>10</v>
      </c>
      <c r="E1106" s="2">
        <v>1</v>
      </c>
      <c r="F1106" s="2">
        <v>2385.79</v>
      </c>
      <c r="G1106" s="2">
        <v>1229.3699999999999</v>
      </c>
      <c r="H1106" s="2">
        <v>-1.9296199999999999</v>
      </c>
    </row>
    <row r="1107" spans="1:8" x14ac:dyDescent="0.25">
      <c r="A1107" s="2">
        <v>2004.29</v>
      </c>
      <c r="B1107" s="3">
        <v>-4.3601600000000001E-3</v>
      </c>
      <c r="C1107" s="2">
        <v>4.3622399999999999</v>
      </c>
      <c r="D1107" s="2">
        <v>10</v>
      </c>
      <c r="E1107" s="2">
        <v>1</v>
      </c>
      <c r="F1107" s="2">
        <v>2385.79</v>
      </c>
      <c r="G1107" s="2">
        <v>1268.04</v>
      </c>
      <c r="H1107" s="2">
        <v>-1.86554</v>
      </c>
    </row>
    <row r="1108" spans="1:8" x14ac:dyDescent="0.25">
      <c r="A1108" s="2">
        <v>2097.63</v>
      </c>
      <c r="B1108" s="3">
        <v>-4.2067800000000002E-3</v>
      </c>
      <c r="C1108" s="2">
        <v>4.3632600000000004</v>
      </c>
      <c r="D1108" s="2">
        <v>10</v>
      </c>
      <c r="E1108" s="2">
        <v>1</v>
      </c>
      <c r="F1108" s="2">
        <v>2385.79</v>
      </c>
      <c r="G1108" s="2">
        <v>1333.75</v>
      </c>
      <c r="H1108" s="2">
        <v>-1.8012900000000001</v>
      </c>
    </row>
    <row r="1109" spans="1:8" x14ac:dyDescent="0.25">
      <c r="A1109" s="2">
        <v>2190.35</v>
      </c>
      <c r="B1109" s="3">
        <v>-4.0533599999999998E-3</v>
      </c>
      <c r="C1109" s="2">
        <v>4.3642899999999996</v>
      </c>
      <c r="D1109" s="2">
        <v>10</v>
      </c>
      <c r="E1109" s="2">
        <v>1</v>
      </c>
      <c r="F1109" s="2">
        <v>2385.79</v>
      </c>
      <c r="G1109" s="2">
        <v>1416.09</v>
      </c>
      <c r="H1109" s="2">
        <v>-1.7370300000000001</v>
      </c>
    </row>
    <row r="1110" spans="1:8" x14ac:dyDescent="0.25">
      <c r="A1110" s="2">
        <v>2286.7199999999998</v>
      </c>
      <c r="B1110" s="3">
        <v>-3.9011800000000002E-3</v>
      </c>
      <c r="C1110" s="2">
        <v>4.36531</v>
      </c>
      <c r="D1110" s="2">
        <v>10</v>
      </c>
      <c r="E1110" s="2">
        <v>1</v>
      </c>
      <c r="F1110" s="2">
        <v>2385.79</v>
      </c>
      <c r="G1110" s="2">
        <v>1455.42</v>
      </c>
      <c r="H1110" s="2">
        <v>-1.6732800000000001</v>
      </c>
    </row>
    <row r="1111" spans="1:8" x14ac:dyDescent="0.25">
      <c r="A1111" s="2">
        <v>2383.15</v>
      </c>
      <c r="B1111" s="3">
        <v>-3.74896E-3</v>
      </c>
      <c r="C1111" s="2">
        <v>4.3663400000000001</v>
      </c>
      <c r="D1111" s="2">
        <v>10</v>
      </c>
      <c r="E1111" s="2">
        <v>1</v>
      </c>
      <c r="F1111" s="2">
        <v>2385.79</v>
      </c>
      <c r="G1111" s="2">
        <v>1491.19</v>
      </c>
      <c r="H1111" s="2">
        <v>-1.6095200000000001</v>
      </c>
    </row>
    <row r="1112" spans="1:8" x14ac:dyDescent="0.25">
      <c r="A1112" s="2">
        <v>2474.34</v>
      </c>
      <c r="B1112" s="3">
        <v>-3.5952599999999999E-3</v>
      </c>
      <c r="C1112" s="2">
        <v>4.3673599999999997</v>
      </c>
      <c r="D1112" s="2">
        <v>10</v>
      </c>
      <c r="E1112" s="2">
        <v>1</v>
      </c>
      <c r="F1112" s="2">
        <v>2385.79</v>
      </c>
      <c r="G1112" s="2">
        <v>1578.39</v>
      </c>
      <c r="H1112" s="2">
        <v>-1.54514</v>
      </c>
    </row>
    <row r="1113" spans="1:8" x14ac:dyDescent="0.25">
      <c r="A1113" s="2">
        <v>2565.5500000000002</v>
      </c>
      <c r="B1113" s="3">
        <v>-3.4417100000000002E-3</v>
      </c>
      <c r="C1113" s="2">
        <v>4.3683800000000002</v>
      </c>
      <c r="D1113" s="2">
        <v>10</v>
      </c>
      <c r="E1113" s="2">
        <v>1</v>
      </c>
      <c r="F1113" s="2">
        <v>2385.79</v>
      </c>
      <c r="G1113" s="2">
        <v>1650.01</v>
      </c>
      <c r="H1113" s="2">
        <v>-1.48081</v>
      </c>
    </row>
    <row r="1114" spans="1:8" x14ac:dyDescent="0.25">
      <c r="A1114" s="2">
        <v>2660.79</v>
      </c>
      <c r="B1114" s="3">
        <v>-3.2890699999999998E-3</v>
      </c>
      <c r="C1114" s="2">
        <v>4.3694100000000002</v>
      </c>
      <c r="D1114" s="2">
        <v>10</v>
      </c>
      <c r="E1114" s="2">
        <v>1</v>
      </c>
      <c r="F1114" s="2">
        <v>2385.79</v>
      </c>
      <c r="G1114" s="2">
        <v>1681.36</v>
      </c>
      <c r="H1114" s="2">
        <v>-1.4168799999999999</v>
      </c>
    </row>
    <row r="1115" spans="1:8" x14ac:dyDescent="0.25">
      <c r="A1115" s="2">
        <v>2754.1</v>
      </c>
      <c r="B1115" s="3">
        <v>-3.1356999999999999E-3</v>
      </c>
      <c r="C1115" s="2">
        <v>4.3704299999999998</v>
      </c>
      <c r="D1115" s="2">
        <v>10</v>
      </c>
      <c r="E1115" s="2">
        <v>1</v>
      </c>
      <c r="F1115" s="2">
        <v>2385.79</v>
      </c>
      <c r="G1115" s="2">
        <v>1736.55</v>
      </c>
      <c r="H1115" s="2">
        <v>-1.3526400000000001</v>
      </c>
    </row>
    <row r="1116" spans="1:8" x14ac:dyDescent="0.25">
      <c r="A1116" s="2">
        <v>2843.96</v>
      </c>
      <c r="B1116" s="3">
        <v>-2.9813800000000001E-3</v>
      </c>
      <c r="C1116" s="2">
        <v>4.3714599999999999</v>
      </c>
      <c r="D1116" s="2">
        <v>10</v>
      </c>
      <c r="E1116" s="2">
        <v>1</v>
      </c>
      <c r="F1116" s="2">
        <v>2385.79</v>
      </c>
      <c r="G1116" s="2">
        <v>1823.96</v>
      </c>
      <c r="H1116" s="2">
        <v>-1.28799</v>
      </c>
    </row>
    <row r="1117" spans="1:8" x14ac:dyDescent="0.25">
      <c r="A1117" s="2">
        <v>2936.27</v>
      </c>
      <c r="B1117" s="3">
        <v>-2.82775E-3</v>
      </c>
      <c r="C1117" s="2">
        <v>4.3724800000000004</v>
      </c>
      <c r="D1117" s="2">
        <v>10</v>
      </c>
      <c r="E1117" s="2">
        <v>1</v>
      </c>
      <c r="F1117" s="2">
        <v>2385.79</v>
      </c>
      <c r="G1117" s="2">
        <v>1868.25</v>
      </c>
      <c r="H1117" s="2">
        <v>-1.2236400000000001</v>
      </c>
    </row>
    <row r="1118" spans="1:8" x14ac:dyDescent="0.25">
      <c r="A1118" s="2">
        <v>3029.77</v>
      </c>
      <c r="B1118" s="3">
        <v>-2.67403E-3</v>
      </c>
      <c r="C1118" s="2">
        <v>4.3734999999999999</v>
      </c>
      <c r="D1118" s="2">
        <v>10</v>
      </c>
      <c r="E1118" s="2">
        <v>1</v>
      </c>
      <c r="F1118" s="2">
        <v>2385.79</v>
      </c>
      <c r="G1118" s="2">
        <v>1907.2</v>
      </c>
      <c r="H1118" s="2">
        <v>-1.15924</v>
      </c>
    </row>
    <row r="1119" spans="1:8" x14ac:dyDescent="0.25">
      <c r="A1119" s="2">
        <v>3119.23</v>
      </c>
      <c r="B1119" s="3">
        <v>-2.5190899999999999E-3</v>
      </c>
      <c r="C1119" s="2">
        <v>4.37453</v>
      </c>
      <c r="D1119" s="2">
        <v>10</v>
      </c>
      <c r="E1119" s="2">
        <v>1</v>
      </c>
      <c r="F1119" s="2">
        <v>2385.79</v>
      </c>
      <c r="G1119" s="2">
        <v>1993.12</v>
      </c>
      <c r="H1119" s="2">
        <v>-1.0943400000000001</v>
      </c>
    </row>
    <row r="1120" spans="1:8" x14ac:dyDescent="0.25">
      <c r="A1120" s="2">
        <v>3209.89</v>
      </c>
      <c r="B1120" s="3">
        <v>-2.36455E-3</v>
      </c>
      <c r="C1120" s="2">
        <v>4.3755499999999996</v>
      </c>
      <c r="D1120" s="2">
        <v>10</v>
      </c>
      <c r="E1120" s="2">
        <v>1</v>
      </c>
      <c r="F1120" s="2">
        <v>2385.79</v>
      </c>
      <c r="G1120" s="2">
        <v>2060.27</v>
      </c>
      <c r="H1120" s="2">
        <v>-1.0296000000000001</v>
      </c>
    </row>
    <row r="1121" spans="1:8" x14ac:dyDescent="0.25">
      <c r="A1121" s="2">
        <v>3304.26</v>
      </c>
      <c r="B1121" s="3">
        <v>-2.21091E-3</v>
      </c>
      <c r="C1121" s="2">
        <v>4.3765799999999997</v>
      </c>
      <c r="D1121" s="2">
        <v>10</v>
      </c>
      <c r="E1121" s="2">
        <v>1</v>
      </c>
      <c r="F1121" s="2">
        <v>2385.79</v>
      </c>
      <c r="G1121" s="2">
        <v>2083</v>
      </c>
      <c r="H1121" s="2">
        <v>-0.96524900000000002</v>
      </c>
    </row>
    <row r="1122" spans="1:8" x14ac:dyDescent="0.25">
      <c r="A1122" s="2">
        <v>3395.37</v>
      </c>
      <c r="B1122" s="3">
        <v>-2.0561199999999998E-3</v>
      </c>
      <c r="C1122" s="2">
        <v>4.3776000000000002</v>
      </c>
      <c r="D1122" s="2">
        <v>10</v>
      </c>
      <c r="E1122" s="2">
        <v>1</v>
      </c>
      <c r="F1122" s="2">
        <v>2385.79</v>
      </c>
      <c r="G1122" s="2">
        <v>2149.02</v>
      </c>
      <c r="H1122" s="2">
        <v>-0.90040500000000001</v>
      </c>
    </row>
    <row r="1123" spans="1:8" x14ac:dyDescent="0.25">
      <c r="A1123" s="2">
        <v>3483.4</v>
      </c>
      <c r="B1123" s="3">
        <v>-1.90059E-3</v>
      </c>
      <c r="C1123" s="2">
        <v>4.3786199999999997</v>
      </c>
      <c r="D1123" s="2">
        <v>10</v>
      </c>
      <c r="E1123" s="2">
        <v>1</v>
      </c>
      <c r="F1123" s="2">
        <v>2385.79</v>
      </c>
      <c r="G1123" s="2">
        <v>2237.1799999999998</v>
      </c>
      <c r="H1123" s="2">
        <v>-0.835256</v>
      </c>
    </row>
    <row r="1124" spans="1:8" x14ac:dyDescent="0.25">
      <c r="A1124" s="2">
        <v>3575.66</v>
      </c>
      <c r="B1124" s="3">
        <v>-1.7461E-3</v>
      </c>
      <c r="C1124" s="2">
        <v>4.3796499999999998</v>
      </c>
      <c r="D1124" s="2">
        <v>10</v>
      </c>
      <c r="E1124" s="2">
        <v>1</v>
      </c>
      <c r="F1124" s="2">
        <v>2385.79</v>
      </c>
      <c r="G1124" s="2">
        <v>2267.39</v>
      </c>
      <c r="H1124" s="2">
        <v>-0.77053899999999997</v>
      </c>
    </row>
    <row r="1125" spans="1:8" x14ac:dyDescent="0.25">
      <c r="A1125" s="2">
        <v>3667.04</v>
      </c>
      <c r="B1125" s="3">
        <v>-1.5910399999999999E-3</v>
      </c>
      <c r="C1125" s="2">
        <v>4.3806700000000003</v>
      </c>
      <c r="D1125" s="2">
        <v>10</v>
      </c>
      <c r="E1125" s="2">
        <v>1</v>
      </c>
      <c r="F1125" s="2">
        <v>2385.79</v>
      </c>
      <c r="G1125" s="2">
        <v>2305.0300000000002</v>
      </c>
      <c r="H1125" s="2">
        <v>-0.70558699999999996</v>
      </c>
    </row>
    <row r="1126" spans="1:8" x14ac:dyDescent="0.25">
      <c r="A1126" s="2">
        <v>3753.29</v>
      </c>
      <c r="B1126" s="3">
        <v>-1.4342999999999999E-3</v>
      </c>
      <c r="C1126" s="2">
        <v>4.3817000000000004</v>
      </c>
      <c r="D1126" s="2">
        <v>10</v>
      </c>
      <c r="E1126" s="2">
        <v>1</v>
      </c>
      <c r="F1126" s="2">
        <v>2385.79</v>
      </c>
      <c r="G1126" s="2">
        <v>2399.67</v>
      </c>
      <c r="H1126" s="2">
        <v>-0.63992700000000002</v>
      </c>
    </row>
    <row r="1127" spans="1:8" x14ac:dyDescent="0.25">
      <c r="A1127" s="2">
        <v>3841.33</v>
      </c>
      <c r="B1127" s="3">
        <v>-1.27812E-3</v>
      </c>
      <c r="C1127" s="2">
        <v>4.3827199999999999</v>
      </c>
      <c r="D1127" s="2">
        <v>10</v>
      </c>
      <c r="E1127" s="2">
        <v>1</v>
      </c>
      <c r="F1127" s="2">
        <v>2385.79</v>
      </c>
      <c r="G1127" s="2">
        <v>2468.8200000000002</v>
      </c>
      <c r="H1127" s="2">
        <v>-0.57450299999999999</v>
      </c>
    </row>
    <row r="1128" spans="1:8" x14ac:dyDescent="0.25">
      <c r="A1128" s="2">
        <v>3934.52</v>
      </c>
      <c r="B1128" s="3">
        <v>-1.12327E-3</v>
      </c>
      <c r="C1128" s="2">
        <v>4.3837400000000004</v>
      </c>
      <c r="D1128" s="2">
        <v>10</v>
      </c>
      <c r="E1128" s="2">
        <v>1</v>
      </c>
      <c r="F1128" s="2">
        <v>2385.79</v>
      </c>
      <c r="G1128" s="2">
        <v>2491.0300000000002</v>
      </c>
      <c r="H1128" s="2">
        <v>-0.50963700000000001</v>
      </c>
    </row>
    <row r="1129" spans="1:8" x14ac:dyDescent="0.25">
      <c r="A1129" s="2">
        <v>4025.56</v>
      </c>
      <c r="B1129" s="3">
        <v>-9.6772700000000004E-4</v>
      </c>
      <c r="C1129" s="2">
        <v>4.3847699999999996</v>
      </c>
      <c r="D1129" s="2">
        <v>10</v>
      </c>
      <c r="E1129" s="2">
        <v>1</v>
      </c>
      <c r="F1129" s="2">
        <v>2385.79</v>
      </c>
      <c r="G1129" s="2">
        <v>2562.39</v>
      </c>
      <c r="H1129" s="2">
        <v>-0.44448100000000001</v>
      </c>
    </row>
    <row r="1130" spans="1:8" x14ac:dyDescent="0.25">
      <c r="A1130" s="2">
        <v>4115.08</v>
      </c>
      <c r="B1130" s="3">
        <v>-8.1223199999999997E-4</v>
      </c>
      <c r="C1130" s="2">
        <v>4.3857900000000001</v>
      </c>
      <c r="D1130" s="2">
        <v>10</v>
      </c>
      <c r="E1130" s="2">
        <v>1</v>
      </c>
      <c r="F1130" s="2">
        <v>2385.79</v>
      </c>
      <c r="G1130" s="2">
        <v>2648.5</v>
      </c>
      <c r="H1130" s="2">
        <v>-0.37934400000000001</v>
      </c>
    </row>
    <row r="1131" spans="1:8" x14ac:dyDescent="0.25">
      <c r="A1131" s="2">
        <v>4209.3599999999997</v>
      </c>
      <c r="B1131" s="3">
        <v>-6.5839100000000003E-4</v>
      </c>
      <c r="C1131" s="2">
        <v>4.3868200000000002</v>
      </c>
      <c r="D1131" s="2">
        <v>10</v>
      </c>
      <c r="E1131" s="2">
        <v>1</v>
      </c>
      <c r="F1131" s="2">
        <v>2385.79</v>
      </c>
      <c r="G1131" s="2">
        <v>2680.68</v>
      </c>
      <c r="H1131" s="2">
        <v>-0.31490200000000002</v>
      </c>
    </row>
    <row r="1132" spans="1:8" x14ac:dyDescent="0.25">
      <c r="A1132" s="2">
        <v>4303.47</v>
      </c>
      <c r="B1132" s="3">
        <v>-5.0462599999999999E-4</v>
      </c>
      <c r="C1132" s="2">
        <v>4.3878399999999997</v>
      </c>
      <c r="D1132" s="2">
        <v>10</v>
      </c>
      <c r="E1132" s="2">
        <v>1</v>
      </c>
      <c r="F1132" s="2">
        <v>2385.79</v>
      </c>
      <c r="G1132" s="2">
        <v>2715.54</v>
      </c>
      <c r="H1132" s="2">
        <v>-0.25049300000000002</v>
      </c>
    </row>
    <row r="1133" spans="1:8" x14ac:dyDescent="0.25">
      <c r="A1133" s="2">
        <v>4392.03</v>
      </c>
      <c r="B1133" s="3">
        <v>-3.4953499999999999E-4</v>
      </c>
      <c r="C1133" s="2">
        <v>4.3888600000000002</v>
      </c>
      <c r="D1133" s="2">
        <v>10</v>
      </c>
      <c r="E1133" s="2">
        <v>1</v>
      </c>
      <c r="F1133" s="2">
        <v>2385.79</v>
      </c>
      <c r="G1133" s="2">
        <v>2809.03</v>
      </c>
      <c r="H1133" s="2">
        <v>-0.185525</v>
      </c>
    </row>
    <row r="1134" spans="1:8" x14ac:dyDescent="0.25">
      <c r="A1134" s="2">
        <v>4481.71</v>
      </c>
      <c r="B1134" s="3">
        <v>-1.9512699999999999E-4</v>
      </c>
      <c r="C1134" s="2">
        <v>4.3898900000000003</v>
      </c>
      <c r="D1134" s="2">
        <v>10</v>
      </c>
      <c r="E1134" s="2">
        <v>1</v>
      </c>
      <c r="F1134" s="2">
        <v>2385.79</v>
      </c>
      <c r="G1134" s="2">
        <v>2863.23</v>
      </c>
      <c r="H1134" s="2">
        <v>-0.12084399999999999</v>
      </c>
    </row>
    <row r="1135" spans="1:8" x14ac:dyDescent="0.25">
      <c r="A1135" s="2">
        <v>4573.7299999999996</v>
      </c>
      <c r="B1135" s="3">
        <v>-4.1217699999999997E-5</v>
      </c>
      <c r="C1135" s="2">
        <v>4.3909099999999999</v>
      </c>
      <c r="D1135" s="2">
        <v>10</v>
      </c>
      <c r="E1135" s="2">
        <v>1</v>
      </c>
      <c r="F1135" s="2">
        <v>2385.79</v>
      </c>
      <c r="G1135" s="2">
        <v>2881.24</v>
      </c>
      <c r="H1135" s="2">
        <v>-5.6372499999999999E-2</v>
      </c>
    </row>
    <row r="1136" spans="1:8" x14ac:dyDescent="0.25">
      <c r="A1136" s="2">
        <v>4660.58</v>
      </c>
      <c r="B1136" s="3">
        <v>1.14466E-4</v>
      </c>
      <c r="C1136" s="2">
        <v>4.39194</v>
      </c>
      <c r="D1136" s="2">
        <v>10</v>
      </c>
      <c r="E1136" s="2">
        <v>1</v>
      </c>
      <c r="F1136" s="2">
        <v>2385.79</v>
      </c>
      <c r="G1136" s="2">
        <v>2950.84</v>
      </c>
      <c r="H1136" s="3">
        <v>8.8445299999999998E-3</v>
      </c>
    </row>
    <row r="1137" spans="1:8" x14ac:dyDescent="0.25">
      <c r="A1137" s="2">
        <v>4743.9799999999996</v>
      </c>
      <c r="B1137" s="3">
        <v>2.7108600000000003E-4</v>
      </c>
      <c r="C1137" s="2">
        <v>4.3929600000000004</v>
      </c>
      <c r="D1137" s="2">
        <v>10</v>
      </c>
      <c r="E1137" s="2">
        <v>1</v>
      </c>
      <c r="F1137" s="2">
        <v>2385.79</v>
      </c>
      <c r="G1137" s="2">
        <v>3049.94</v>
      </c>
      <c r="H1137" s="2">
        <v>7.4455499999999994E-2</v>
      </c>
    </row>
    <row r="1138" spans="1:8" x14ac:dyDescent="0.25">
      <c r="A1138" s="2">
        <v>4833.34</v>
      </c>
      <c r="B1138" s="3">
        <v>4.2608499999999998E-4</v>
      </c>
      <c r="C1138" s="2">
        <v>4.39398</v>
      </c>
      <c r="D1138" s="2">
        <v>10</v>
      </c>
      <c r="E1138" s="2">
        <v>1</v>
      </c>
      <c r="F1138" s="2">
        <v>2385.79</v>
      </c>
      <c r="G1138" s="2">
        <v>3072.14</v>
      </c>
      <c r="H1138" s="2">
        <v>0.13938500000000001</v>
      </c>
    </row>
    <row r="1139" spans="1:8" x14ac:dyDescent="0.25">
      <c r="A1139" s="2">
        <v>4923.1899999999996</v>
      </c>
      <c r="B1139" s="3">
        <v>5.8134099999999998E-4</v>
      </c>
      <c r="C1139" s="2">
        <v>4.3950100000000001</v>
      </c>
      <c r="D1139" s="2">
        <v>10</v>
      </c>
      <c r="E1139" s="2">
        <v>1</v>
      </c>
      <c r="F1139" s="2">
        <v>2385.79</v>
      </c>
      <c r="G1139" s="2">
        <v>3110.3</v>
      </c>
      <c r="H1139" s="2">
        <v>0.20442099999999999</v>
      </c>
    </row>
    <row r="1140" spans="1:8" x14ac:dyDescent="0.25">
      <c r="A1140" s="2">
        <v>5007.84</v>
      </c>
      <c r="B1140" s="3">
        <v>7.3791600000000003E-4</v>
      </c>
      <c r="C1140" s="2">
        <v>4.3960299999999997</v>
      </c>
      <c r="D1140" s="2">
        <v>10</v>
      </c>
      <c r="E1140" s="2">
        <v>1</v>
      </c>
      <c r="F1140" s="2">
        <v>2385.79</v>
      </c>
      <c r="G1140" s="2">
        <v>3204.61</v>
      </c>
      <c r="H1140" s="2">
        <v>0.270013</v>
      </c>
    </row>
    <row r="1141" spans="1:8" x14ac:dyDescent="0.25">
      <c r="A1141" s="2">
        <v>5094.88</v>
      </c>
      <c r="B1141" s="3">
        <v>8.9357200000000003E-4</v>
      </c>
      <c r="C1141" s="2">
        <v>4.3970599999999997</v>
      </c>
      <c r="D1141" s="2">
        <v>10</v>
      </c>
      <c r="E1141" s="2">
        <v>1</v>
      </c>
      <c r="F1141" s="2">
        <v>2385.79</v>
      </c>
      <c r="G1141" s="2">
        <v>3260.91</v>
      </c>
      <c r="H1141" s="2">
        <v>0.33521800000000002</v>
      </c>
    </row>
    <row r="1142" spans="1:8" x14ac:dyDescent="0.25">
      <c r="A1142" s="2">
        <v>5185.83</v>
      </c>
      <c r="B1142" s="3">
        <v>1.04828E-3</v>
      </c>
      <c r="C1142" s="2">
        <v>4.3980800000000002</v>
      </c>
      <c r="D1142" s="2">
        <v>10</v>
      </c>
      <c r="E1142" s="2">
        <v>1</v>
      </c>
      <c r="F1142" s="2">
        <v>2385.79</v>
      </c>
      <c r="G1142" s="2">
        <v>3274.5</v>
      </c>
      <c r="H1142" s="2">
        <v>0.40002300000000002</v>
      </c>
    </row>
    <row r="1143" spans="1:8" x14ac:dyDescent="0.25">
      <c r="A1143" s="2">
        <v>5271.74</v>
      </c>
      <c r="B1143" s="3">
        <v>1.2044899999999999E-3</v>
      </c>
      <c r="C1143" s="2">
        <v>4.3990999999999998</v>
      </c>
      <c r="D1143" s="2">
        <v>10</v>
      </c>
      <c r="E1143" s="2">
        <v>1</v>
      </c>
      <c r="F1143" s="2">
        <v>2385.79</v>
      </c>
      <c r="G1143" s="2">
        <v>3345.43</v>
      </c>
      <c r="H1143" s="2">
        <v>0.46546399999999999</v>
      </c>
    </row>
    <row r="1144" spans="1:8" x14ac:dyDescent="0.25">
      <c r="A1144" s="2">
        <v>5354.6</v>
      </c>
      <c r="B1144" s="3">
        <v>1.36133E-3</v>
      </c>
      <c r="C1144" s="2">
        <v>4.4001299999999999</v>
      </c>
      <c r="D1144" s="2">
        <v>10</v>
      </c>
      <c r="E1144" s="2">
        <v>1</v>
      </c>
      <c r="F1144" s="2">
        <v>2385.79</v>
      </c>
      <c r="G1144" s="2">
        <v>3434.16</v>
      </c>
      <c r="H1144" s="2">
        <v>0.53116600000000003</v>
      </c>
    </row>
    <row r="1145" spans="1:8" x14ac:dyDescent="0.25">
      <c r="A1145" s="2">
        <v>5442.35</v>
      </c>
      <c r="B1145" s="3">
        <v>1.5167900000000001E-3</v>
      </c>
      <c r="C1145" s="2">
        <v>4.4011500000000003</v>
      </c>
      <c r="D1145" s="2">
        <v>10</v>
      </c>
      <c r="E1145" s="2">
        <v>1</v>
      </c>
      <c r="F1145" s="2">
        <v>2385.79</v>
      </c>
      <c r="G1145" s="2">
        <v>3457.92</v>
      </c>
      <c r="H1145" s="2">
        <v>0.59628899999999996</v>
      </c>
    </row>
    <row r="1146" spans="1:8" x14ac:dyDescent="0.25">
      <c r="A1146" s="2">
        <v>5529.77</v>
      </c>
      <c r="B1146" s="3">
        <v>1.6726200000000001E-3</v>
      </c>
      <c r="C1146" s="2">
        <v>4.4021800000000004</v>
      </c>
      <c r="D1146" s="2">
        <v>10</v>
      </c>
      <c r="E1146" s="2">
        <v>1</v>
      </c>
      <c r="F1146" s="2">
        <v>2385.79</v>
      </c>
      <c r="G1146" s="2">
        <v>3499.58</v>
      </c>
      <c r="H1146" s="2">
        <v>0.66156599999999999</v>
      </c>
    </row>
    <row r="1147" spans="1:8" x14ac:dyDescent="0.25">
      <c r="A1147" s="2">
        <v>5612.56</v>
      </c>
      <c r="B1147" s="3">
        <v>1.8295099999999999E-3</v>
      </c>
      <c r="C1147" s="2">
        <v>4.4032</v>
      </c>
      <c r="D1147" s="2">
        <v>10</v>
      </c>
      <c r="E1147" s="2">
        <v>1</v>
      </c>
      <c r="F1147" s="2">
        <v>2385.79</v>
      </c>
      <c r="G1147" s="2">
        <v>3608.68</v>
      </c>
      <c r="H1147" s="2">
        <v>0.72729100000000002</v>
      </c>
    </row>
    <row r="1148" spans="1:8" x14ac:dyDescent="0.25">
      <c r="A1148" s="2">
        <v>5700.49</v>
      </c>
      <c r="B1148" s="3">
        <v>1.9843E-3</v>
      </c>
      <c r="C1148" s="2">
        <v>4.4042199999999996</v>
      </c>
      <c r="D1148" s="2">
        <v>10</v>
      </c>
      <c r="E1148" s="2">
        <v>1</v>
      </c>
      <c r="F1148" s="2">
        <v>2385.79</v>
      </c>
      <c r="G1148" s="2">
        <v>3660.83</v>
      </c>
      <c r="H1148" s="2">
        <v>0.79213599999999995</v>
      </c>
    </row>
    <row r="1149" spans="1:8" x14ac:dyDescent="0.25">
      <c r="A1149" s="2">
        <v>5794.34</v>
      </c>
      <c r="B1149" s="3">
        <v>2.13722E-3</v>
      </c>
      <c r="C1149" s="2">
        <v>4.4052499999999997</v>
      </c>
      <c r="D1149" s="2">
        <v>10</v>
      </c>
      <c r="E1149" s="2">
        <v>1</v>
      </c>
      <c r="F1149" s="2">
        <v>2385.79</v>
      </c>
      <c r="G1149" s="2">
        <v>3665.42</v>
      </c>
      <c r="H1149" s="2">
        <v>0.85619000000000001</v>
      </c>
    </row>
    <row r="1150" spans="1:8" x14ac:dyDescent="0.25">
      <c r="A1150" s="2">
        <v>5882.3</v>
      </c>
      <c r="B1150" s="3">
        <v>2.29138E-3</v>
      </c>
      <c r="C1150" s="2">
        <v>4.4062700000000001</v>
      </c>
      <c r="D1150" s="2">
        <v>10</v>
      </c>
      <c r="E1150" s="2">
        <v>1</v>
      </c>
      <c r="F1150" s="2">
        <v>2385.79</v>
      </c>
      <c r="G1150" s="2">
        <v>3735.47</v>
      </c>
      <c r="H1150" s="2">
        <v>0.920767</v>
      </c>
    </row>
    <row r="1151" spans="1:8" x14ac:dyDescent="0.25">
      <c r="A1151" s="2">
        <v>5966.1</v>
      </c>
      <c r="B1151" s="3">
        <v>2.44605E-3</v>
      </c>
      <c r="C1151" s="2">
        <v>4.4073000000000002</v>
      </c>
      <c r="D1151" s="2">
        <v>10</v>
      </c>
      <c r="E1151" s="2">
        <v>1</v>
      </c>
      <c r="F1151" s="2">
        <v>2385.79</v>
      </c>
      <c r="G1151" s="2">
        <v>3824.93</v>
      </c>
      <c r="H1151" s="2">
        <v>0.98556200000000005</v>
      </c>
    </row>
    <row r="1152" spans="1:8" x14ac:dyDescent="0.25">
      <c r="A1152" s="2">
        <v>6054.29</v>
      </c>
      <c r="B1152" s="3">
        <v>2.5992599999999999E-3</v>
      </c>
      <c r="C1152" s="2">
        <v>4.4083199999999998</v>
      </c>
      <c r="D1152" s="2">
        <v>10</v>
      </c>
      <c r="E1152" s="2">
        <v>1</v>
      </c>
      <c r="F1152" s="2">
        <v>2385.79</v>
      </c>
      <c r="G1152" s="2">
        <v>3846.15</v>
      </c>
      <c r="H1152" s="2">
        <v>1.0497399999999999</v>
      </c>
    </row>
    <row r="1153" spans="1:8" x14ac:dyDescent="0.25">
      <c r="A1153" s="2">
        <v>6141.21</v>
      </c>
      <c r="B1153" s="3">
        <v>2.7529500000000001E-3</v>
      </c>
      <c r="C1153" s="2">
        <v>4.4093400000000003</v>
      </c>
      <c r="D1153" s="2">
        <v>10</v>
      </c>
      <c r="E1153" s="2">
        <v>1</v>
      </c>
      <c r="F1153" s="2">
        <v>2385.79</v>
      </c>
      <c r="G1153" s="2">
        <v>3881.35</v>
      </c>
      <c r="H1153" s="2">
        <v>1.11412</v>
      </c>
    </row>
    <row r="1154" spans="1:8" x14ac:dyDescent="0.25">
      <c r="A1154" s="2">
        <v>6221.91</v>
      </c>
      <c r="B1154" s="3">
        <v>2.9081699999999999E-3</v>
      </c>
      <c r="C1154" s="2">
        <v>4.4103700000000003</v>
      </c>
      <c r="D1154" s="2">
        <v>10</v>
      </c>
      <c r="E1154" s="2">
        <v>1</v>
      </c>
      <c r="F1154" s="2">
        <v>2385.79</v>
      </c>
      <c r="G1154" s="2">
        <v>3988.13</v>
      </c>
      <c r="H1154" s="2">
        <v>1.1791499999999999</v>
      </c>
    </row>
    <row r="1155" spans="1:8" x14ac:dyDescent="0.25">
      <c r="A1155" s="2">
        <v>6306.61</v>
      </c>
      <c r="B1155" s="3">
        <v>3.06186E-3</v>
      </c>
      <c r="C1155" s="2">
        <v>4.4113899999999999</v>
      </c>
      <c r="D1155" s="2">
        <v>10</v>
      </c>
      <c r="E1155" s="2">
        <v>1</v>
      </c>
      <c r="F1155" s="2">
        <v>2385.79</v>
      </c>
      <c r="G1155" s="2">
        <v>4036.05</v>
      </c>
      <c r="H1155" s="2">
        <v>1.24353</v>
      </c>
    </row>
    <row r="1156" spans="1:8" x14ac:dyDescent="0.25">
      <c r="A1156" s="2">
        <v>6395.51</v>
      </c>
      <c r="B1156" s="3">
        <v>3.2143300000000001E-3</v>
      </c>
      <c r="C1156" s="2">
        <v>4.41242</v>
      </c>
      <c r="D1156" s="2">
        <v>10</v>
      </c>
      <c r="E1156" s="2">
        <v>1</v>
      </c>
      <c r="F1156" s="2">
        <v>2385.79</v>
      </c>
      <c r="G1156" s="2">
        <v>4049.38</v>
      </c>
      <c r="H1156" s="2">
        <v>1.3073999999999999</v>
      </c>
    </row>
    <row r="1157" spans="1:8" x14ac:dyDescent="0.25">
      <c r="A1157" s="2">
        <v>6479.96</v>
      </c>
      <c r="B1157" s="3">
        <v>3.3679999999999999E-3</v>
      </c>
      <c r="C1157" s="2">
        <v>4.4134399999999996</v>
      </c>
      <c r="D1157" s="2">
        <v>10</v>
      </c>
      <c r="E1157" s="2">
        <v>1</v>
      </c>
      <c r="F1157" s="2">
        <v>2385.79</v>
      </c>
      <c r="G1157" s="2">
        <v>4115.37</v>
      </c>
      <c r="H1157" s="2">
        <v>1.3717699999999999</v>
      </c>
    </row>
    <row r="1158" spans="1:8" x14ac:dyDescent="0.25">
      <c r="A1158" s="2">
        <v>6560.55</v>
      </c>
      <c r="B1158" s="3">
        <v>3.5222000000000001E-3</v>
      </c>
      <c r="C1158" s="2">
        <v>4.4144600000000001</v>
      </c>
      <c r="D1158" s="2">
        <v>10</v>
      </c>
      <c r="E1158" s="2">
        <v>1</v>
      </c>
      <c r="F1158" s="2">
        <v>2385.79</v>
      </c>
      <c r="G1158" s="2">
        <v>4210.33</v>
      </c>
      <c r="H1158" s="2">
        <v>1.4363699999999999</v>
      </c>
    </row>
    <row r="1159" spans="1:8" x14ac:dyDescent="0.25">
      <c r="A1159" s="2">
        <v>6646.97</v>
      </c>
      <c r="B1159" s="3">
        <v>3.67454E-3</v>
      </c>
      <c r="C1159" s="2">
        <v>4.4154900000000001</v>
      </c>
      <c r="D1159" s="2">
        <v>10</v>
      </c>
      <c r="E1159" s="2">
        <v>1</v>
      </c>
      <c r="F1159" s="2">
        <v>2385.79</v>
      </c>
      <c r="G1159" s="2">
        <v>4222.59</v>
      </c>
      <c r="H1159" s="2">
        <v>1.5001800000000001</v>
      </c>
    </row>
    <row r="1160" spans="1:8" x14ac:dyDescent="0.25">
      <c r="A1160" s="2">
        <v>6732.21</v>
      </c>
      <c r="B1160" s="3">
        <v>3.82738E-3</v>
      </c>
      <c r="C1160" s="2">
        <v>4.4165099999999997</v>
      </c>
      <c r="D1160" s="2">
        <v>10</v>
      </c>
      <c r="E1160" s="2">
        <v>1</v>
      </c>
      <c r="F1160" s="2">
        <v>2385.79</v>
      </c>
      <c r="G1160" s="2">
        <v>4255.68</v>
      </c>
      <c r="H1160" s="2">
        <v>1.5642100000000001</v>
      </c>
    </row>
    <row r="1161" spans="1:8" x14ac:dyDescent="0.25">
      <c r="A1161" s="2">
        <v>6810.53</v>
      </c>
      <c r="B1161" s="3">
        <v>3.9818900000000001E-3</v>
      </c>
      <c r="C1161" s="2">
        <v>4.4175399999999998</v>
      </c>
      <c r="D1161" s="2">
        <v>10</v>
      </c>
      <c r="E1161" s="2">
        <v>1</v>
      </c>
      <c r="F1161" s="2">
        <v>2385.79</v>
      </c>
      <c r="G1161" s="2">
        <v>4357.3599999999997</v>
      </c>
      <c r="H1161" s="2">
        <v>1.6289400000000001</v>
      </c>
    </row>
    <row r="1162" spans="1:8" x14ac:dyDescent="0.25">
      <c r="A1162" s="2">
        <v>6891.98</v>
      </c>
      <c r="B1162" s="3">
        <v>4.1352100000000003E-3</v>
      </c>
      <c r="C1162" s="2">
        <v>4.4185600000000003</v>
      </c>
      <c r="D1162" s="2">
        <v>10</v>
      </c>
      <c r="E1162" s="2">
        <v>1</v>
      </c>
      <c r="F1162" s="2">
        <v>2385.79</v>
      </c>
      <c r="G1162" s="2">
        <v>4408.1899999999996</v>
      </c>
      <c r="H1162" s="2">
        <v>1.6931700000000001</v>
      </c>
    </row>
    <row r="1163" spans="1:8" x14ac:dyDescent="0.25">
      <c r="A1163" s="2">
        <v>6977.76</v>
      </c>
      <c r="B1163" s="3">
        <v>4.2873700000000004E-3</v>
      </c>
      <c r="C1163" s="2">
        <v>4.4195799999999998</v>
      </c>
      <c r="D1163" s="2">
        <v>10</v>
      </c>
      <c r="E1163" s="2">
        <v>1</v>
      </c>
      <c r="F1163" s="2">
        <v>2385.79</v>
      </c>
      <c r="G1163" s="2">
        <v>4412.9399999999996</v>
      </c>
      <c r="H1163" s="2">
        <v>1.75691</v>
      </c>
    </row>
    <row r="1164" spans="1:8" x14ac:dyDescent="0.25">
      <c r="A1164" s="2">
        <v>7057.89</v>
      </c>
      <c r="B1164" s="3">
        <v>4.4411299999999997E-3</v>
      </c>
      <c r="C1164" s="2">
        <v>4.4206099999999999</v>
      </c>
      <c r="D1164" s="2">
        <v>10</v>
      </c>
      <c r="E1164" s="2">
        <v>1</v>
      </c>
      <c r="F1164" s="2">
        <v>2385.79</v>
      </c>
      <c r="G1164" s="2">
        <v>4493.07</v>
      </c>
      <c r="H1164" s="2">
        <v>1.8213200000000001</v>
      </c>
    </row>
    <row r="1165" spans="1:8" x14ac:dyDescent="0.25">
      <c r="A1165" s="2">
        <v>7136.22</v>
      </c>
      <c r="B1165" s="3">
        <v>4.5948600000000001E-3</v>
      </c>
      <c r="C1165" s="2">
        <v>4.4216300000000004</v>
      </c>
      <c r="D1165" s="2">
        <v>10</v>
      </c>
      <c r="E1165" s="2">
        <v>1</v>
      </c>
      <c r="F1165" s="2">
        <v>2385.79</v>
      </c>
      <c r="G1165" s="2">
        <v>4578.33</v>
      </c>
      <c r="H1165" s="2">
        <v>1.8857299999999999</v>
      </c>
    </row>
    <row r="1166" spans="1:8" x14ac:dyDescent="0.25">
      <c r="A1166" s="2">
        <v>7220.84</v>
      </c>
      <c r="B1166" s="3">
        <v>4.7466000000000001E-3</v>
      </c>
      <c r="C1166" s="2">
        <v>4.4226599999999996</v>
      </c>
      <c r="D1166" s="2">
        <v>10</v>
      </c>
      <c r="E1166" s="2">
        <v>1</v>
      </c>
      <c r="F1166" s="2">
        <v>2385.79</v>
      </c>
      <c r="G1166" s="2">
        <v>4588.18</v>
      </c>
      <c r="H1166" s="2">
        <v>1.94929</v>
      </c>
    </row>
    <row r="1167" spans="1:8" x14ac:dyDescent="0.25">
      <c r="A1167" s="2">
        <v>7303.82</v>
      </c>
      <c r="B1167" s="3">
        <v>4.8987800000000001E-3</v>
      </c>
      <c r="C1167" s="2">
        <v>4.4236800000000001</v>
      </c>
      <c r="D1167" s="2">
        <v>10</v>
      </c>
      <c r="E1167" s="2">
        <v>1</v>
      </c>
      <c r="F1167" s="2">
        <v>2385.79</v>
      </c>
      <c r="G1167" s="2">
        <v>4629.38</v>
      </c>
      <c r="H1167" s="2">
        <v>2.0130400000000002</v>
      </c>
    </row>
    <row r="1168" spans="1:8" x14ac:dyDescent="0.25">
      <c r="A1168" s="2">
        <v>7381.42</v>
      </c>
      <c r="B1168" s="3">
        <v>5.05201E-3</v>
      </c>
      <c r="C1168" s="2">
        <v>4.4246999999999996</v>
      </c>
      <c r="D1168" s="2">
        <v>10</v>
      </c>
      <c r="E1168" s="2">
        <v>1</v>
      </c>
      <c r="F1168" s="2">
        <v>2385.79</v>
      </c>
      <c r="G1168" s="2">
        <v>4734.41</v>
      </c>
      <c r="H1168" s="2">
        <v>2.0772300000000001</v>
      </c>
    </row>
    <row r="1169" spans="1:8" x14ac:dyDescent="0.25">
      <c r="A1169" s="2">
        <v>7463.69</v>
      </c>
      <c r="B1169" s="3">
        <v>5.2031899999999999E-3</v>
      </c>
      <c r="C1169" s="2">
        <v>4.4257299999999997</v>
      </c>
      <c r="D1169" s="2">
        <v>10</v>
      </c>
      <c r="E1169" s="2">
        <v>1</v>
      </c>
      <c r="F1169" s="2">
        <v>2385.79</v>
      </c>
      <c r="G1169" s="2">
        <v>4777.16</v>
      </c>
      <c r="H1169" s="2">
        <v>2.1405699999999999</v>
      </c>
    </row>
    <row r="1170" spans="1:8" x14ac:dyDescent="0.25">
      <c r="A1170" s="2">
        <v>7550.59</v>
      </c>
      <c r="B1170" s="3">
        <v>5.35288E-3</v>
      </c>
      <c r="C1170" s="2">
        <v>4.4267500000000002</v>
      </c>
      <c r="D1170" s="2">
        <v>10</v>
      </c>
      <c r="E1170" s="2">
        <v>1</v>
      </c>
      <c r="F1170" s="2">
        <v>2385.79</v>
      </c>
      <c r="G1170" s="2">
        <v>4776.3</v>
      </c>
      <c r="H1170" s="2">
        <v>2.2032699999999998</v>
      </c>
    </row>
    <row r="1171" spans="1:8" x14ac:dyDescent="0.25">
      <c r="A1171" s="2">
        <v>7630.43</v>
      </c>
      <c r="B1171" s="3">
        <v>5.50418E-3</v>
      </c>
      <c r="C1171" s="2">
        <v>4.4277800000000003</v>
      </c>
      <c r="D1171" s="2">
        <v>10</v>
      </c>
      <c r="E1171" s="2">
        <v>1</v>
      </c>
      <c r="F1171" s="2">
        <v>2385.79</v>
      </c>
      <c r="G1171" s="2">
        <v>4862.3</v>
      </c>
      <c r="H1171" s="2">
        <v>2.2666499999999998</v>
      </c>
    </row>
    <row r="1172" spans="1:8" x14ac:dyDescent="0.25">
      <c r="A1172" s="2">
        <v>7708.33</v>
      </c>
      <c r="B1172" s="3">
        <v>5.6551700000000002E-3</v>
      </c>
      <c r="C1172" s="2">
        <v>4.4287999999999998</v>
      </c>
      <c r="D1172" s="2">
        <v>10</v>
      </c>
      <c r="E1172" s="2">
        <v>1</v>
      </c>
      <c r="F1172" s="2">
        <v>2385.79</v>
      </c>
      <c r="G1172" s="2">
        <v>4947.49</v>
      </c>
      <c r="H1172" s="2">
        <v>2.3299099999999999</v>
      </c>
    </row>
    <row r="1173" spans="1:8" x14ac:dyDescent="0.25">
      <c r="A1173" s="2">
        <v>7792.8</v>
      </c>
      <c r="B1173" s="3">
        <v>5.8038899999999999E-3</v>
      </c>
      <c r="C1173" s="2">
        <v>4.4298200000000003</v>
      </c>
      <c r="D1173" s="2">
        <v>10</v>
      </c>
      <c r="E1173" s="2">
        <v>1</v>
      </c>
      <c r="F1173" s="2">
        <v>2385.79</v>
      </c>
      <c r="G1173" s="2">
        <v>4947.74</v>
      </c>
      <c r="H1173" s="2">
        <v>2.3922099999999999</v>
      </c>
    </row>
    <row r="1174" spans="1:8" x14ac:dyDescent="0.25">
      <c r="A1174" s="2">
        <v>7874.56</v>
      </c>
      <c r="B1174" s="3">
        <v>5.9533399999999997E-3</v>
      </c>
      <c r="C1174" s="2">
        <v>4.4308500000000004</v>
      </c>
      <c r="D1174" s="2">
        <v>10</v>
      </c>
      <c r="E1174" s="2">
        <v>1</v>
      </c>
      <c r="F1174" s="2">
        <v>2385.79</v>
      </c>
      <c r="G1174" s="2">
        <v>4980.38</v>
      </c>
      <c r="H1174" s="2">
        <v>2.4548100000000002</v>
      </c>
    </row>
    <row r="1175" spans="1:8" x14ac:dyDescent="0.25">
      <c r="A1175" s="2">
        <v>7948.46</v>
      </c>
      <c r="B1175" s="3">
        <v>6.1046099999999999E-3</v>
      </c>
      <c r="C1175" s="2">
        <v>4.43187</v>
      </c>
      <c r="D1175" s="2">
        <v>10</v>
      </c>
      <c r="E1175" s="2">
        <v>1</v>
      </c>
      <c r="F1175" s="2">
        <v>2385.79</v>
      </c>
      <c r="G1175" s="2">
        <v>5088.16</v>
      </c>
      <c r="H1175" s="2">
        <v>2.5181800000000001</v>
      </c>
    </row>
    <row r="1176" spans="1:8" x14ac:dyDescent="0.25">
      <c r="A1176" s="2">
        <v>8025.97</v>
      </c>
      <c r="B1176" s="3">
        <v>6.2543599999999996E-3</v>
      </c>
      <c r="C1176" s="2">
        <v>4.4329000000000001</v>
      </c>
      <c r="D1176" s="2">
        <v>10</v>
      </c>
      <c r="E1176" s="2">
        <v>1</v>
      </c>
      <c r="F1176" s="2">
        <v>2385.79</v>
      </c>
      <c r="G1176" s="2">
        <v>5120.96</v>
      </c>
      <c r="H1176" s="2">
        <v>2.5809199999999999</v>
      </c>
    </row>
    <row r="1177" spans="1:8" x14ac:dyDescent="0.25">
      <c r="A1177" s="2">
        <v>8106.79</v>
      </c>
      <c r="B1177" s="3">
        <v>6.4034799999999996E-3</v>
      </c>
      <c r="C1177" s="2">
        <v>4.4339199999999996</v>
      </c>
      <c r="D1177" s="2">
        <v>10</v>
      </c>
      <c r="E1177" s="2">
        <v>1</v>
      </c>
      <c r="F1177" s="2">
        <v>2385.79</v>
      </c>
      <c r="G1177" s="2">
        <v>5126.3999999999996</v>
      </c>
      <c r="H1177" s="2">
        <v>2.6433900000000001</v>
      </c>
    </row>
    <row r="1178" spans="1:8" x14ac:dyDescent="0.25">
      <c r="A1178" s="2">
        <v>8180.42</v>
      </c>
      <c r="B1178" s="3">
        <v>6.5545300000000003E-3</v>
      </c>
      <c r="C1178" s="2">
        <v>4.4349400000000001</v>
      </c>
      <c r="D1178" s="2">
        <v>10</v>
      </c>
      <c r="E1178" s="2">
        <v>1</v>
      </c>
      <c r="F1178" s="2">
        <v>2385.79</v>
      </c>
      <c r="G1178" s="2">
        <v>5208.08</v>
      </c>
      <c r="H1178" s="2">
        <v>2.7066699999999999</v>
      </c>
    </row>
    <row r="1179" spans="1:8" x14ac:dyDescent="0.25">
      <c r="A1179" s="2">
        <v>8252.65</v>
      </c>
      <c r="B1179" s="3">
        <v>6.7055200000000004E-3</v>
      </c>
      <c r="C1179" s="2">
        <v>4.4359700000000002</v>
      </c>
      <c r="D1179" s="2">
        <v>10</v>
      </c>
      <c r="E1179" s="2">
        <v>1</v>
      </c>
      <c r="F1179" s="2">
        <v>2385.79</v>
      </c>
      <c r="G1179" s="2">
        <v>5299.8</v>
      </c>
      <c r="H1179" s="2">
        <v>2.7699199999999999</v>
      </c>
    </row>
    <row r="1180" spans="1:8" x14ac:dyDescent="0.25">
      <c r="A1180" s="2">
        <v>8333.23</v>
      </c>
      <c r="B1180" s="3">
        <v>6.8538899999999996E-3</v>
      </c>
      <c r="C1180" s="2">
        <v>4.4369899999999998</v>
      </c>
      <c r="D1180" s="2">
        <v>10</v>
      </c>
      <c r="E1180" s="2">
        <v>1</v>
      </c>
      <c r="F1180" s="2">
        <v>2385.79</v>
      </c>
      <c r="G1180" s="2">
        <v>5297.24</v>
      </c>
      <c r="H1180" s="2">
        <v>2.8320799999999999</v>
      </c>
    </row>
    <row r="1181" spans="1:8" x14ac:dyDescent="0.25">
      <c r="A1181" s="2">
        <v>8412.4</v>
      </c>
      <c r="B1181" s="3">
        <v>7.0026300000000001E-3</v>
      </c>
      <c r="C1181" s="2">
        <v>4.4380199999999999</v>
      </c>
      <c r="D1181" s="2">
        <v>10</v>
      </c>
      <c r="E1181" s="2">
        <v>1</v>
      </c>
      <c r="F1181" s="2">
        <v>2385.79</v>
      </c>
      <c r="G1181" s="2">
        <v>5329.02</v>
      </c>
      <c r="H1181" s="2">
        <v>2.89439</v>
      </c>
    </row>
    <row r="1182" spans="1:8" x14ac:dyDescent="0.25">
      <c r="A1182" s="2">
        <v>8484.5</v>
      </c>
      <c r="B1182" s="3">
        <v>7.15279E-3</v>
      </c>
      <c r="C1182" s="2">
        <v>4.4390400000000003</v>
      </c>
      <c r="D1182" s="2">
        <v>10</v>
      </c>
      <c r="E1182" s="2">
        <v>1</v>
      </c>
      <c r="F1182" s="2">
        <v>2385.79</v>
      </c>
      <c r="G1182" s="2">
        <v>5433.23</v>
      </c>
      <c r="H1182" s="2">
        <v>2.95729</v>
      </c>
    </row>
    <row r="1183" spans="1:8" x14ac:dyDescent="0.25">
      <c r="A1183" s="2">
        <v>8560.52</v>
      </c>
      <c r="B1183" s="3">
        <v>7.3011600000000001E-3</v>
      </c>
      <c r="C1183" s="2">
        <v>4.4400599999999999</v>
      </c>
      <c r="D1183" s="2">
        <v>10</v>
      </c>
      <c r="E1183" s="2">
        <v>1</v>
      </c>
      <c r="F1183" s="2">
        <v>2385.79</v>
      </c>
      <c r="G1183" s="2">
        <v>5465.92</v>
      </c>
      <c r="H1183" s="2">
        <v>3.01945</v>
      </c>
    </row>
    <row r="1184" spans="1:8" x14ac:dyDescent="0.25">
      <c r="A1184" s="2">
        <v>8639.7900000000009</v>
      </c>
      <c r="B1184" s="3">
        <v>7.4486200000000004E-3</v>
      </c>
      <c r="C1184" s="2">
        <v>4.44109</v>
      </c>
      <c r="D1184" s="2">
        <v>10</v>
      </c>
      <c r="E1184" s="2">
        <v>1</v>
      </c>
      <c r="F1184" s="2">
        <v>2385.79</v>
      </c>
      <c r="G1184" s="2">
        <v>5462.55</v>
      </c>
      <c r="H1184" s="2">
        <v>3.0812300000000001</v>
      </c>
    </row>
    <row r="1185" spans="1:8" x14ac:dyDescent="0.25">
      <c r="A1185" s="2">
        <v>8711.2800000000007</v>
      </c>
      <c r="B1185" s="3">
        <v>7.5981699999999996E-3</v>
      </c>
      <c r="C1185" s="2">
        <v>4.4421099999999996</v>
      </c>
      <c r="D1185" s="2">
        <v>10</v>
      </c>
      <c r="E1185" s="2">
        <v>1</v>
      </c>
      <c r="F1185" s="2">
        <v>2385.79</v>
      </c>
      <c r="G1185" s="2">
        <v>5548.31</v>
      </c>
      <c r="H1185" s="2">
        <v>3.1438799999999998</v>
      </c>
    </row>
    <row r="1186" spans="1:8" x14ac:dyDescent="0.25">
      <c r="A1186" s="2">
        <v>8780.92</v>
      </c>
      <c r="B1186" s="3">
        <v>7.7475199999999999E-3</v>
      </c>
      <c r="C1186" s="2">
        <v>4.4431399999999996</v>
      </c>
      <c r="D1186" s="2">
        <v>10</v>
      </c>
      <c r="E1186" s="2">
        <v>1</v>
      </c>
      <c r="F1186" s="2">
        <v>2385.79</v>
      </c>
      <c r="G1186" s="2">
        <v>5637.91</v>
      </c>
      <c r="H1186" s="2">
        <v>3.2064499999999998</v>
      </c>
    </row>
    <row r="1187" spans="1:8" x14ac:dyDescent="0.25">
      <c r="A1187" s="2">
        <v>8859.18</v>
      </c>
      <c r="B1187" s="3">
        <v>7.8941299999999992E-3</v>
      </c>
      <c r="C1187" s="2">
        <v>4.4441600000000001</v>
      </c>
      <c r="D1187" s="2">
        <v>10</v>
      </c>
      <c r="E1187" s="2">
        <v>1</v>
      </c>
      <c r="F1187" s="2">
        <v>2385.79</v>
      </c>
      <c r="G1187" s="2">
        <v>5637.86</v>
      </c>
      <c r="H1187" s="2">
        <v>3.2678600000000002</v>
      </c>
    </row>
    <row r="1188" spans="1:8" x14ac:dyDescent="0.25">
      <c r="A1188" s="2">
        <v>8936.7000000000007</v>
      </c>
      <c r="B1188" s="3">
        <v>8.0406899999999996E-3</v>
      </c>
      <c r="C1188" s="2">
        <v>4.4451799999999997</v>
      </c>
      <c r="D1188" s="2">
        <v>10</v>
      </c>
      <c r="E1188" s="2">
        <v>1</v>
      </c>
      <c r="F1188" s="2">
        <v>2385.79</v>
      </c>
      <c r="G1188" s="2">
        <v>5677.35</v>
      </c>
      <c r="H1188" s="2">
        <v>3.3292600000000001</v>
      </c>
    </row>
    <row r="1189" spans="1:8" x14ac:dyDescent="0.25">
      <c r="A1189" s="2">
        <v>9008.9</v>
      </c>
      <c r="B1189" s="3">
        <v>8.1877300000000007E-3</v>
      </c>
      <c r="C1189" s="2">
        <v>4.4462099999999998</v>
      </c>
      <c r="D1189" s="2">
        <v>10</v>
      </c>
      <c r="E1189" s="2">
        <v>1</v>
      </c>
      <c r="F1189" s="2">
        <v>2385.79</v>
      </c>
      <c r="G1189" s="2">
        <v>5782.18</v>
      </c>
      <c r="H1189" s="2">
        <v>3.39086</v>
      </c>
    </row>
    <row r="1190" spans="1:8" x14ac:dyDescent="0.25">
      <c r="A1190" s="2">
        <v>9087.1</v>
      </c>
      <c r="B1190" s="3">
        <v>8.3320400000000006E-3</v>
      </c>
      <c r="C1190" s="2">
        <v>4.4472300000000002</v>
      </c>
      <c r="D1190" s="2">
        <v>10</v>
      </c>
      <c r="E1190" s="2">
        <v>1</v>
      </c>
      <c r="F1190" s="2">
        <v>2385.79</v>
      </c>
      <c r="G1190" s="2">
        <v>5804.97</v>
      </c>
      <c r="H1190" s="2">
        <v>3.4513199999999999</v>
      </c>
    </row>
    <row r="1191" spans="1:8" x14ac:dyDescent="0.25">
      <c r="A1191" s="2">
        <v>9167.92</v>
      </c>
      <c r="B1191" s="3">
        <v>8.4751700000000006E-3</v>
      </c>
      <c r="C1191" s="2">
        <v>4.4482600000000003</v>
      </c>
      <c r="D1191" s="2">
        <v>10</v>
      </c>
      <c r="E1191" s="2">
        <v>1</v>
      </c>
      <c r="F1191" s="2">
        <v>2385.79</v>
      </c>
      <c r="G1191" s="2">
        <v>5796.39</v>
      </c>
      <c r="H1191" s="2">
        <v>3.5112700000000001</v>
      </c>
    </row>
    <row r="1192" spans="1:8" x14ac:dyDescent="0.25">
      <c r="A1192" s="2">
        <v>9239.0499999999993</v>
      </c>
      <c r="B1192" s="3">
        <v>8.6204899999999998E-3</v>
      </c>
      <c r="C1192" s="2">
        <v>4.4492799999999999</v>
      </c>
      <c r="D1192" s="2">
        <v>10</v>
      </c>
      <c r="E1192" s="2">
        <v>1</v>
      </c>
      <c r="F1192" s="2">
        <v>2385.79</v>
      </c>
      <c r="G1192" s="2">
        <v>5884.86</v>
      </c>
      <c r="H1192" s="2">
        <v>3.5721599999999998</v>
      </c>
    </row>
    <row r="1193" spans="1:8" x14ac:dyDescent="0.25">
      <c r="A1193" s="2">
        <v>9307.7199999999993</v>
      </c>
      <c r="B1193" s="3">
        <v>8.7656499999999998E-3</v>
      </c>
      <c r="C1193" s="2">
        <v>4.4503000000000004</v>
      </c>
      <c r="D1193" s="2">
        <v>10</v>
      </c>
      <c r="E1193" s="2">
        <v>1</v>
      </c>
      <c r="F1193" s="2">
        <v>2385.79</v>
      </c>
      <c r="G1193" s="2">
        <v>5963.22</v>
      </c>
      <c r="H1193" s="2">
        <v>3.6329699999999998</v>
      </c>
    </row>
    <row r="1194" spans="1:8" x14ac:dyDescent="0.25">
      <c r="A1194" s="2">
        <v>9383.01</v>
      </c>
      <c r="B1194" s="3">
        <v>8.9087200000000002E-3</v>
      </c>
      <c r="C1194" s="2">
        <v>4.4513299999999996</v>
      </c>
      <c r="D1194" s="2">
        <v>10</v>
      </c>
      <c r="E1194" s="2">
        <v>1</v>
      </c>
      <c r="F1194" s="2">
        <v>2385.79</v>
      </c>
      <c r="G1194" s="2">
        <v>5952.96</v>
      </c>
      <c r="H1194" s="2">
        <v>3.6928999999999998</v>
      </c>
    </row>
    <row r="1195" spans="1:8" x14ac:dyDescent="0.25">
      <c r="A1195" s="2">
        <v>9454.6299999999992</v>
      </c>
      <c r="B1195" s="3">
        <v>9.0528599999999994E-3</v>
      </c>
      <c r="C1195" s="2">
        <v>4.45235</v>
      </c>
      <c r="D1195" s="2">
        <v>10</v>
      </c>
      <c r="E1195" s="2">
        <v>1</v>
      </c>
      <c r="F1195" s="2">
        <v>2385.79</v>
      </c>
      <c r="G1195" s="2">
        <v>6001.91</v>
      </c>
      <c r="H1195" s="2">
        <v>3.7532899999999998</v>
      </c>
    </row>
    <row r="1196" spans="1:8" x14ac:dyDescent="0.25">
      <c r="A1196" s="2">
        <v>9520.65</v>
      </c>
      <c r="B1196" s="3">
        <v>9.1979000000000002E-3</v>
      </c>
      <c r="C1196" s="2">
        <v>4.4533800000000001</v>
      </c>
      <c r="D1196" s="2">
        <v>10</v>
      </c>
      <c r="E1196" s="2">
        <v>1</v>
      </c>
      <c r="F1196" s="2">
        <v>2385.79</v>
      </c>
      <c r="G1196" s="2">
        <v>6102.22</v>
      </c>
      <c r="H1196" s="2">
        <v>3.8140499999999999</v>
      </c>
    </row>
    <row r="1197" spans="1:8" x14ac:dyDescent="0.25">
      <c r="A1197" s="2">
        <v>9592.85</v>
      </c>
      <c r="B1197" s="3">
        <v>9.3405499999999995E-3</v>
      </c>
      <c r="C1197" s="2">
        <v>4.4543999999999997</v>
      </c>
      <c r="D1197" s="2">
        <v>10</v>
      </c>
      <c r="E1197" s="2">
        <v>1</v>
      </c>
      <c r="F1197" s="2">
        <v>2385.79</v>
      </c>
      <c r="G1197" s="2">
        <v>6127.19</v>
      </c>
      <c r="H1197" s="2">
        <v>3.8738100000000002</v>
      </c>
    </row>
    <row r="1198" spans="1:8" x14ac:dyDescent="0.25">
      <c r="A1198" s="2">
        <v>9668.84</v>
      </c>
      <c r="B1198" s="3">
        <v>9.4820200000000007E-3</v>
      </c>
      <c r="C1198" s="2">
        <v>4.4554200000000002</v>
      </c>
      <c r="D1198" s="2">
        <v>10</v>
      </c>
      <c r="E1198" s="2">
        <v>1</v>
      </c>
      <c r="F1198" s="2">
        <v>2385.79</v>
      </c>
      <c r="G1198" s="2">
        <v>6119.81</v>
      </c>
      <c r="H1198" s="2">
        <v>3.9330799999999999</v>
      </c>
    </row>
    <row r="1199" spans="1:8" x14ac:dyDescent="0.25">
      <c r="A1199" s="2">
        <v>9736.27</v>
      </c>
      <c r="B1199" s="3">
        <v>9.6253699999999994E-3</v>
      </c>
      <c r="C1199" s="2">
        <v>4.4564500000000002</v>
      </c>
      <c r="D1199" s="2">
        <v>10</v>
      </c>
      <c r="E1199" s="2">
        <v>1</v>
      </c>
      <c r="F1199" s="2">
        <v>2385.79</v>
      </c>
      <c r="G1199" s="2">
        <v>6211.91</v>
      </c>
      <c r="H1199" s="2">
        <v>3.9931299999999998</v>
      </c>
    </row>
    <row r="1200" spans="1:8" x14ac:dyDescent="0.25">
      <c r="A1200" s="2">
        <v>9803.3799999999992</v>
      </c>
      <c r="B1200" s="3">
        <v>9.7678999999999995E-3</v>
      </c>
      <c r="C1200" s="2">
        <v>4.4574699999999998</v>
      </c>
      <c r="D1200" s="2">
        <v>10</v>
      </c>
      <c r="E1200" s="2">
        <v>1</v>
      </c>
      <c r="F1200" s="2">
        <v>2385.79</v>
      </c>
      <c r="G1200" s="2">
        <v>6285.87</v>
      </c>
      <c r="H1200" s="2">
        <v>4.0528500000000003</v>
      </c>
    </row>
    <row r="1201" spans="1:8" x14ac:dyDescent="0.25">
      <c r="A1201" s="2">
        <v>9877.82</v>
      </c>
      <c r="B1201" s="3">
        <v>9.9078900000000008E-3</v>
      </c>
      <c r="C1201" s="2">
        <v>4.4584999999999999</v>
      </c>
      <c r="D1201" s="2">
        <v>10</v>
      </c>
      <c r="E1201" s="2">
        <v>1</v>
      </c>
      <c r="F1201" s="2">
        <v>2385.79</v>
      </c>
      <c r="G1201" s="2">
        <v>6268.16</v>
      </c>
      <c r="H1201" s="2">
        <v>4.1114899999999999</v>
      </c>
    </row>
    <row r="1202" spans="1:8" x14ac:dyDescent="0.25">
      <c r="A1202" s="2">
        <v>9948.0300000000007</v>
      </c>
      <c r="B1202" s="2">
        <v>1.0048899999999999E-2</v>
      </c>
      <c r="C1202" s="2">
        <v>4.4595200000000004</v>
      </c>
      <c r="D1202" s="2">
        <v>10</v>
      </c>
      <c r="E1202" s="2">
        <v>1</v>
      </c>
      <c r="F1202" s="2">
        <v>2385.79</v>
      </c>
      <c r="G1202" s="2">
        <v>6307</v>
      </c>
      <c r="H1202" s="2">
        <v>4.1705800000000002</v>
      </c>
    </row>
    <row r="1203" spans="1:8" x14ac:dyDescent="0.25">
      <c r="A1203" s="2">
        <v>10010.6</v>
      </c>
      <c r="B1203" s="2">
        <v>1.01914E-2</v>
      </c>
      <c r="C1203" s="2">
        <v>4.4605399999999999</v>
      </c>
      <c r="D1203" s="2">
        <v>10</v>
      </c>
      <c r="E1203" s="2">
        <v>1</v>
      </c>
      <c r="F1203" s="2">
        <v>2385.79</v>
      </c>
      <c r="G1203" s="2">
        <v>6414.29</v>
      </c>
      <c r="H1203" s="2">
        <v>4.23027</v>
      </c>
    </row>
    <row r="1204" spans="1:8" x14ac:dyDescent="0.25">
      <c r="A1204" s="2">
        <v>10079.1</v>
      </c>
      <c r="B1204" s="2">
        <v>1.03315E-2</v>
      </c>
      <c r="C1204" s="2">
        <v>4.46157</v>
      </c>
      <c r="D1204" s="2">
        <v>10</v>
      </c>
      <c r="E1204" s="2">
        <v>1</v>
      </c>
      <c r="F1204" s="2">
        <v>2385.79</v>
      </c>
      <c r="G1204" s="2">
        <v>6432.68</v>
      </c>
      <c r="H1204" s="2">
        <v>4.2889799999999996</v>
      </c>
    </row>
    <row r="1205" spans="1:8" x14ac:dyDescent="0.25">
      <c r="A1205" s="2">
        <v>10150.799999999999</v>
      </c>
      <c r="B1205" s="2">
        <v>1.0470699999999999E-2</v>
      </c>
      <c r="C1205" s="2">
        <v>4.4625899999999996</v>
      </c>
      <c r="D1205" s="2">
        <v>10</v>
      </c>
      <c r="E1205" s="2">
        <v>1</v>
      </c>
      <c r="F1205" s="2">
        <v>2385.79</v>
      </c>
      <c r="G1205" s="2">
        <v>6427.62</v>
      </c>
      <c r="H1205" s="2">
        <v>4.3472799999999996</v>
      </c>
    </row>
    <row r="1206" spans="1:8" x14ac:dyDescent="0.25">
      <c r="A1206" s="2">
        <v>10214.5</v>
      </c>
      <c r="B1206" s="2">
        <v>1.06117E-2</v>
      </c>
      <c r="C1206" s="2">
        <v>4.4636199999999997</v>
      </c>
      <c r="D1206" s="2">
        <v>10</v>
      </c>
      <c r="E1206" s="2">
        <v>1</v>
      </c>
      <c r="F1206" s="2">
        <v>2385.79</v>
      </c>
      <c r="G1206" s="2">
        <v>6518.23</v>
      </c>
      <c r="H1206" s="2">
        <v>4.4063600000000003</v>
      </c>
    </row>
    <row r="1207" spans="1:8" x14ac:dyDescent="0.25">
      <c r="A1207" s="2">
        <v>10278</v>
      </c>
      <c r="B1207" s="2">
        <v>1.0751800000000001E-2</v>
      </c>
      <c r="C1207" s="2">
        <v>4.4646400000000002</v>
      </c>
      <c r="D1207" s="2">
        <v>10</v>
      </c>
      <c r="E1207" s="2">
        <v>1</v>
      </c>
      <c r="F1207" s="2">
        <v>2385.79</v>
      </c>
      <c r="G1207" s="2">
        <v>6588.04</v>
      </c>
      <c r="H1207" s="2">
        <v>4.4650499999999997</v>
      </c>
    </row>
    <row r="1208" spans="1:8" x14ac:dyDescent="0.25">
      <c r="A1208" s="2">
        <v>10349.299999999999</v>
      </c>
      <c r="B1208" s="2">
        <v>1.0889299999999999E-2</v>
      </c>
      <c r="C1208" s="2">
        <v>4.4656599999999997</v>
      </c>
      <c r="D1208" s="2">
        <v>10</v>
      </c>
      <c r="E1208" s="2">
        <v>1</v>
      </c>
      <c r="F1208" s="2">
        <v>2385.79</v>
      </c>
      <c r="G1208" s="2">
        <v>6568.19</v>
      </c>
      <c r="H1208" s="2">
        <v>4.5226600000000001</v>
      </c>
    </row>
    <row r="1209" spans="1:8" x14ac:dyDescent="0.25">
      <c r="A1209" s="2">
        <v>10416</v>
      </c>
      <c r="B1209" s="2">
        <v>1.10279E-2</v>
      </c>
      <c r="C1209" s="2">
        <v>4.4666899999999998</v>
      </c>
      <c r="D1209" s="2">
        <v>10</v>
      </c>
      <c r="E1209" s="2">
        <v>1</v>
      </c>
      <c r="F1209" s="2">
        <v>2385.79</v>
      </c>
      <c r="G1209" s="2">
        <v>6612.41</v>
      </c>
      <c r="H1209" s="2">
        <v>4.5807200000000003</v>
      </c>
    </row>
    <row r="1210" spans="1:8" x14ac:dyDescent="0.25">
      <c r="A1210" s="2">
        <v>10476.200000000001</v>
      </c>
      <c r="B1210" s="2">
        <v>1.1167399999999999E-2</v>
      </c>
      <c r="C1210" s="2">
        <v>4.4677100000000003</v>
      </c>
      <c r="D1210" s="2">
        <v>10</v>
      </c>
      <c r="E1210" s="2">
        <v>1</v>
      </c>
      <c r="F1210" s="2">
        <v>2385.79</v>
      </c>
      <c r="G1210" s="2">
        <v>6720.99</v>
      </c>
      <c r="H1210" s="2">
        <v>4.6391600000000004</v>
      </c>
    </row>
    <row r="1211" spans="1:8" x14ac:dyDescent="0.25">
      <c r="A1211" s="2">
        <v>10543.9</v>
      </c>
      <c r="B1211" s="2">
        <v>1.1304E-2</v>
      </c>
      <c r="C1211" s="2">
        <v>4.4687400000000004</v>
      </c>
      <c r="D1211" s="2">
        <v>10</v>
      </c>
      <c r="E1211" s="2">
        <v>1</v>
      </c>
      <c r="F1211" s="2">
        <v>2385.79</v>
      </c>
      <c r="G1211" s="2">
        <v>6731.04</v>
      </c>
      <c r="H1211" s="2">
        <v>4.6963600000000003</v>
      </c>
    </row>
    <row r="1212" spans="1:8" x14ac:dyDescent="0.25">
      <c r="A1212" s="2">
        <v>10614.5</v>
      </c>
      <c r="B1212" s="2">
        <v>1.1439299999999999E-2</v>
      </c>
      <c r="C1212" s="2">
        <v>4.46976</v>
      </c>
      <c r="D1212" s="2">
        <v>10</v>
      </c>
      <c r="E1212" s="2">
        <v>1</v>
      </c>
      <c r="F1212" s="2">
        <v>2385.79</v>
      </c>
      <c r="G1212" s="2">
        <v>6724.08</v>
      </c>
      <c r="H1212" s="2">
        <v>4.7530700000000001</v>
      </c>
    </row>
    <row r="1213" spans="1:8" x14ac:dyDescent="0.25">
      <c r="A1213" s="2">
        <v>10676.6</v>
      </c>
      <c r="B1213" s="2">
        <v>1.1576400000000001E-2</v>
      </c>
      <c r="C1213" s="2">
        <v>4.4707800000000004</v>
      </c>
      <c r="D1213" s="2">
        <v>10</v>
      </c>
      <c r="E1213" s="2">
        <v>1</v>
      </c>
      <c r="F1213" s="2">
        <v>2385.79</v>
      </c>
      <c r="G1213" s="2">
        <v>6819.44</v>
      </c>
      <c r="H1213" s="2">
        <v>4.8105200000000004</v>
      </c>
    </row>
    <row r="1214" spans="1:8" x14ac:dyDescent="0.25">
      <c r="A1214" s="2">
        <v>10739.1</v>
      </c>
      <c r="B1214" s="2">
        <v>1.1712200000000001E-2</v>
      </c>
      <c r="C1214" s="2">
        <v>4.4718099999999996</v>
      </c>
      <c r="D1214" s="2">
        <v>10</v>
      </c>
      <c r="E1214" s="2">
        <v>1</v>
      </c>
      <c r="F1214" s="2">
        <v>2385.79</v>
      </c>
      <c r="G1214" s="2">
        <v>6881.83</v>
      </c>
      <c r="H1214" s="2">
        <v>4.8673900000000003</v>
      </c>
    </row>
    <row r="1215" spans="1:8" x14ac:dyDescent="0.25">
      <c r="A1215" s="2">
        <v>10808.9</v>
      </c>
      <c r="B1215" s="2">
        <v>1.1845400000000001E-2</v>
      </c>
      <c r="C1215" s="2">
        <v>4.4728300000000001</v>
      </c>
      <c r="D1215" s="2">
        <v>10</v>
      </c>
      <c r="E1215" s="2">
        <v>1</v>
      </c>
      <c r="F1215" s="2">
        <v>2385.79</v>
      </c>
      <c r="G1215" s="2">
        <v>6856.48</v>
      </c>
      <c r="H1215" s="2">
        <v>4.9231800000000003</v>
      </c>
    </row>
    <row r="1216" spans="1:8" x14ac:dyDescent="0.25">
      <c r="A1216" s="2">
        <v>10872.7</v>
      </c>
      <c r="B1216" s="2">
        <v>1.19799E-2</v>
      </c>
      <c r="C1216" s="2">
        <v>4.4738600000000002</v>
      </c>
      <c r="D1216" s="2">
        <v>10</v>
      </c>
      <c r="E1216" s="2">
        <v>1</v>
      </c>
      <c r="F1216" s="2">
        <v>2385.79</v>
      </c>
      <c r="G1216" s="2">
        <v>6903.92</v>
      </c>
      <c r="H1216" s="2">
        <v>4.9795199999999999</v>
      </c>
    </row>
    <row r="1217" spans="1:8" x14ac:dyDescent="0.25">
      <c r="A1217" s="2">
        <v>10929.9</v>
      </c>
      <c r="B1217" s="2">
        <v>1.2115300000000001E-2</v>
      </c>
      <c r="C1217" s="2">
        <v>4.4748799999999997</v>
      </c>
      <c r="D1217" s="2">
        <v>10</v>
      </c>
      <c r="E1217" s="2">
        <v>1</v>
      </c>
      <c r="F1217" s="2">
        <v>2385.79</v>
      </c>
      <c r="G1217" s="2">
        <v>6999.21</v>
      </c>
      <c r="H1217" s="2">
        <v>5.0362499999999999</v>
      </c>
    </row>
    <row r="1218" spans="1:8" x14ac:dyDescent="0.25">
      <c r="A1218" s="2">
        <v>10993.2</v>
      </c>
      <c r="B1218" s="2">
        <v>1.22484E-2</v>
      </c>
      <c r="C1218" s="2">
        <v>4.4759000000000002</v>
      </c>
      <c r="D1218" s="2">
        <v>10</v>
      </c>
      <c r="E1218" s="2">
        <v>1</v>
      </c>
      <c r="F1218" s="2">
        <v>2385.79</v>
      </c>
      <c r="G1218" s="2">
        <v>7008.69</v>
      </c>
      <c r="H1218" s="2">
        <v>5.0920199999999998</v>
      </c>
    </row>
    <row r="1219" spans="1:8" x14ac:dyDescent="0.25">
      <c r="A1219" s="2">
        <v>11058.2</v>
      </c>
      <c r="B1219" s="2">
        <v>1.23809E-2</v>
      </c>
      <c r="C1219" s="2">
        <v>4.4769300000000003</v>
      </c>
      <c r="D1219" s="2">
        <v>10</v>
      </c>
      <c r="E1219" s="2">
        <v>1</v>
      </c>
      <c r="F1219" s="2">
        <v>2385.79</v>
      </c>
      <c r="G1219" s="2">
        <v>6999.72</v>
      </c>
      <c r="H1219" s="2">
        <v>5.1475299999999997</v>
      </c>
    </row>
    <row r="1220" spans="1:8" x14ac:dyDescent="0.25">
      <c r="A1220" s="2">
        <v>11113.9</v>
      </c>
      <c r="B1220" s="2">
        <v>1.2515500000000001E-2</v>
      </c>
      <c r="C1220" s="2">
        <v>4.4779499999999999</v>
      </c>
      <c r="D1220" s="2">
        <v>10</v>
      </c>
      <c r="E1220" s="2">
        <v>1</v>
      </c>
      <c r="F1220" s="2">
        <v>2385.79</v>
      </c>
      <c r="G1220" s="2">
        <v>7097.04</v>
      </c>
      <c r="H1220" s="2">
        <v>5.2039499999999999</v>
      </c>
    </row>
    <row r="1221" spans="1:8" x14ac:dyDescent="0.25">
      <c r="A1221" s="2">
        <v>11170.7</v>
      </c>
      <c r="B1221" s="2">
        <v>1.2648899999999999E-2</v>
      </c>
      <c r="C1221" s="2">
        <v>4.47898</v>
      </c>
      <c r="D1221" s="2">
        <v>10</v>
      </c>
      <c r="E1221" s="2">
        <v>1</v>
      </c>
      <c r="F1221" s="2">
        <v>2385.79</v>
      </c>
      <c r="G1221" s="2">
        <v>7157.99</v>
      </c>
      <c r="H1221" s="2">
        <v>5.25983</v>
      </c>
    </row>
    <row r="1222" spans="1:8" x14ac:dyDescent="0.25">
      <c r="A1222" s="2">
        <v>11235.9</v>
      </c>
      <c r="B1222" s="2">
        <v>1.27796E-2</v>
      </c>
      <c r="C1222" s="2">
        <v>4.4800000000000004</v>
      </c>
      <c r="D1222" s="2">
        <v>10</v>
      </c>
      <c r="E1222" s="2">
        <v>1</v>
      </c>
      <c r="F1222" s="2">
        <v>2385.79</v>
      </c>
      <c r="G1222" s="2">
        <v>7136.67</v>
      </c>
      <c r="H1222" s="2">
        <v>5.3145800000000003</v>
      </c>
    </row>
    <row r="1223" spans="1:8" x14ac:dyDescent="0.25">
      <c r="A1223" s="2">
        <v>11296.8</v>
      </c>
      <c r="B1223" s="2">
        <v>1.29111E-2</v>
      </c>
      <c r="C1223" s="2">
        <v>4.48102</v>
      </c>
      <c r="D1223" s="2">
        <v>10</v>
      </c>
      <c r="E1223" s="2">
        <v>1</v>
      </c>
      <c r="F1223" s="2">
        <v>2385.79</v>
      </c>
      <c r="G1223" s="2">
        <v>7173.12</v>
      </c>
      <c r="H1223" s="2">
        <v>5.3696799999999998</v>
      </c>
    </row>
    <row r="1224" spans="1:8" x14ac:dyDescent="0.25">
      <c r="A1224" s="2">
        <v>11350.9</v>
      </c>
      <c r="B1224" s="2">
        <v>1.30435E-2</v>
      </c>
      <c r="C1224" s="2">
        <v>4.4820500000000001</v>
      </c>
      <c r="D1224" s="2">
        <v>10</v>
      </c>
      <c r="E1224" s="2">
        <v>1</v>
      </c>
      <c r="F1224" s="2">
        <v>2385.79</v>
      </c>
      <c r="G1224" s="2">
        <v>7275.56</v>
      </c>
      <c r="H1224" s="2">
        <v>5.42516</v>
      </c>
    </row>
    <row r="1225" spans="1:8" x14ac:dyDescent="0.25">
      <c r="A1225" s="2">
        <v>11411.8</v>
      </c>
      <c r="B1225" s="2">
        <v>1.3173199999999999E-2</v>
      </c>
      <c r="C1225" s="2">
        <v>4.4830699999999997</v>
      </c>
      <c r="D1225" s="2">
        <v>10</v>
      </c>
      <c r="E1225" s="2">
        <v>1</v>
      </c>
      <c r="F1225" s="2">
        <v>2385.79</v>
      </c>
      <c r="G1225" s="2">
        <v>7270.86</v>
      </c>
      <c r="H1225" s="2">
        <v>5.4794700000000001</v>
      </c>
    </row>
    <row r="1226" spans="1:8" x14ac:dyDescent="0.25">
      <c r="A1226" s="2">
        <v>11473.6</v>
      </c>
      <c r="B1226" s="2">
        <v>1.3302400000000001E-2</v>
      </c>
      <c r="C1226" s="2">
        <v>4.4840999999999998</v>
      </c>
      <c r="D1226" s="2">
        <v>10</v>
      </c>
      <c r="E1226" s="2">
        <v>1</v>
      </c>
      <c r="F1226" s="2">
        <v>2385.79</v>
      </c>
      <c r="G1226" s="2">
        <v>7265.12</v>
      </c>
      <c r="H1226" s="2">
        <v>5.53362</v>
      </c>
    </row>
    <row r="1227" spans="1:8" x14ac:dyDescent="0.25">
      <c r="A1227" s="2">
        <v>11525.7</v>
      </c>
      <c r="B1227" s="2">
        <v>1.3433799999999999E-2</v>
      </c>
      <c r="C1227" s="2">
        <v>4.4851200000000002</v>
      </c>
      <c r="D1227" s="2">
        <v>10</v>
      </c>
      <c r="E1227" s="2">
        <v>1</v>
      </c>
      <c r="F1227" s="2">
        <v>2385.79</v>
      </c>
      <c r="G1227" s="2">
        <v>7361.66</v>
      </c>
      <c r="H1227" s="2">
        <v>5.5886699999999996</v>
      </c>
    </row>
    <row r="1228" spans="1:8" x14ac:dyDescent="0.25">
      <c r="A1228" s="2">
        <v>11579.5</v>
      </c>
      <c r="B1228" s="2">
        <v>1.3563800000000001E-2</v>
      </c>
      <c r="C1228" s="2">
        <v>4.4861399999999998</v>
      </c>
      <c r="D1228" s="2">
        <v>10</v>
      </c>
      <c r="E1228" s="2">
        <v>1</v>
      </c>
      <c r="F1228" s="2">
        <v>2385.79</v>
      </c>
      <c r="G1228" s="2">
        <v>7415.75</v>
      </c>
      <c r="H1228" s="2">
        <v>5.6431100000000001</v>
      </c>
    </row>
    <row r="1229" spans="1:8" x14ac:dyDescent="0.25">
      <c r="A1229" s="2">
        <v>11640.8</v>
      </c>
      <c r="B1229" s="2">
        <v>1.3691200000000001E-2</v>
      </c>
      <c r="C1229" s="2">
        <v>4.4871699999999999</v>
      </c>
      <c r="D1229" s="2">
        <v>10</v>
      </c>
      <c r="E1229" s="2">
        <v>1</v>
      </c>
      <c r="F1229" s="2">
        <v>2385.79</v>
      </c>
      <c r="G1229" s="2">
        <v>7385.71</v>
      </c>
      <c r="H1229" s="2">
        <v>5.6965000000000003</v>
      </c>
    </row>
    <row r="1230" spans="1:8" x14ac:dyDescent="0.25">
      <c r="A1230" s="2">
        <v>11696.4</v>
      </c>
      <c r="B1230" s="2">
        <v>1.38199E-2</v>
      </c>
      <c r="C1230" s="2">
        <v>4.4881900000000003</v>
      </c>
      <c r="D1230" s="2">
        <v>10</v>
      </c>
      <c r="E1230" s="2">
        <v>1</v>
      </c>
      <c r="F1230" s="2">
        <v>2385.79</v>
      </c>
      <c r="G1230" s="2">
        <v>7433.97</v>
      </c>
      <c r="H1230" s="2">
        <v>5.7504299999999997</v>
      </c>
    </row>
    <row r="1231" spans="1:8" x14ac:dyDescent="0.25">
      <c r="A1231" s="2">
        <v>11746.2</v>
      </c>
      <c r="B1231" s="2">
        <v>1.39492E-2</v>
      </c>
      <c r="C1231" s="2">
        <v>4.4892200000000004</v>
      </c>
      <c r="D1231" s="2">
        <v>10</v>
      </c>
      <c r="E1231" s="2">
        <v>1</v>
      </c>
      <c r="F1231" s="2">
        <v>2385.79</v>
      </c>
      <c r="G1231" s="2">
        <v>7536.69</v>
      </c>
      <c r="H1231" s="2">
        <v>5.8045900000000001</v>
      </c>
    </row>
    <row r="1232" spans="1:8" x14ac:dyDescent="0.25">
      <c r="A1232" s="2">
        <v>11804.9</v>
      </c>
      <c r="B1232" s="2">
        <v>1.40751E-2</v>
      </c>
      <c r="C1232" s="2">
        <v>4.49024</v>
      </c>
      <c r="D1232" s="2">
        <v>10</v>
      </c>
      <c r="E1232" s="2">
        <v>1</v>
      </c>
      <c r="F1232" s="2">
        <v>2385.79</v>
      </c>
      <c r="G1232" s="2">
        <v>7535.08</v>
      </c>
      <c r="H1232" s="2">
        <v>5.8573199999999996</v>
      </c>
    </row>
    <row r="1233" spans="1:8" x14ac:dyDescent="0.25">
      <c r="A1233" s="2">
        <v>11866.3</v>
      </c>
      <c r="B1233" s="2">
        <v>1.4199700000000001E-2</v>
      </c>
      <c r="C1233" s="2">
        <v>4.4912599999999996</v>
      </c>
      <c r="D1233" s="2">
        <v>10</v>
      </c>
      <c r="E1233" s="2">
        <v>1</v>
      </c>
      <c r="F1233" s="2">
        <v>2385.79</v>
      </c>
      <c r="G1233" s="2">
        <v>7522.62</v>
      </c>
      <c r="H1233" s="2">
        <v>5.9095199999999997</v>
      </c>
    </row>
    <row r="1234" spans="1:8" x14ac:dyDescent="0.25">
      <c r="A1234" s="2">
        <v>11918.5</v>
      </c>
      <c r="B1234" s="2">
        <v>1.43258E-2</v>
      </c>
      <c r="C1234" s="2">
        <v>4.4922899999999997</v>
      </c>
      <c r="D1234" s="2">
        <v>10</v>
      </c>
      <c r="E1234" s="2">
        <v>1</v>
      </c>
      <c r="F1234" s="2">
        <v>2385.79</v>
      </c>
      <c r="G1234" s="2">
        <v>7619.25</v>
      </c>
      <c r="H1234" s="2">
        <v>5.9623799999999996</v>
      </c>
    </row>
    <row r="1235" spans="1:8" x14ac:dyDescent="0.25">
      <c r="A1235" s="2">
        <v>11972.3</v>
      </c>
      <c r="B1235" s="2">
        <v>1.44501E-2</v>
      </c>
      <c r="C1235" s="2">
        <v>4.4933100000000001</v>
      </c>
      <c r="D1235" s="2">
        <v>10</v>
      </c>
      <c r="E1235" s="2">
        <v>1</v>
      </c>
      <c r="F1235" s="2">
        <v>2385.79</v>
      </c>
      <c r="G1235" s="2">
        <v>7667.04</v>
      </c>
      <c r="H1235" s="2">
        <v>6.0144599999999997</v>
      </c>
    </row>
    <row r="1236" spans="1:8" x14ac:dyDescent="0.25">
      <c r="A1236" s="2">
        <v>12032.9</v>
      </c>
      <c r="B1236" s="2">
        <v>1.4571799999999999E-2</v>
      </c>
      <c r="C1236" s="2">
        <v>4.4943400000000002</v>
      </c>
      <c r="D1236" s="2">
        <v>10</v>
      </c>
      <c r="E1236" s="2">
        <v>1</v>
      </c>
      <c r="F1236" s="2">
        <v>2385.79</v>
      </c>
      <c r="G1236" s="2">
        <v>7633.06</v>
      </c>
      <c r="H1236" s="2">
        <v>6.0654300000000001</v>
      </c>
    </row>
    <row r="1237" spans="1:8" x14ac:dyDescent="0.25">
      <c r="A1237" s="2">
        <v>12086.5</v>
      </c>
      <c r="B1237" s="2">
        <v>1.46949E-2</v>
      </c>
      <c r="C1237" s="2">
        <v>4.4953599999999998</v>
      </c>
      <c r="D1237" s="2">
        <v>10</v>
      </c>
      <c r="E1237" s="2">
        <v>1</v>
      </c>
      <c r="F1237" s="2">
        <v>2385.79</v>
      </c>
      <c r="G1237" s="2">
        <v>7679.77</v>
      </c>
      <c r="H1237" s="2">
        <v>6.1170099999999996</v>
      </c>
    </row>
    <row r="1238" spans="1:8" x14ac:dyDescent="0.25">
      <c r="A1238" s="2">
        <v>12133.5</v>
      </c>
      <c r="B1238" s="2">
        <v>1.4818700000000001E-2</v>
      </c>
      <c r="C1238" s="2">
        <v>4.4963800000000003</v>
      </c>
      <c r="D1238" s="2">
        <v>10</v>
      </c>
      <c r="E1238" s="2">
        <v>1</v>
      </c>
      <c r="F1238" s="2">
        <v>2385.79</v>
      </c>
      <c r="G1238" s="2">
        <v>7777.31</v>
      </c>
      <c r="H1238" s="2">
        <v>6.1688900000000002</v>
      </c>
    </row>
    <row r="1239" spans="1:8" x14ac:dyDescent="0.25">
      <c r="A1239" s="2">
        <v>12188.3</v>
      </c>
      <c r="B1239" s="2">
        <v>1.4939600000000001E-2</v>
      </c>
      <c r="C1239" s="2">
        <v>4.4974100000000004</v>
      </c>
      <c r="D1239" s="2">
        <v>10</v>
      </c>
      <c r="E1239" s="2">
        <v>1</v>
      </c>
      <c r="F1239" s="2">
        <v>2385.79</v>
      </c>
      <c r="G1239" s="2">
        <v>7766.8</v>
      </c>
      <c r="H1239" s="2">
        <v>6.2195099999999996</v>
      </c>
    </row>
    <row r="1240" spans="1:8" x14ac:dyDescent="0.25">
      <c r="A1240" s="2">
        <v>12243.9</v>
      </c>
      <c r="B1240" s="2">
        <v>1.5059899999999999E-2</v>
      </c>
      <c r="C1240" s="2">
        <v>4.4984299999999999</v>
      </c>
      <c r="D1240" s="2">
        <v>10</v>
      </c>
      <c r="E1240" s="2">
        <v>1</v>
      </c>
      <c r="F1240" s="2">
        <v>2385.79</v>
      </c>
      <c r="G1240" s="2">
        <v>7757.91</v>
      </c>
      <c r="H1240" s="2">
        <v>6.2699199999999999</v>
      </c>
    </row>
    <row r="1241" spans="1:8" x14ac:dyDescent="0.25">
      <c r="A1241" s="2">
        <v>12289.9</v>
      </c>
      <c r="B1241" s="2">
        <v>1.51821E-2</v>
      </c>
      <c r="C1241" s="2">
        <v>4.49946</v>
      </c>
      <c r="D1241" s="2">
        <v>10</v>
      </c>
      <c r="E1241" s="2">
        <v>1</v>
      </c>
      <c r="F1241" s="2">
        <v>2385.79</v>
      </c>
      <c r="G1241" s="2">
        <v>7855.84</v>
      </c>
      <c r="H1241" s="2">
        <v>6.3211399999999998</v>
      </c>
    </row>
    <row r="1242" spans="1:8" x14ac:dyDescent="0.25">
      <c r="A1242" s="2">
        <v>12338.2</v>
      </c>
      <c r="B1242" s="2">
        <v>1.53025E-2</v>
      </c>
      <c r="C1242" s="2">
        <v>4.5004799999999996</v>
      </c>
      <c r="D1242" s="2">
        <v>10</v>
      </c>
      <c r="E1242" s="2">
        <v>1</v>
      </c>
      <c r="F1242" s="2">
        <v>2385.79</v>
      </c>
      <c r="G1242" s="2">
        <v>7898.58</v>
      </c>
      <c r="H1242" s="2">
        <v>6.3715799999999998</v>
      </c>
    </row>
    <row r="1243" spans="1:8" x14ac:dyDescent="0.25">
      <c r="A1243" s="2">
        <v>12394.1</v>
      </c>
      <c r="B1243" s="2">
        <v>1.54203E-2</v>
      </c>
      <c r="C1243" s="2">
        <v>4.5015000000000001</v>
      </c>
      <c r="D1243" s="2">
        <v>10</v>
      </c>
      <c r="E1243" s="2">
        <v>1</v>
      </c>
      <c r="F1243" s="2">
        <v>2385.79</v>
      </c>
      <c r="G1243" s="2">
        <v>7866.91</v>
      </c>
      <c r="H1243" s="2">
        <v>6.4209399999999999</v>
      </c>
    </row>
    <row r="1244" spans="1:8" x14ac:dyDescent="0.25">
      <c r="A1244" s="2">
        <v>12443.8</v>
      </c>
      <c r="B1244" s="2">
        <v>1.55394E-2</v>
      </c>
      <c r="C1244" s="2">
        <v>4.5025300000000001</v>
      </c>
      <c r="D1244" s="2">
        <v>10</v>
      </c>
      <c r="E1244" s="2">
        <v>1</v>
      </c>
      <c r="F1244" s="2">
        <v>2385.79</v>
      </c>
      <c r="G1244" s="2">
        <v>7906.71</v>
      </c>
      <c r="H1244" s="2">
        <v>6.4708199999999998</v>
      </c>
    </row>
    <row r="1245" spans="1:8" x14ac:dyDescent="0.25">
      <c r="A1245" s="2">
        <v>12487</v>
      </c>
      <c r="B1245" s="2">
        <v>1.5659099999999999E-2</v>
      </c>
      <c r="C1245" s="2">
        <v>4.5035499999999997</v>
      </c>
      <c r="D1245" s="2">
        <v>10</v>
      </c>
      <c r="E1245" s="2">
        <v>1</v>
      </c>
      <c r="F1245" s="2">
        <v>2385.79</v>
      </c>
      <c r="G1245" s="2">
        <v>8010.16</v>
      </c>
      <c r="H1245" s="2">
        <v>6.5209900000000003</v>
      </c>
    </row>
    <row r="1246" spans="1:8" x14ac:dyDescent="0.25">
      <c r="A1246" s="2">
        <v>12539</v>
      </c>
      <c r="B1246" s="2">
        <v>1.5775399999999998E-2</v>
      </c>
      <c r="C1246" s="2">
        <v>4.5045799999999998</v>
      </c>
      <c r="D1246" s="2">
        <v>10</v>
      </c>
      <c r="E1246" s="2">
        <v>1</v>
      </c>
      <c r="F1246" s="2">
        <v>2385.79</v>
      </c>
      <c r="G1246" s="2">
        <v>7991.94</v>
      </c>
      <c r="H1246" s="2">
        <v>6.5697099999999997</v>
      </c>
    </row>
    <row r="1247" spans="1:8" x14ac:dyDescent="0.25">
      <c r="A1247" s="2">
        <v>12592</v>
      </c>
      <c r="B1247" s="2">
        <v>1.5890999999999999E-2</v>
      </c>
      <c r="C1247" s="2">
        <v>4.5056000000000003</v>
      </c>
      <c r="D1247" s="2">
        <v>10</v>
      </c>
      <c r="E1247" s="2">
        <v>1</v>
      </c>
      <c r="F1247" s="2">
        <v>2385.79</v>
      </c>
      <c r="G1247" s="2">
        <v>7984.83</v>
      </c>
      <c r="H1247" s="2">
        <v>6.61815</v>
      </c>
    </row>
    <row r="1248" spans="1:8" x14ac:dyDescent="0.25">
      <c r="A1248" s="2">
        <v>12635.7</v>
      </c>
      <c r="B1248" s="2">
        <v>1.60083E-2</v>
      </c>
      <c r="C1248" s="2">
        <v>4.5066199999999998</v>
      </c>
      <c r="D1248" s="2">
        <v>10</v>
      </c>
      <c r="E1248" s="2">
        <v>1</v>
      </c>
      <c r="F1248" s="2">
        <v>2385.79</v>
      </c>
      <c r="G1248" s="2">
        <v>8080.89</v>
      </c>
      <c r="H1248" s="2">
        <v>6.6672599999999997</v>
      </c>
    </row>
    <row r="1249" spans="1:8" x14ac:dyDescent="0.25">
      <c r="A1249" s="2">
        <v>12682.3</v>
      </c>
      <c r="B1249" s="2">
        <v>1.61233E-2</v>
      </c>
      <c r="C1249" s="2">
        <v>4.5076499999999999</v>
      </c>
      <c r="D1249" s="2">
        <v>10</v>
      </c>
      <c r="E1249" s="2">
        <v>1</v>
      </c>
      <c r="F1249" s="2">
        <v>2385.79</v>
      </c>
      <c r="G1249" s="2">
        <v>8115.08</v>
      </c>
      <c r="H1249" s="2">
        <v>6.7154600000000002</v>
      </c>
    </row>
    <row r="1250" spans="1:8" x14ac:dyDescent="0.25">
      <c r="A1250" s="2">
        <v>12735.3</v>
      </c>
      <c r="B1250" s="2">
        <v>1.6236E-2</v>
      </c>
      <c r="C1250" s="2">
        <v>4.5086700000000004</v>
      </c>
      <c r="D1250" s="2">
        <v>10</v>
      </c>
      <c r="E1250" s="2">
        <v>1</v>
      </c>
      <c r="F1250" s="2">
        <v>2385.79</v>
      </c>
      <c r="G1250" s="2">
        <v>8074.25</v>
      </c>
      <c r="H1250" s="2">
        <v>6.7626600000000003</v>
      </c>
    </row>
    <row r="1251" spans="1:8" x14ac:dyDescent="0.25">
      <c r="A1251" s="2">
        <v>12780.2</v>
      </c>
      <c r="B1251" s="2">
        <v>1.6350400000000001E-2</v>
      </c>
      <c r="C1251" s="2">
        <v>4.5096999999999996</v>
      </c>
      <c r="D1251" s="2">
        <v>10</v>
      </c>
      <c r="E1251" s="2">
        <v>1</v>
      </c>
      <c r="F1251" s="2">
        <v>2385.79</v>
      </c>
      <c r="G1251" s="2">
        <v>8129.43</v>
      </c>
      <c r="H1251" s="2">
        <v>6.8106099999999996</v>
      </c>
    </row>
    <row r="1252" spans="1:8" x14ac:dyDescent="0.25">
      <c r="A1252" s="2">
        <v>12820</v>
      </c>
      <c r="B1252" s="2">
        <v>1.64651E-2</v>
      </c>
      <c r="C1252" s="2">
        <v>4.5107200000000001</v>
      </c>
      <c r="D1252" s="2">
        <v>10</v>
      </c>
      <c r="E1252" s="2">
        <v>1</v>
      </c>
      <c r="F1252" s="2">
        <v>2385.79</v>
      </c>
      <c r="G1252" s="2">
        <v>8212.93</v>
      </c>
      <c r="H1252" s="2">
        <v>6.85867</v>
      </c>
    </row>
    <row r="1253" spans="1:8" x14ac:dyDescent="0.25">
      <c r="A1253" s="2">
        <v>12867.4</v>
      </c>
      <c r="B1253" s="2">
        <v>1.6576899999999999E-2</v>
      </c>
      <c r="C1253" s="2">
        <v>4.5117399999999996</v>
      </c>
      <c r="D1253" s="2">
        <v>10</v>
      </c>
      <c r="E1253" s="2">
        <v>1</v>
      </c>
      <c r="F1253" s="2">
        <v>2385.79</v>
      </c>
      <c r="G1253" s="2">
        <v>8195.0300000000007</v>
      </c>
      <c r="H1253" s="2">
        <v>6.9055099999999996</v>
      </c>
    </row>
    <row r="1254" spans="1:8" x14ac:dyDescent="0.25">
      <c r="A1254" s="2">
        <v>12914.7</v>
      </c>
      <c r="B1254" s="2">
        <v>1.6688399999999999E-2</v>
      </c>
      <c r="C1254" s="2">
        <v>4.5127699999999997</v>
      </c>
      <c r="D1254" s="2">
        <v>10</v>
      </c>
      <c r="E1254" s="2">
        <v>1</v>
      </c>
      <c r="F1254" s="2">
        <v>2385.79</v>
      </c>
      <c r="G1254" s="2">
        <v>8185.33</v>
      </c>
      <c r="H1254" s="2">
        <v>6.9522300000000001</v>
      </c>
    </row>
    <row r="1255" spans="1:8" x14ac:dyDescent="0.25">
      <c r="A1255" s="2">
        <v>12952.5</v>
      </c>
      <c r="B1255" s="2">
        <v>1.6801799999999999E-2</v>
      </c>
      <c r="C1255" s="2">
        <v>4.5137900000000002</v>
      </c>
      <c r="D1255" s="2">
        <v>10</v>
      </c>
      <c r="E1255" s="2">
        <v>1</v>
      </c>
      <c r="F1255" s="2">
        <v>2385.79</v>
      </c>
      <c r="G1255" s="2">
        <v>8284.18</v>
      </c>
      <c r="H1255" s="2">
        <v>6.9997499999999997</v>
      </c>
    </row>
    <row r="1256" spans="1:8" x14ac:dyDescent="0.25">
      <c r="A1256" s="2">
        <v>12993.8</v>
      </c>
      <c r="B1256" s="2">
        <v>1.6913000000000001E-2</v>
      </c>
      <c r="C1256" s="2">
        <v>4.5148200000000003</v>
      </c>
      <c r="D1256" s="2">
        <v>10</v>
      </c>
      <c r="E1256" s="2">
        <v>1</v>
      </c>
      <c r="F1256" s="2">
        <v>2385.79</v>
      </c>
      <c r="G1256" s="2">
        <v>8317.0400000000009</v>
      </c>
      <c r="H1256" s="2">
        <v>7.0463300000000002</v>
      </c>
    </row>
    <row r="1257" spans="1:8" x14ac:dyDescent="0.25">
      <c r="A1257" s="2">
        <v>13042.5</v>
      </c>
      <c r="B1257" s="2">
        <v>1.7021499999999998E-2</v>
      </c>
      <c r="C1257" s="2">
        <v>4.5158399999999999</v>
      </c>
      <c r="D1257" s="2">
        <v>10</v>
      </c>
      <c r="E1257" s="2">
        <v>1</v>
      </c>
      <c r="F1257" s="2">
        <v>2385.79</v>
      </c>
      <c r="G1257" s="2">
        <v>8274.02</v>
      </c>
      <c r="H1257" s="2">
        <v>7.0918000000000001</v>
      </c>
    </row>
    <row r="1258" spans="1:8" x14ac:dyDescent="0.25">
      <c r="A1258" s="2">
        <v>13084.1</v>
      </c>
      <c r="B1258" s="2">
        <v>1.71316E-2</v>
      </c>
      <c r="C1258" s="2">
        <v>4.5168600000000003</v>
      </c>
      <c r="D1258" s="2">
        <v>10</v>
      </c>
      <c r="E1258" s="2">
        <v>1</v>
      </c>
      <c r="F1258" s="2">
        <v>2385.79</v>
      </c>
      <c r="G1258" s="2">
        <v>8325.1299999999992</v>
      </c>
      <c r="H1258" s="2">
        <v>7.1379000000000001</v>
      </c>
    </row>
    <row r="1259" spans="1:8" x14ac:dyDescent="0.25">
      <c r="A1259" s="2">
        <v>13120.4</v>
      </c>
      <c r="B1259" s="2">
        <v>1.7241699999999999E-2</v>
      </c>
      <c r="C1259" s="2">
        <v>4.5178900000000004</v>
      </c>
      <c r="D1259" s="2">
        <v>10</v>
      </c>
      <c r="E1259" s="2">
        <v>1</v>
      </c>
      <c r="F1259" s="2">
        <v>2385.79</v>
      </c>
      <c r="G1259" s="2">
        <v>8413.98</v>
      </c>
      <c r="H1259" s="2">
        <v>7.18405</v>
      </c>
    </row>
    <row r="1260" spans="1:8" x14ac:dyDescent="0.25">
      <c r="A1260" s="2">
        <v>13165.9</v>
      </c>
      <c r="B1260" s="2">
        <v>1.7348300000000001E-2</v>
      </c>
      <c r="C1260" s="2">
        <v>4.51891</v>
      </c>
      <c r="D1260" s="2">
        <v>10</v>
      </c>
      <c r="E1260" s="2">
        <v>1</v>
      </c>
      <c r="F1260" s="2">
        <v>2385.79</v>
      </c>
      <c r="G1260" s="2">
        <v>8386.3700000000008</v>
      </c>
      <c r="H1260" s="2">
        <v>7.22872</v>
      </c>
    </row>
    <row r="1261" spans="1:8" x14ac:dyDescent="0.25">
      <c r="A1261" s="2">
        <v>13210.9</v>
      </c>
      <c r="B1261" s="2">
        <v>1.7454600000000001E-2</v>
      </c>
      <c r="C1261" s="2">
        <v>4.5199400000000001</v>
      </c>
      <c r="D1261" s="2">
        <v>10</v>
      </c>
      <c r="E1261" s="2">
        <v>1</v>
      </c>
      <c r="F1261" s="2">
        <v>2385.79</v>
      </c>
      <c r="G1261" s="2">
        <v>8372.8799999999992</v>
      </c>
      <c r="H1261" s="2">
        <v>7.2732299999999999</v>
      </c>
    </row>
    <row r="1262" spans="1:8" x14ac:dyDescent="0.25">
      <c r="A1262" s="2">
        <v>13245.5</v>
      </c>
      <c r="B1262" s="2">
        <v>1.75628E-2</v>
      </c>
      <c r="C1262" s="2">
        <v>4.5209599999999996</v>
      </c>
      <c r="D1262" s="2">
        <v>10</v>
      </c>
      <c r="E1262" s="2">
        <v>1</v>
      </c>
      <c r="F1262" s="2">
        <v>2385.79</v>
      </c>
      <c r="G1262" s="2">
        <v>8473.23</v>
      </c>
      <c r="H1262" s="2">
        <v>7.3185599999999997</v>
      </c>
    </row>
    <row r="1263" spans="1:8" x14ac:dyDescent="0.25">
      <c r="A1263" s="2">
        <v>13283.7</v>
      </c>
      <c r="B1263" s="2">
        <v>1.76686E-2</v>
      </c>
      <c r="C1263" s="2">
        <v>4.5219800000000001</v>
      </c>
      <c r="D1263" s="2">
        <v>10</v>
      </c>
      <c r="E1263" s="2">
        <v>1</v>
      </c>
      <c r="F1263" s="2">
        <v>2385.79</v>
      </c>
      <c r="G1263" s="2">
        <v>8499.07</v>
      </c>
      <c r="H1263" s="2">
        <v>7.3628900000000002</v>
      </c>
    </row>
    <row r="1264" spans="1:8" x14ac:dyDescent="0.25">
      <c r="A1264" s="2">
        <v>13328.7</v>
      </c>
      <c r="B1264" s="2">
        <v>1.77719E-2</v>
      </c>
      <c r="C1264" s="2">
        <v>4.5230100000000002</v>
      </c>
      <c r="D1264" s="2">
        <v>10</v>
      </c>
      <c r="E1264" s="2">
        <v>1</v>
      </c>
      <c r="F1264" s="2">
        <v>2385.79</v>
      </c>
      <c r="G1264" s="2">
        <v>8451.2000000000007</v>
      </c>
      <c r="H1264" s="2">
        <v>7.40618</v>
      </c>
    </row>
    <row r="1265" spans="1:8" x14ac:dyDescent="0.25">
      <c r="A1265" s="2">
        <v>13365.5</v>
      </c>
      <c r="B1265" s="2">
        <v>1.7877000000000001E-2</v>
      </c>
      <c r="C1265" s="2">
        <v>4.5240299999999998</v>
      </c>
      <c r="D1265" s="2">
        <v>10</v>
      </c>
      <c r="E1265" s="2">
        <v>1</v>
      </c>
      <c r="F1265" s="2">
        <v>2385.79</v>
      </c>
      <c r="G1265" s="2">
        <v>8510.4</v>
      </c>
      <c r="H1265" s="2">
        <v>7.4502100000000002</v>
      </c>
    </row>
    <row r="1266" spans="1:8" x14ac:dyDescent="0.25">
      <c r="A1266" s="2">
        <v>13398.2</v>
      </c>
      <c r="B1266" s="2">
        <v>1.7981899999999999E-2</v>
      </c>
      <c r="C1266" s="2">
        <v>4.5250599999999999</v>
      </c>
      <c r="D1266" s="2">
        <v>10</v>
      </c>
      <c r="E1266" s="2">
        <v>1</v>
      </c>
      <c r="F1266" s="2">
        <v>2385.79</v>
      </c>
      <c r="G1266" s="2">
        <v>8586.2999999999993</v>
      </c>
      <c r="H1266" s="2">
        <v>7.4941599999999999</v>
      </c>
    </row>
    <row r="1267" spans="1:8" x14ac:dyDescent="0.25">
      <c r="A1267" s="2">
        <v>13439.4</v>
      </c>
      <c r="B1267" s="2">
        <v>1.8083499999999999E-2</v>
      </c>
      <c r="C1267" s="2">
        <v>4.5260800000000003</v>
      </c>
      <c r="D1267" s="2">
        <v>10</v>
      </c>
      <c r="E1267" s="2">
        <v>1</v>
      </c>
      <c r="F1267" s="2">
        <v>2385.79</v>
      </c>
      <c r="G1267" s="2">
        <v>8557.0300000000007</v>
      </c>
      <c r="H1267" s="2">
        <v>7.53674</v>
      </c>
    </row>
    <row r="1268" spans="1:8" x14ac:dyDescent="0.25">
      <c r="A1268" s="2">
        <v>13479.5</v>
      </c>
      <c r="B1268" s="2">
        <v>1.81849E-2</v>
      </c>
      <c r="C1268" s="2">
        <v>4.5270999999999999</v>
      </c>
      <c r="D1268" s="2">
        <v>10</v>
      </c>
      <c r="E1268" s="2">
        <v>1</v>
      </c>
      <c r="F1268" s="2">
        <v>2385.79</v>
      </c>
      <c r="G1268" s="2">
        <v>8548.7999999999993</v>
      </c>
      <c r="H1268" s="2">
        <v>7.5792400000000004</v>
      </c>
    </row>
    <row r="1269" spans="1:8" x14ac:dyDescent="0.25">
      <c r="A1269" s="2">
        <v>13510.2</v>
      </c>
      <c r="B1269" s="2">
        <v>1.8287999999999999E-2</v>
      </c>
      <c r="C1269" s="2">
        <v>4.52813</v>
      </c>
      <c r="D1269" s="2">
        <v>10</v>
      </c>
      <c r="E1269" s="2">
        <v>1</v>
      </c>
      <c r="F1269" s="2">
        <v>2385.79</v>
      </c>
      <c r="G1269" s="2">
        <v>8637.64</v>
      </c>
      <c r="H1269" s="2">
        <v>7.6224499999999997</v>
      </c>
    </row>
    <row r="1270" spans="1:8" x14ac:dyDescent="0.25">
      <c r="A1270" s="2">
        <v>13543.8</v>
      </c>
      <c r="B1270" s="2">
        <v>1.8388999999999999E-2</v>
      </c>
      <c r="C1270" s="2">
        <v>4.5291499999999996</v>
      </c>
      <c r="D1270" s="2">
        <v>10</v>
      </c>
      <c r="E1270" s="2">
        <v>1</v>
      </c>
      <c r="F1270" s="2">
        <v>2385.79</v>
      </c>
      <c r="G1270" s="2">
        <v>8665.49</v>
      </c>
      <c r="H1270" s="2">
        <v>7.6647499999999997</v>
      </c>
    </row>
    <row r="1271" spans="1:8" x14ac:dyDescent="0.25">
      <c r="A1271" s="2">
        <v>13584.5</v>
      </c>
      <c r="B1271" s="2">
        <v>1.8487400000000001E-2</v>
      </c>
      <c r="C1271" s="2">
        <v>4.5301799999999997</v>
      </c>
      <c r="D1271" s="2">
        <v>10</v>
      </c>
      <c r="E1271" s="2">
        <v>1</v>
      </c>
      <c r="F1271" s="2">
        <v>2385.79</v>
      </c>
      <c r="G1271" s="2">
        <v>8617.7999999999993</v>
      </c>
      <c r="H1271" s="2">
        <v>7.7059899999999999</v>
      </c>
    </row>
    <row r="1272" spans="1:8" x14ac:dyDescent="0.25">
      <c r="A1272" s="2">
        <v>13617.4</v>
      </c>
      <c r="B1272" s="2">
        <v>1.85874E-2</v>
      </c>
      <c r="C1272" s="2">
        <v>4.5312000000000001</v>
      </c>
      <c r="D1272" s="2">
        <v>10</v>
      </c>
      <c r="E1272" s="2">
        <v>1</v>
      </c>
      <c r="F1272" s="2">
        <v>2385.79</v>
      </c>
      <c r="G1272" s="2">
        <v>8669.74</v>
      </c>
      <c r="H1272" s="2">
        <v>7.7478899999999999</v>
      </c>
    </row>
    <row r="1273" spans="1:8" x14ac:dyDescent="0.25">
      <c r="A1273" s="2">
        <v>13646.1</v>
      </c>
      <c r="B1273" s="2">
        <v>1.8687200000000001E-2</v>
      </c>
      <c r="C1273" s="2">
        <v>4.5322199999999997</v>
      </c>
      <c r="D1273" s="2">
        <v>10</v>
      </c>
      <c r="E1273" s="2">
        <v>1</v>
      </c>
      <c r="F1273" s="2">
        <v>2385.79</v>
      </c>
      <c r="G1273" s="2">
        <v>8752.52</v>
      </c>
      <c r="H1273" s="2">
        <v>7.7896999999999998</v>
      </c>
    </row>
    <row r="1274" spans="1:8" x14ac:dyDescent="0.25">
      <c r="A1274" s="2">
        <v>13684.6</v>
      </c>
      <c r="B1274" s="2">
        <v>1.8783299999999999E-2</v>
      </c>
      <c r="C1274" s="2">
        <v>4.5332499999999998</v>
      </c>
      <c r="D1274" s="2">
        <v>10</v>
      </c>
      <c r="E1274" s="2">
        <v>1</v>
      </c>
      <c r="F1274" s="2">
        <v>2385.79</v>
      </c>
      <c r="G1274" s="2">
        <v>8710.25</v>
      </c>
      <c r="H1274" s="2">
        <v>7.8299500000000002</v>
      </c>
    </row>
    <row r="1275" spans="1:8" x14ac:dyDescent="0.25">
      <c r="A1275" s="2">
        <v>13721.1</v>
      </c>
      <c r="B1275" s="2">
        <v>1.8879300000000002E-2</v>
      </c>
      <c r="C1275" s="2">
        <v>4.5342700000000002</v>
      </c>
      <c r="D1275" s="2">
        <v>10</v>
      </c>
      <c r="E1275" s="2">
        <v>1</v>
      </c>
      <c r="F1275" s="2">
        <v>2385.79</v>
      </c>
      <c r="G1275" s="2">
        <v>8704.91</v>
      </c>
      <c r="H1275" s="2">
        <v>7.8701600000000003</v>
      </c>
    </row>
    <row r="1276" spans="1:8" x14ac:dyDescent="0.25">
      <c r="A1276" s="2">
        <v>13748.2</v>
      </c>
      <c r="B1276" s="2">
        <v>1.8976799999999999E-2</v>
      </c>
      <c r="C1276" s="2">
        <v>4.5353000000000003</v>
      </c>
      <c r="D1276" s="2">
        <v>10</v>
      </c>
      <c r="E1276" s="2">
        <v>1</v>
      </c>
      <c r="F1276" s="2">
        <v>2385.79</v>
      </c>
      <c r="G1276" s="2">
        <v>8798.3700000000008</v>
      </c>
      <c r="H1276" s="2">
        <v>7.9110199999999997</v>
      </c>
    </row>
    <row r="1277" spans="1:8" x14ac:dyDescent="0.25">
      <c r="A1277" s="2">
        <v>13779.7</v>
      </c>
      <c r="B1277" s="2">
        <v>1.9071600000000001E-2</v>
      </c>
      <c r="C1277" s="2">
        <v>4.5363199999999999</v>
      </c>
      <c r="D1277" s="2">
        <v>10</v>
      </c>
      <c r="E1277" s="2">
        <v>1</v>
      </c>
      <c r="F1277" s="2">
        <v>2385.79</v>
      </c>
      <c r="G1277" s="2">
        <v>8806.15</v>
      </c>
      <c r="H1277" s="2">
        <v>7.9507700000000003</v>
      </c>
    </row>
    <row r="1278" spans="1:8" x14ac:dyDescent="0.25">
      <c r="A1278" s="2">
        <v>13816.3</v>
      </c>
      <c r="B1278" s="2">
        <v>1.9164500000000001E-2</v>
      </c>
      <c r="C1278" s="2">
        <v>4.5373400000000004</v>
      </c>
      <c r="D1278" s="2">
        <v>10</v>
      </c>
      <c r="E1278" s="2">
        <v>1</v>
      </c>
      <c r="F1278" s="2">
        <v>2385.79</v>
      </c>
      <c r="G1278" s="2">
        <v>8760.7000000000007</v>
      </c>
      <c r="H1278" s="2">
        <v>7.9896799999999999</v>
      </c>
    </row>
    <row r="1279" spans="1:8" x14ac:dyDescent="0.25">
      <c r="A1279" s="2">
        <v>13844.2</v>
      </c>
      <c r="B1279" s="2">
        <v>1.9259200000000001E-2</v>
      </c>
      <c r="C1279" s="2">
        <v>4.5383699999999996</v>
      </c>
      <c r="D1279" s="2">
        <v>10</v>
      </c>
      <c r="E1279" s="2">
        <v>1</v>
      </c>
      <c r="F1279" s="2">
        <v>2385.79</v>
      </c>
      <c r="G1279" s="2">
        <v>8813.6</v>
      </c>
      <c r="H1279" s="2">
        <v>8.0293600000000005</v>
      </c>
    </row>
    <row r="1280" spans="1:8" x14ac:dyDescent="0.25">
      <c r="A1280" s="2">
        <v>13867.8</v>
      </c>
      <c r="B1280" s="2">
        <v>1.9353800000000001E-2</v>
      </c>
      <c r="C1280" s="2">
        <v>4.53939</v>
      </c>
      <c r="D1280" s="2">
        <v>10</v>
      </c>
      <c r="E1280" s="2">
        <v>1</v>
      </c>
      <c r="F1280" s="2">
        <v>2385.79</v>
      </c>
      <c r="G1280" s="2">
        <v>8890.98</v>
      </c>
      <c r="H1280" s="2">
        <v>8.0690000000000008</v>
      </c>
    </row>
    <row r="1281" spans="1:8" x14ac:dyDescent="0.25">
      <c r="A1281" s="2">
        <v>13901.1</v>
      </c>
      <c r="B1281" s="2">
        <v>1.9444800000000002E-2</v>
      </c>
      <c r="C1281" s="2">
        <v>4.5404200000000001</v>
      </c>
      <c r="D1281" s="2">
        <v>10</v>
      </c>
      <c r="E1281" s="2">
        <v>1</v>
      </c>
      <c r="F1281" s="2">
        <v>2385.79</v>
      </c>
      <c r="G1281" s="2">
        <v>8847.42</v>
      </c>
      <c r="H1281" s="2">
        <v>8.1071299999999997</v>
      </c>
    </row>
    <row r="1282" spans="1:8" x14ac:dyDescent="0.25">
      <c r="A1282" s="2">
        <v>13932.6</v>
      </c>
      <c r="B1282" s="2">
        <v>1.9535799999999999E-2</v>
      </c>
      <c r="C1282" s="2">
        <v>4.5414399999999997</v>
      </c>
      <c r="D1282" s="2">
        <v>10</v>
      </c>
      <c r="E1282" s="2">
        <v>1</v>
      </c>
      <c r="F1282" s="2">
        <v>2385.79</v>
      </c>
      <c r="G1282" s="2">
        <v>8836.0499999999993</v>
      </c>
      <c r="H1282" s="2">
        <v>8.1452600000000004</v>
      </c>
    </row>
    <row r="1283" spans="1:8" x14ac:dyDescent="0.25">
      <c r="A1283" s="2">
        <v>13954.2</v>
      </c>
      <c r="B1283" s="2">
        <v>1.96285E-2</v>
      </c>
      <c r="C1283" s="2">
        <v>4.5424600000000002</v>
      </c>
      <c r="D1283" s="2">
        <v>10</v>
      </c>
      <c r="E1283" s="2">
        <v>1</v>
      </c>
      <c r="F1283" s="2">
        <v>2385.79</v>
      </c>
      <c r="G1283" s="2">
        <v>8929.5300000000007</v>
      </c>
      <c r="H1283" s="2">
        <v>8.1841200000000001</v>
      </c>
    </row>
    <row r="1284" spans="1:8" x14ac:dyDescent="0.25">
      <c r="A1284" s="2">
        <v>13980.6</v>
      </c>
      <c r="B1284" s="2">
        <v>1.9718599999999999E-2</v>
      </c>
      <c r="C1284" s="2">
        <v>4.5434900000000003</v>
      </c>
      <c r="D1284" s="2">
        <v>10</v>
      </c>
      <c r="E1284" s="2">
        <v>1</v>
      </c>
      <c r="F1284" s="2">
        <v>2385.79</v>
      </c>
      <c r="G1284" s="2">
        <v>8937.4</v>
      </c>
      <c r="H1284" s="2">
        <v>8.2218699999999991</v>
      </c>
    </row>
    <row r="1285" spans="1:8" x14ac:dyDescent="0.25">
      <c r="A1285" s="2">
        <v>14012.8</v>
      </c>
      <c r="B1285" s="2">
        <v>1.9806500000000001E-2</v>
      </c>
      <c r="C1285" s="2">
        <v>4.5445099999999998</v>
      </c>
      <c r="D1285" s="2">
        <v>10</v>
      </c>
      <c r="E1285" s="2">
        <v>1</v>
      </c>
      <c r="F1285" s="2">
        <v>2385.79</v>
      </c>
      <c r="G1285" s="2">
        <v>8885.85</v>
      </c>
      <c r="H1285" s="2">
        <v>8.2586999999999993</v>
      </c>
    </row>
    <row r="1286" spans="1:8" x14ac:dyDescent="0.25">
      <c r="A1286" s="2">
        <v>14036.3</v>
      </c>
      <c r="B1286" s="2">
        <v>1.9896199999999999E-2</v>
      </c>
      <c r="C1286" s="2">
        <v>4.5455399999999999</v>
      </c>
      <c r="D1286" s="2">
        <v>10</v>
      </c>
      <c r="E1286" s="2">
        <v>1</v>
      </c>
      <c r="F1286" s="2">
        <v>2385.79</v>
      </c>
      <c r="G1286" s="2">
        <v>8942.74</v>
      </c>
      <c r="H1286" s="2">
        <v>8.2962900000000008</v>
      </c>
    </row>
    <row r="1287" spans="1:8" x14ac:dyDescent="0.25">
      <c r="A1287" s="2">
        <v>14056.6</v>
      </c>
      <c r="B1287" s="2">
        <v>1.99854E-2</v>
      </c>
      <c r="C1287" s="2">
        <v>4.5465600000000004</v>
      </c>
      <c r="D1287" s="2">
        <v>10</v>
      </c>
      <c r="E1287" s="2">
        <v>1</v>
      </c>
      <c r="F1287" s="2">
        <v>2385.79</v>
      </c>
      <c r="G1287" s="2">
        <v>9013.77</v>
      </c>
      <c r="H1287" s="2">
        <v>8.3336500000000004</v>
      </c>
    </row>
    <row r="1288" spans="1:8" x14ac:dyDescent="0.25">
      <c r="A1288" s="2">
        <v>14086.6</v>
      </c>
      <c r="B1288" s="2">
        <v>2.00708E-2</v>
      </c>
      <c r="C1288" s="2">
        <v>4.54758</v>
      </c>
      <c r="D1288" s="2">
        <v>10</v>
      </c>
      <c r="E1288" s="2">
        <v>1</v>
      </c>
      <c r="F1288" s="2">
        <v>2385.79</v>
      </c>
      <c r="G1288" s="2">
        <v>8968.23</v>
      </c>
      <c r="H1288" s="2">
        <v>8.3694299999999995</v>
      </c>
    </row>
    <row r="1289" spans="1:8" x14ac:dyDescent="0.25">
      <c r="A1289" s="2">
        <v>14115.1</v>
      </c>
      <c r="B1289" s="2">
        <v>2.0156E-2</v>
      </c>
      <c r="C1289" s="2">
        <v>4.54861</v>
      </c>
      <c r="D1289" s="2">
        <v>10</v>
      </c>
      <c r="E1289" s="2">
        <v>1</v>
      </c>
      <c r="F1289" s="2">
        <v>2385.79</v>
      </c>
      <c r="G1289" s="2">
        <v>8957.9599999999991</v>
      </c>
      <c r="H1289" s="2">
        <v>8.4051299999999998</v>
      </c>
    </row>
    <row r="1290" spans="1:8" x14ac:dyDescent="0.25">
      <c r="A1290" s="2">
        <v>14133.9</v>
      </c>
      <c r="B1290" s="2">
        <v>2.02425E-2</v>
      </c>
      <c r="C1290" s="2">
        <v>4.5496299999999996</v>
      </c>
      <c r="D1290" s="2">
        <v>10</v>
      </c>
      <c r="E1290" s="2">
        <v>1</v>
      </c>
      <c r="F1290" s="2">
        <v>2385.79</v>
      </c>
      <c r="G1290" s="2">
        <v>9051.7199999999993</v>
      </c>
      <c r="H1290" s="2">
        <v>8.4414099999999994</v>
      </c>
    </row>
    <row r="1291" spans="1:8" x14ac:dyDescent="0.25">
      <c r="A1291" s="2">
        <v>14158.5</v>
      </c>
      <c r="B1291" s="2">
        <v>2.0326E-2</v>
      </c>
      <c r="C1291" s="2">
        <v>4.5506599999999997</v>
      </c>
      <c r="D1291" s="2">
        <v>10</v>
      </c>
      <c r="E1291" s="2">
        <v>1</v>
      </c>
      <c r="F1291" s="2">
        <v>2385.79</v>
      </c>
      <c r="G1291" s="2">
        <v>9050.91</v>
      </c>
      <c r="H1291" s="2">
        <v>8.4763599999999997</v>
      </c>
    </row>
    <row r="1292" spans="1:8" x14ac:dyDescent="0.25">
      <c r="A1292" s="2">
        <v>14188.5</v>
      </c>
      <c r="B1292" s="2">
        <v>2.04072E-2</v>
      </c>
      <c r="C1292" s="2">
        <v>4.5516800000000002</v>
      </c>
      <c r="D1292" s="2">
        <v>10</v>
      </c>
      <c r="E1292" s="2">
        <v>1</v>
      </c>
      <c r="F1292" s="2">
        <v>2385.79</v>
      </c>
      <c r="G1292" s="2">
        <v>8995.08</v>
      </c>
      <c r="H1292" s="2">
        <v>8.5103899999999992</v>
      </c>
    </row>
    <row r="1293" spans="1:8" x14ac:dyDescent="0.25">
      <c r="A1293" s="2">
        <v>14208.4</v>
      </c>
      <c r="B1293" s="2">
        <v>2.0490399999999999E-2</v>
      </c>
      <c r="C1293" s="2">
        <v>4.5526999999999997</v>
      </c>
      <c r="D1293" s="2">
        <v>10</v>
      </c>
      <c r="E1293" s="2">
        <v>1</v>
      </c>
      <c r="F1293" s="2">
        <v>2385.79</v>
      </c>
      <c r="G1293" s="2">
        <v>9045.27</v>
      </c>
      <c r="H1293" s="2">
        <v>8.5452499999999993</v>
      </c>
    </row>
    <row r="1294" spans="1:8" x14ac:dyDescent="0.25">
      <c r="A1294" s="2">
        <v>14223.9</v>
      </c>
      <c r="B1294" s="2">
        <v>2.0573500000000002E-2</v>
      </c>
      <c r="C1294" s="2">
        <v>4.5537299999999998</v>
      </c>
      <c r="D1294" s="2">
        <v>10</v>
      </c>
      <c r="E1294" s="2">
        <v>1</v>
      </c>
      <c r="F1294" s="2">
        <v>2385.79</v>
      </c>
      <c r="G1294" s="2">
        <v>9114.7999999999993</v>
      </c>
      <c r="H1294" s="2">
        <v>8.5800699999999992</v>
      </c>
    </row>
    <row r="1295" spans="1:8" x14ac:dyDescent="0.25">
      <c r="A1295" s="2">
        <v>14248.2</v>
      </c>
      <c r="B1295" s="2">
        <v>2.06532E-2</v>
      </c>
      <c r="C1295" s="2">
        <v>4.5547500000000003</v>
      </c>
      <c r="D1295" s="2">
        <v>10</v>
      </c>
      <c r="E1295" s="2">
        <v>1</v>
      </c>
      <c r="F1295" s="2">
        <v>2385.79</v>
      </c>
      <c r="G1295" s="2">
        <v>9064.17</v>
      </c>
      <c r="H1295" s="2">
        <v>8.6134599999999999</v>
      </c>
    </row>
    <row r="1296" spans="1:8" x14ac:dyDescent="0.25">
      <c r="A1296" s="2">
        <v>14270.4</v>
      </c>
      <c r="B1296" s="2">
        <v>2.0733100000000001E-2</v>
      </c>
      <c r="C1296" s="2">
        <v>4.5557800000000004</v>
      </c>
      <c r="D1296" s="2">
        <v>10</v>
      </c>
      <c r="E1296" s="2">
        <v>1</v>
      </c>
      <c r="F1296" s="2">
        <v>2385.79</v>
      </c>
      <c r="G1296" s="2">
        <v>9055.2999999999993</v>
      </c>
      <c r="H1296" s="2">
        <v>8.64696</v>
      </c>
    </row>
    <row r="1297" spans="1:8" x14ac:dyDescent="0.25">
      <c r="A1297" s="2">
        <v>14283.2</v>
      </c>
      <c r="B1297" s="2">
        <v>2.08145E-2</v>
      </c>
      <c r="C1297" s="2">
        <v>4.5568</v>
      </c>
      <c r="D1297" s="2">
        <v>10</v>
      </c>
      <c r="E1297" s="2">
        <v>1</v>
      </c>
      <c r="F1297" s="2">
        <v>2385.79</v>
      </c>
      <c r="G1297" s="2">
        <v>9146.7099999999991</v>
      </c>
      <c r="H1297" s="2">
        <v>8.6810799999999997</v>
      </c>
    </row>
    <row r="1298" spans="1:8" x14ac:dyDescent="0.25">
      <c r="A1298" s="2">
        <v>14302.3</v>
      </c>
      <c r="B1298" s="2">
        <v>2.08928E-2</v>
      </c>
      <c r="C1298" s="2">
        <v>4.5578200000000004</v>
      </c>
      <c r="D1298" s="2">
        <v>10</v>
      </c>
      <c r="E1298" s="2">
        <v>1</v>
      </c>
      <c r="F1298" s="2">
        <v>2385.79</v>
      </c>
      <c r="G1298" s="2">
        <v>9145.5300000000007</v>
      </c>
      <c r="H1298" s="2">
        <v>8.7138799999999996</v>
      </c>
    </row>
    <row r="1299" spans="1:8" x14ac:dyDescent="0.25">
      <c r="A1299" s="2">
        <v>14327.4</v>
      </c>
      <c r="B1299" s="2">
        <v>2.09686E-2</v>
      </c>
      <c r="C1299" s="2">
        <v>4.5588499999999996</v>
      </c>
      <c r="D1299" s="2">
        <v>10</v>
      </c>
      <c r="E1299" s="2">
        <v>1</v>
      </c>
      <c r="F1299" s="2">
        <v>2385.79</v>
      </c>
      <c r="G1299" s="2">
        <v>9087.7000000000007</v>
      </c>
      <c r="H1299" s="2">
        <v>8.7456600000000009</v>
      </c>
    </row>
    <row r="1300" spans="1:8" x14ac:dyDescent="0.25">
      <c r="A1300" s="2">
        <v>14343.7</v>
      </c>
      <c r="B1300" s="2">
        <v>2.1046200000000001E-2</v>
      </c>
      <c r="C1300" s="2">
        <v>4.5598700000000001</v>
      </c>
      <c r="D1300" s="2">
        <v>10</v>
      </c>
      <c r="E1300" s="2">
        <v>1</v>
      </c>
      <c r="F1300" s="2">
        <v>2385.79</v>
      </c>
      <c r="G1300" s="2">
        <v>9146.74</v>
      </c>
      <c r="H1300" s="2">
        <v>8.7781500000000001</v>
      </c>
    </row>
    <row r="1301" spans="1:8" x14ac:dyDescent="0.25">
      <c r="A1301" s="2">
        <v>14357.5</v>
      </c>
      <c r="B1301" s="2">
        <v>2.1122700000000001E-2</v>
      </c>
      <c r="C1301" s="2">
        <v>4.5609000000000002</v>
      </c>
      <c r="D1301" s="2">
        <v>10</v>
      </c>
      <c r="E1301" s="2">
        <v>1</v>
      </c>
      <c r="F1301" s="2">
        <v>2385.79</v>
      </c>
      <c r="G1301" s="2">
        <v>9206.23</v>
      </c>
      <c r="H1301" s="2">
        <v>8.8102099999999997</v>
      </c>
    </row>
    <row r="1302" spans="1:8" x14ac:dyDescent="0.25">
      <c r="A1302" s="2">
        <v>14380.9</v>
      </c>
      <c r="B1302" s="2">
        <v>2.11953E-2</v>
      </c>
      <c r="C1302" s="2">
        <v>4.5619199999999998</v>
      </c>
      <c r="D1302" s="2">
        <v>10</v>
      </c>
      <c r="E1302" s="2">
        <v>1</v>
      </c>
      <c r="F1302" s="2">
        <v>2385.79</v>
      </c>
      <c r="G1302" s="2">
        <v>9149.08</v>
      </c>
      <c r="H1302" s="2">
        <v>8.8406599999999997</v>
      </c>
    </row>
    <row r="1303" spans="1:8" x14ac:dyDescent="0.25">
      <c r="A1303" s="2">
        <v>14400.9</v>
      </c>
      <c r="B1303" s="2">
        <v>2.1268100000000002E-2</v>
      </c>
      <c r="C1303" s="2">
        <v>4.5629400000000002</v>
      </c>
      <c r="D1303" s="2">
        <v>10</v>
      </c>
      <c r="E1303" s="2">
        <v>1</v>
      </c>
      <c r="F1303" s="2">
        <v>2385.79</v>
      </c>
      <c r="G1303" s="2">
        <v>9144.61</v>
      </c>
      <c r="H1303" s="2">
        <v>8.8711699999999993</v>
      </c>
    </row>
    <row r="1304" spans="1:8" x14ac:dyDescent="0.25">
      <c r="A1304" s="2">
        <v>14411.9</v>
      </c>
      <c r="B1304" s="2">
        <v>2.1342099999999999E-2</v>
      </c>
      <c r="C1304" s="2">
        <v>4.5639700000000003</v>
      </c>
      <c r="D1304" s="2">
        <v>10</v>
      </c>
      <c r="E1304" s="2">
        <v>1</v>
      </c>
      <c r="F1304" s="2">
        <v>2385.79</v>
      </c>
      <c r="G1304" s="2">
        <v>9226.06</v>
      </c>
      <c r="H1304" s="2">
        <v>8.9021600000000003</v>
      </c>
    </row>
    <row r="1305" spans="1:8" x14ac:dyDescent="0.25">
      <c r="A1305" s="2">
        <v>14428.3</v>
      </c>
      <c r="B1305" s="2">
        <v>2.1413000000000001E-2</v>
      </c>
      <c r="C1305" s="2">
        <v>4.5649899999999999</v>
      </c>
      <c r="D1305" s="2">
        <v>10</v>
      </c>
      <c r="E1305" s="2">
        <v>1</v>
      </c>
      <c r="F1305" s="2">
        <v>2385.79</v>
      </c>
      <c r="G1305" s="2">
        <v>9225.11</v>
      </c>
      <c r="H1305" s="2">
        <v>8.9318799999999996</v>
      </c>
    </row>
    <row r="1306" spans="1:8" x14ac:dyDescent="0.25">
      <c r="A1306" s="2">
        <v>14450.1</v>
      </c>
      <c r="B1306" s="2">
        <v>2.14816E-2</v>
      </c>
      <c r="C1306" s="2">
        <v>4.56602</v>
      </c>
      <c r="D1306" s="2">
        <v>10</v>
      </c>
      <c r="E1306" s="2">
        <v>1</v>
      </c>
      <c r="F1306" s="2">
        <v>2385.79</v>
      </c>
      <c r="G1306" s="2">
        <v>9155.8700000000008</v>
      </c>
      <c r="H1306" s="2">
        <v>8.9606300000000001</v>
      </c>
    </row>
    <row r="1307" spans="1:8" x14ac:dyDescent="0.25">
      <c r="A1307" s="2">
        <v>14461.2</v>
      </c>
      <c r="B1307" s="2">
        <v>2.1552499999999999E-2</v>
      </c>
      <c r="C1307" s="2">
        <v>4.5670400000000004</v>
      </c>
      <c r="D1307" s="2">
        <v>10</v>
      </c>
      <c r="E1307" s="2">
        <v>1</v>
      </c>
      <c r="F1307" s="2">
        <v>2385.79</v>
      </c>
      <c r="G1307" s="2">
        <v>9224.2099999999991</v>
      </c>
      <c r="H1307" s="2">
        <v>8.9903099999999991</v>
      </c>
    </row>
    <row r="1308" spans="1:8" x14ac:dyDescent="0.25">
      <c r="A1308" s="2">
        <v>14470.3</v>
      </c>
      <c r="B1308" s="2">
        <v>2.1622200000000001E-2</v>
      </c>
      <c r="C1308" s="2">
        <v>4.56806</v>
      </c>
      <c r="D1308" s="2">
        <v>10</v>
      </c>
      <c r="E1308" s="2">
        <v>1</v>
      </c>
      <c r="F1308" s="2">
        <v>2385.79</v>
      </c>
      <c r="G1308" s="2">
        <v>9264.98</v>
      </c>
      <c r="H1308" s="2">
        <v>9.0195500000000006</v>
      </c>
    </row>
    <row r="1309" spans="1:8" x14ac:dyDescent="0.25">
      <c r="A1309" s="2">
        <v>14487.7</v>
      </c>
      <c r="B1309" s="2">
        <v>2.1688900000000001E-2</v>
      </c>
      <c r="C1309" s="2">
        <v>4.5690900000000001</v>
      </c>
      <c r="D1309" s="2">
        <v>10</v>
      </c>
      <c r="E1309" s="2">
        <v>1</v>
      </c>
      <c r="F1309" s="2">
        <v>2385.79</v>
      </c>
      <c r="G1309" s="2">
        <v>9211.59</v>
      </c>
      <c r="H1309" s="2">
        <v>9.0474899999999998</v>
      </c>
    </row>
    <row r="1310" spans="1:8" x14ac:dyDescent="0.25">
      <c r="A1310" s="2">
        <v>14500.8</v>
      </c>
      <c r="B1310" s="2">
        <v>2.17561E-2</v>
      </c>
      <c r="C1310" s="2">
        <v>4.5701099999999997</v>
      </c>
      <c r="D1310" s="2">
        <v>10</v>
      </c>
      <c r="E1310" s="2">
        <v>1</v>
      </c>
      <c r="F1310" s="2">
        <v>2385.79</v>
      </c>
      <c r="G1310" s="2">
        <v>9204.18</v>
      </c>
      <c r="H1310" s="2">
        <v>9.0756599999999992</v>
      </c>
    </row>
    <row r="1311" spans="1:8" x14ac:dyDescent="0.25">
      <c r="A1311" s="2">
        <v>14505.1</v>
      </c>
      <c r="B1311" s="2">
        <v>2.1824699999999999E-2</v>
      </c>
      <c r="C1311" s="2">
        <v>4.5711399999999998</v>
      </c>
      <c r="D1311" s="2">
        <v>10</v>
      </c>
      <c r="E1311" s="2">
        <v>1</v>
      </c>
      <c r="F1311" s="2">
        <v>2385.79</v>
      </c>
      <c r="G1311" s="2">
        <v>9288.7999999999993</v>
      </c>
      <c r="H1311" s="2">
        <v>9.1044199999999993</v>
      </c>
    </row>
    <row r="1312" spans="1:8" x14ac:dyDescent="0.25">
      <c r="A1312" s="2">
        <v>14516</v>
      </c>
      <c r="B1312" s="2">
        <v>2.1890199999999999E-2</v>
      </c>
      <c r="C1312" s="2">
        <v>4.5721600000000002</v>
      </c>
      <c r="D1312" s="2">
        <v>10</v>
      </c>
      <c r="E1312" s="2">
        <v>1</v>
      </c>
      <c r="F1312" s="2">
        <v>2385.79</v>
      </c>
      <c r="G1312" s="2">
        <v>9277.57</v>
      </c>
      <c r="H1312" s="2">
        <v>9.1318400000000004</v>
      </c>
    </row>
    <row r="1313" spans="1:8" x14ac:dyDescent="0.25">
      <c r="A1313" s="2">
        <v>14532.5</v>
      </c>
      <c r="B1313" s="2">
        <v>2.1953400000000001E-2</v>
      </c>
      <c r="C1313" s="2">
        <v>4.5731799999999998</v>
      </c>
      <c r="D1313" s="2">
        <v>10</v>
      </c>
      <c r="E1313" s="2">
        <v>1</v>
      </c>
      <c r="F1313" s="2">
        <v>2385.79</v>
      </c>
      <c r="G1313" s="2">
        <v>9216.7999999999993</v>
      </c>
      <c r="H1313" s="2">
        <v>9.1583400000000008</v>
      </c>
    </row>
    <row r="1314" spans="1:8" x14ac:dyDescent="0.25">
      <c r="A1314" s="2">
        <v>14539.6</v>
      </c>
      <c r="B1314" s="2">
        <v>2.20184E-2</v>
      </c>
      <c r="C1314" s="2">
        <v>4.5742099999999999</v>
      </c>
      <c r="D1314" s="2">
        <v>10</v>
      </c>
      <c r="E1314" s="2">
        <v>1</v>
      </c>
      <c r="F1314" s="2">
        <v>2385.79</v>
      </c>
      <c r="G1314" s="2">
        <v>9275.15</v>
      </c>
      <c r="H1314" s="2">
        <v>9.1855700000000002</v>
      </c>
    </row>
    <row r="1315" spans="1:8" x14ac:dyDescent="0.25">
      <c r="A1315" s="2">
        <v>14545</v>
      </c>
      <c r="B1315" s="2">
        <v>2.20821E-2</v>
      </c>
      <c r="C1315" s="2">
        <v>4.5752300000000004</v>
      </c>
      <c r="D1315" s="2">
        <v>10</v>
      </c>
      <c r="E1315" s="2">
        <v>1</v>
      </c>
      <c r="F1315" s="2">
        <v>2385.79</v>
      </c>
      <c r="G1315" s="2">
        <v>9324.52</v>
      </c>
      <c r="H1315" s="2">
        <v>9.2123000000000008</v>
      </c>
    </row>
    <row r="1316" spans="1:8" x14ac:dyDescent="0.25">
      <c r="A1316" s="2">
        <v>14560</v>
      </c>
      <c r="B1316" s="2">
        <v>2.2142100000000001E-2</v>
      </c>
      <c r="C1316" s="2">
        <v>4.5762600000000004</v>
      </c>
      <c r="D1316" s="2">
        <v>10</v>
      </c>
      <c r="E1316" s="2">
        <v>1</v>
      </c>
      <c r="F1316" s="2">
        <v>2385.79</v>
      </c>
      <c r="G1316" s="2">
        <v>9257.7800000000007</v>
      </c>
      <c r="H1316" s="2">
        <v>9.2374399999999994</v>
      </c>
    </row>
    <row r="1317" spans="1:8" x14ac:dyDescent="0.25">
      <c r="A1317" s="2">
        <v>14570.7</v>
      </c>
      <c r="B1317" s="2">
        <v>2.2202599999999999E-2</v>
      </c>
      <c r="C1317" s="2">
        <v>4.57728</v>
      </c>
      <c r="D1317" s="2">
        <v>10</v>
      </c>
      <c r="E1317" s="2">
        <v>1</v>
      </c>
      <c r="F1317" s="2">
        <v>2385.79</v>
      </c>
      <c r="G1317" s="2">
        <v>9253.19</v>
      </c>
      <c r="H1317" s="2">
        <v>9.2627699999999997</v>
      </c>
    </row>
    <row r="1318" spans="1:8" x14ac:dyDescent="0.25">
      <c r="A1318" s="2">
        <v>14572.2</v>
      </c>
      <c r="B1318" s="2">
        <v>2.2264200000000001E-2</v>
      </c>
      <c r="C1318" s="2">
        <v>4.5782999999999996</v>
      </c>
      <c r="D1318" s="2">
        <v>10</v>
      </c>
      <c r="E1318" s="2">
        <v>1</v>
      </c>
      <c r="F1318" s="2">
        <v>2385.79</v>
      </c>
      <c r="G1318" s="2">
        <v>9333.36</v>
      </c>
      <c r="H1318" s="2">
        <v>9.28857</v>
      </c>
    </row>
    <row r="1319" spans="1:8" x14ac:dyDescent="0.25">
      <c r="A1319" s="2">
        <v>14580.5</v>
      </c>
      <c r="B1319" s="2">
        <v>2.2322399999999999E-2</v>
      </c>
      <c r="C1319" s="2">
        <v>4.5793299999999997</v>
      </c>
      <c r="D1319" s="2">
        <v>10</v>
      </c>
      <c r="E1319" s="2">
        <v>1</v>
      </c>
      <c r="F1319" s="2">
        <v>2385.79</v>
      </c>
      <c r="G1319" s="2">
        <v>9311.27</v>
      </c>
      <c r="H1319" s="2">
        <v>9.3130000000000006</v>
      </c>
    </row>
    <row r="1320" spans="1:8" x14ac:dyDescent="0.25">
      <c r="A1320" s="2">
        <v>14592.7</v>
      </c>
      <c r="B1320" s="2">
        <v>2.2379E-2</v>
      </c>
      <c r="C1320" s="2">
        <v>4.5803500000000001</v>
      </c>
      <c r="D1320" s="2">
        <v>10</v>
      </c>
      <c r="E1320" s="2">
        <v>1</v>
      </c>
      <c r="F1320" s="2">
        <v>2385.79</v>
      </c>
      <c r="G1320" s="2">
        <v>9251.7099999999991</v>
      </c>
      <c r="H1320" s="2">
        <v>9.3366900000000008</v>
      </c>
    </row>
    <row r="1321" spans="1:8" x14ac:dyDescent="0.25">
      <c r="A1321" s="2">
        <v>14594.5</v>
      </c>
      <c r="B1321" s="2">
        <v>2.2437499999999999E-2</v>
      </c>
      <c r="C1321" s="2">
        <v>4.5813800000000002</v>
      </c>
      <c r="D1321" s="2">
        <v>10</v>
      </c>
      <c r="E1321" s="2">
        <v>1</v>
      </c>
      <c r="F1321" s="2">
        <v>2385.79</v>
      </c>
      <c r="G1321" s="2">
        <v>9311.11</v>
      </c>
      <c r="H1321" s="2">
        <v>9.3612099999999998</v>
      </c>
    </row>
    <row r="1322" spans="1:8" x14ac:dyDescent="0.25">
      <c r="A1322" s="2">
        <v>14595.2</v>
      </c>
      <c r="B1322" s="2">
        <v>2.2494699999999999E-2</v>
      </c>
      <c r="C1322" s="2">
        <v>4.5823999999999998</v>
      </c>
      <c r="D1322" s="2">
        <v>10</v>
      </c>
      <c r="E1322" s="2">
        <v>1</v>
      </c>
      <c r="F1322" s="2">
        <v>2385.79</v>
      </c>
      <c r="G1322" s="2">
        <v>9353.9699999999993</v>
      </c>
      <c r="H1322" s="2">
        <v>9.3852100000000007</v>
      </c>
    </row>
    <row r="1323" spans="1:8" x14ac:dyDescent="0.25">
      <c r="A1323" s="2">
        <v>14605.4</v>
      </c>
      <c r="B1323" s="2">
        <v>2.25484E-2</v>
      </c>
      <c r="C1323" s="2">
        <v>4.5834200000000003</v>
      </c>
      <c r="D1323" s="2">
        <v>10</v>
      </c>
      <c r="E1323" s="2">
        <v>1</v>
      </c>
      <c r="F1323" s="2">
        <v>2385.79</v>
      </c>
      <c r="G1323" s="2">
        <v>9283.94</v>
      </c>
      <c r="H1323" s="2">
        <v>9.4076900000000006</v>
      </c>
    </row>
    <row r="1324" spans="1:8" x14ac:dyDescent="0.25">
      <c r="A1324" s="2">
        <v>14610.8</v>
      </c>
      <c r="B1324" s="2">
        <v>2.26027E-2</v>
      </c>
      <c r="C1324" s="2">
        <v>4.5844500000000004</v>
      </c>
      <c r="D1324" s="2">
        <v>10</v>
      </c>
      <c r="E1324" s="2">
        <v>1</v>
      </c>
      <c r="F1324" s="2">
        <v>2385.79</v>
      </c>
      <c r="G1324" s="2">
        <v>9276.85</v>
      </c>
      <c r="H1324" s="2">
        <v>9.4304400000000008</v>
      </c>
    </row>
    <row r="1325" spans="1:8" x14ac:dyDescent="0.25">
      <c r="A1325" s="2">
        <v>14607.1</v>
      </c>
      <c r="B1325" s="2">
        <v>2.26582E-2</v>
      </c>
      <c r="C1325" s="2">
        <v>4.5854699999999999</v>
      </c>
      <c r="D1325" s="2">
        <v>10</v>
      </c>
      <c r="E1325" s="2">
        <v>1</v>
      </c>
      <c r="F1325" s="2">
        <v>2385.79</v>
      </c>
      <c r="G1325" s="2">
        <v>9356.06</v>
      </c>
      <c r="H1325" s="2">
        <v>9.4536999999999995</v>
      </c>
    </row>
    <row r="1326" spans="1:8" x14ac:dyDescent="0.25">
      <c r="A1326" s="2">
        <v>14610.5</v>
      </c>
      <c r="B1326" s="2">
        <v>2.2710399999999999E-2</v>
      </c>
      <c r="C1326" s="2">
        <v>4.5865</v>
      </c>
      <c r="D1326" s="2">
        <v>10</v>
      </c>
      <c r="E1326" s="2">
        <v>1</v>
      </c>
      <c r="F1326" s="2">
        <v>2385.79</v>
      </c>
      <c r="G1326" s="2">
        <v>9329.41</v>
      </c>
      <c r="H1326" s="2">
        <v>9.4755800000000008</v>
      </c>
    </row>
    <row r="1327" spans="1:8" x14ac:dyDescent="0.25">
      <c r="A1327" s="2">
        <v>14617.8</v>
      </c>
      <c r="B1327" s="2">
        <v>2.2760900000000001E-2</v>
      </c>
      <c r="C1327" s="2">
        <v>4.5875199999999996</v>
      </c>
      <c r="D1327" s="2">
        <v>10</v>
      </c>
      <c r="E1327" s="2">
        <v>1</v>
      </c>
      <c r="F1327" s="2">
        <v>2385.79</v>
      </c>
      <c r="G1327" s="2">
        <v>9266.19</v>
      </c>
      <c r="H1327" s="2">
        <v>9.4967600000000001</v>
      </c>
    </row>
    <row r="1328" spans="1:8" x14ac:dyDescent="0.25">
      <c r="A1328" s="2">
        <v>14614.6</v>
      </c>
      <c r="B1328" s="2">
        <v>2.2813400000000001E-2</v>
      </c>
      <c r="C1328" s="2">
        <v>4.5885400000000001</v>
      </c>
      <c r="D1328" s="2">
        <v>10</v>
      </c>
      <c r="E1328" s="2">
        <v>1</v>
      </c>
      <c r="F1328" s="2">
        <v>2385.79</v>
      </c>
      <c r="G1328" s="2">
        <v>9330.0300000000007</v>
      </c>
      <c r="H1328" s="2">
        <v>9.5187899999999992</v>
      </c>
    </row>
    <row r="1329" spans="1:8" x14ac:dyDescent="0.25">
      <c r="A1329" s="2">
        <v>14611.2</v>
      </c>
      <c r="B1329" s="2">
        <v>2.28644E-2</v>
      </c>
      <c r="C1329" s="2">
        <v>4.5895700000000001</v>
      </c>
      <c r="D1329" s="2">
        <v>10</v>
      </c>
      <c r="E1329" s="2">
        <v>1</v>
      </c>
      <c r="F1329" s="2">
        <v>2385.79</v>
      </c>
      <c r="G1329" s="2">
        <v>9366.6</v>
      </c>
      <c r="H1329" s="2">
        <v>9.5401399999999992</v>
      </c>
    </row>
    <row r="1330" spans="1:8" x14ac:dyDescent="0.25">
      <c r="A1330" s="2">
        <v>14617.8</v>
      </c>
      <c r="B1330" s="2">
        <v>2.2911500000000001E-2</v>
      </c>
      <c r="C1330" s="2">
        <v>4.5905899999999997</v>
      </c>
      <c r="D1330" s="2">
        <v>10</v>
      </c>
      <c r="E1330" s="2">
        <v>1</v>
      </c>
      <c r="F1330" s="2">
        <v>2385.79</v>
      </c>
      <c r="G1330" s="2">
        <v>9293.33</v>
      </c>
      <c r="H1330" s="2">
        <v>9.5599000000000007</v>
      </c>
    </row>
    <row r="1331" spans="1:8" x14ac:dyDescent="0.25">
      <c r="A1331" s="2">
        <v>14619.6</v>
      </c>
      <c r="B1331" s="2">
        <v>2.2959199999999999E-2</v>
      </c>
      <c r="C1331" s="2">
        <v>4.5916199999999998</v>
      </c>
      <c r="D1331" s="2">
        <v>10</v>
      </c>
      <c r="E1331" s="2">
        <v>1</v>
      </c>
      <c r="F1331" s="2">
        <v>2385.79</v>
      </c>
      <c r="G1331" s="2">
        <v>9287.2999999999993</v>
      </c>
      <c r="H1331" s="2">
        <v>9.5798799999999993</v>
      </c>
    </row>
    <row r="1332" spans="1:8" x14ac:dyDescent="0.25">
      <c r="A1332" s="2">
        <v>14612.8</v>
      </c>
      <c r="B1332" s="2">
        <v>2.3007799999999998E-2</v>
      </c>
      <c r="C1332" s="2">
        <v>4.5926400000000003</v>
      </c>
      <c r="D1332" s="2">
        <v>10</v>
      </c>
      <c r="E1332" s="2">
        <v>1</v>
      </c>
      <c r="F1332" s="2">
        <v>2385.79</v>
      </c>
      <c r="G1332" s="2">
        <v>9361.44</v>
      </c>
      <c r="H1332" s="2">
        <v>9.6002600000000005</v>
      </c>
    </row>
    <row r="1333" spans="1:8" x14ac:dyDescent="0.25">
      <c r="A1333" s="2">
        <v>14613.1</v>
      </c>
      <c r="B1333" s="2">
        <v>2.3053000000000001E-2</v>
      </c>
      <c r="C1333" s="2">
        <v>4.5936599999999999</v>
      </c>
      <c r="D1333" s="2">
        <v>10</v>
      </c>
      <c r="E1333" s="2">
        <v>1</v>
      </c>
      <c r="F1333" s="2">
        <v>2385.79</v>
      </c>
      <c r="G1333" s="2">
        <v>9327.4500000000007</v>
      </c>
      <c r="H1333" s="2">
        <v>9.6192100000000007</v>
      </c>
    </row>
    <row r="1334" spans="1:8" x14ac:dyDescent="0.25">
      <c r="A1334" s="2">
        <v>14616.2</v>
      </c>
      <c r="B1334" s="2">
        <v>2.3096800000000001E-2</v>
      </c>
      <c r="C1334" s="2">
        <v>4.5946899999999999</v>
      </c>
      <c r="D1334" s="2">
        <v>10</v>
      </c>
      <c r="E1334" s="2">
        <v>1</v>
      </c>
      <c r="F1334" s="2">
        <v>2385.79</v>
      </c>
      <c r="G1334" s="2">
        <v>9263.74</v>
      </c>
      <c r="H1334" s="2">
        <v>9.6375299999999999</v>
      </c>
    </row>
    <row r="1335" spans="1:8" x14ac:dyDescent="0.25">
      <c r="A1335" s="2">
        <v>14608.5</v>
      </c>
      <c r="B1335" s="2">
        <v>2.3142599999999999E-2</v>
      </c>
      <c r="C1335" s="2">
        <v>4.5957100000000004</v>
      </c>
      <c r="D1335" s="2">
        <v>10</v>
      </c>
      <c r="E1335" s="2">
        <v>1</v>
      </c>
      <c r="F1335" s="2">
        <v>2385.79</v>
      </c>
      <c r="G1335" s="2">
        <v>9324.15</v>
      </c>
      <c r="H1335" s="2">
        <v>9.6567600000000002</v>
      </c>
    </row>
    <row r="1336" spans="1:8" x14ac:dyDescent="0.25">
      <c r="A1336" s="2">
        <v>14600.4</v>
      </c>
      <c r="B1336" s="2">
        <v>2.3186999999999999E-2</v>
      </c>
      <c r="C1336" s="2">
        <v>4.5967399999999996</v>
      </c>
      <c r="D1336" s="2">
        <v>10</v>
      </c>
      <c r="E1336" s="2">
        <v>1</v>
      </c>
      <c r="F1336" s="2">
        <v>2385.79</v>
      </c>
      <c r="G1336" s="2">
        <v>9355.52</v>
      </c>
      <c r="H1336" s="2">
        <v>9.6753800000000005</v>
      </c>
    </row>
    <row r="1337" spans="1:8" x14ac:dyDescent="0.25">
      <c r="A1337" s="2">
        <v>14601.7</v>
      </c>
      <c r="B1337" s="2">
        <v>2.3227899999999999E-2</v>
      </c>
      <c r="C1337" s="2">
        <v>4.5977600000000001</v>
      </c>
      <c r="D1337" s="2">
        <v>10</v>
      </c>
      <c r="E1337" s="2">
        <v>1</v>
      </c>
      <c r="F1337" s="2">
        <v>2385.79</v>
      </c>
      <c r="G1337" s="2">
        <v>9280.26</v>
      </c>
      <c r="H1337" s="2">
        <v>9.6925100000000004</v>
      </c>
    </row>
    <row r="1338" spans="1:8" x14ac:dyDescent="0.25">
      <c r="A1338" s="2">
        <v>14597.9</v>
      </c>
      <c r="B1338" s="2">
        <v>2.3269499999999999E-2</v>
      </c>
      <c r="C1338" s="2">
        <v>4.5987799999999996</v>
      </c>
      <c r="D1338" s="2">
        <v>10</v>
      </c>
      <c r="E1338" s="2">
        <v>1</v>
      </c>
      <c r="F1338" s="2">
        <v>2385.79</v>
      </c>
      <c r="G1338" s="2">
        <v>9273.73</v>
      </c>
      <c r="H1338" s="2">
        <v>9.7099299999999999</v>
      </c>
    </row>
    <row r="1339" spans="1:8" x14ac:dyDescent="0.25">
      <c r="A1339" s="2">
        <v>14585.8</v>
      </c>
      <c r="B1339" s="2">
        <v>2.33119E-2</v>
      </c>
      <c r="C1339" s="2">
        <v>4.5998099999999997</v>
      </c>
      <c r="D1339" s="2">
        <v>10</v>
      </c>
      <c r="E1339" s="2">
        <v>1</v>
      </c>
      <c r="F1339" s="2">
        <v>2385.79</v>
      </c>
      <c r="G1339" s="2">
        <v>9347.3799999999992</v>
      </c>
      <c r="H1339" s="2">
        <v>9.7277400000000007</v>
      </c>
    </row>
    <row r="1340" spans="1:8" x14ac:dyDescent="0.25">
      <c r="A1340" s="2">
        <v>14581.7</v>
      </c>
      <c r="B1340" s="2">
        <v>2.3350800000000001E-2</v>
      </c>
      <c r="C1340" s="2">
        <v>4.6008300000000002</v>
      </c>
      <c r="D1340" s="2">
        <v>10</v>
      </c>
      <c r="E1340" s="2">
        <v>1</v>
      </c>
      <c r="F1340" s="2">
        <v>2385.79</v>
      </c>
      <c r="G1340" s="2">
        <v>9308.1</v>
      </c>
      <c r="H1340" s="2">
        <v>9.7440499999999997</v>
      </c>
    </row>
    <row r="1341" spans="1:8" x14ac:dyDescent="0.25">
      <c r="A1341" s="2">
        <v>14580.6</v>
      </c>
      <c r="B1341" s="2">
        <v>2.3388200000000001E-2</v>
      </c>
      <c r="C1341" s="2">
        <v>4.6018600000000003</v>
      </c>
      <c r="D1341" s="2">
        <v>10</v>
      </c>
      <c r="E1341" s="2">
        <v>1</v>
      </c>
      <c r="F1341" s="2">
        <v>2385.79</v>
      </c>
      <c r="G1341" s="2">
        <v>9243.1</v>
      </c>
      <c r="H1341" s="2">
        <v>9.7597100000000001</v>
      </c>
    </row>
    <row r="1342" spans="1:8" x14ac:dyDescent="0.25">
      <c r="A1342" s="2">
        <v>14568.8</v>
      </c>
      <c r="B1342" s="2">
        <v>2.34276E-2</v>
      </c>
      <c r="C1342" s="2">
        <v>4.6028799999999999</v>
      </c>
      <c r="D1342" s="2">
        <v>10</v>
      </c>
      <c r="E1342" s="2">
        <v>1</v>
      </c>
      <c r="F1342" s="2">
        <v>2385.79</v>
      </c>
      <c r="G1342" s="2">
        <v>9300.6299999999992</v>
      </c>
      <c r="H1342" s="2">
        <v>9.7762200000000004</v>
      </c>
    </row>
    <row r="1343" spans="1:8" x14ac:dyDescent="0.25">
      <c r="A1343" s="2">
        <v>14556.8</v>
      </c>
      <c r="B1343" s="2">
        <v>2.3465400000000001E-2</v>
      </c>
      <c r="C1343" s="2">
        <v>4.6039000000000003</v>
      </c>
      <c r="D1343" s="2">
        <v>10</v>
      </c>
      <c r="E1343" s="2">
        <v>1</v>
      </c>
      <c r="F1343" s="2">
        <v>2385.79</v>
      </c>
      <c r="G1343" s="2">
        <v>9325.9</v>
      </c>
      <c r="H1343" s="2">
        <v>9.7920800000000003</v>
      </c>
    </row>
    <row r="1344" spans="1:8" x14ac:dyDescent="0.25">
      <c r="A1344" s="2">
        <v>14553.7</v>
      </c>
      <c r="B1344" s="2">
        <v>2.3499800000000001E-2</v>
      </c>
      <c r="C1344" s="2">
        <v>4.6049300000000004</v>
      </c>
      <c r="D1344" s="2">
        <v>10</v>
      </c>
      <c r="E1344" s="2">
        <v>1</v>
      </c>
      <c r="F1344" s="2">
        <v>2385.79</v>
      </c>
      <c r="G1344" s="2">
        <v>9250.19</v>
      </c>
      <c r="H1344" s="2">
        <v>9.8064900000000002</v>
      </c>
    </row>
    <row r="1345" spans="1:8" x14ac:dyDescent="0.25">
      <c r="A1345" s="2">
        <v>14545.6</v>
      </c>
      <c r="B1345" s="2">
        <v>2.3534800000000002E-2</v>
      </c>
      <c r="C1345" s="2">
        <v>4.60595</v>
      </c>
      <c r="D1345" s="2">
        <v>10</v>
      </c>
      <c r="E1345" s="2">
        <v>1</v>
      </c>
      <c r="F1345" s="2">
        <v>2385.79</v>
      </c>
      <c r="G1345" s="2">
        <v>9243.99</v>
      </c>
      <c r="H1345" s="2">
        <v>9.82118</v>
      </c>
    </row>
    <row r="1346" spans="1:8" x14ac:dyDescent="0.25">
      <c r="A1346" s="2">
        <v>14529.7</v>
      </c>
      <c r="B1346" s="2">
        <v>2.3570500000000001E-2</v>
      </c>
      <c r="C1346" s="2">
        <v>4.6069800000000001</v>
      </c>
      <c r="D1346" s="2">
        <v>10</v>
      </c>
      <c r="E1346" s="2">
        <v>1</v>
      </c>
      <c r="F1346" s="2">
        <v>2385.79</v>
      </c>
      <c r="G1346" s="2">
        <v>9314.66</v>
      </c>
      <c r="H1346" s="2">
        <v>9.8361599999999996</v>
      </c>
    </row>
    <row r="1347" spans="1:8" x14ac:dyDescent="0.25">
      <c r="A1347" s="2">
        <v>14522.1</v>
      </c>
      <c r="B1347" s="2">
        <v>2.3602499999999998E-2</v>
      </c>
      <c r="C1347" s="2">
        <v>4.6079999999999997</v>
      </c>
      <c r="D1347" s="2">
        <v>10</v>
      </c>
      <c r="E1347" s="2">
        <v>1</v>
      </c>
      <c r="F1347" s="2">
        <v>2385.79</v>
      </c>
      <c r="G1347" s="2">
        <v>9270.49</v>
      </c>
      <c r="H1347" s="2">
        <v>9.8495600000000003</v>
      </c>
    </row>
    <row r="1348" spans="1:8" x14ac:dyDescent="0.25">
      <c r="A1348" s="2">
        <v>14517.5</v>
      </c>
      <c r="B1348" s="2">
        <v>2.3632899999999998E-2</v>
      </c>
      <c r="C1348" s="2">
        <v>4.6090200000000001</v>
      </c>
      <c r="D1348" s="2">
        <v>10</v>
      </c>
      <c r="E1348" s="2">
        <v>1</v>
      </c>
      <c r="F1348" s="2">
        <v>2385.79</v>
      </c>
      <c r="G1348" s="2">
        <v>9204.61</v>
      </c>
      <c r="H1348" s="2">
        <v>9.8622999999999994</v>
      </c>
    </row>
    <row r="1349" spans="1:8" x14ac:dyDescent="0.25">
      <c r="A1349" s="2">
        <v>14502.1</v>
      </c>
      <c r="B1349" s="2">
        <v>2.3665200000000001E-2</v>
      </c>
      <c r="C1349" s="2">
        <v>4.6100500000000002</v>
      </c>
      <c r="D1349" s="2">
        <v>10</v>
      </c>
      <c r="E1349" s="2">
        <v>1</v>
      </c>
      <c r="F1349" s="2">
        <v>2385.79</v>
      </c>
      <c r="G1349" s="2">
        <v>9261.65</v>
      </c>
      <c r="H1349" s="2">
        <v>9.8758400000000002</v>
      </c>
    </row>
    <row r="1350" spans="1:8" x14ac:dyDescent="0.25">
      <c r="A1350" s="2">
        <v>14486.8</v>
      </c>
      <c r="B1350" s="2">
        <v>2.36957E-2</v>
      </c>
      <c r="C1350" s="2">
        <v>4.6110699999999998</v>
      </c>
      <c r="D1350" s="2">
        <v>10</v>
      </c>
      <c r="E1350" s="2">
        <v>1</v>
      </c>
      <c r="F1350" s="2">
        <v>2385.79</v>
      </c>
      <c r="G1350" s="2">
        <v>9278.3700000000008</v>
      </c>
      <c r="H1350" s="2">
        <v>9.8886299999999991</v>
      </c>
    </row>
    <row r="1351" spans="1:8" x14ac:dyDescent="0.25">
      <c r="A1351" s="2">
        <v>14479.9</v>
      </c>
      <c r="B1351" s="2">
        <v>2.3723000000000001E-2</v>
      </c>
      <c r="C1351" s="2">
        <v>4.6120999999999999</v>
      </c>
      <c r="D1351" s="2">
        <v>10</v>
      </c>
      <c r="E1351" s="2">
        <v>1</v>
      </c>
      <c r="F1351" s="2">
        <v>2385.79</v>
      </c>
      <c r="G1351" s="2">
        <v>9197.0499999999993</v>
      </c>
      <c r="H1351" s="2">
        <v>9.9000699999999995</v>
      </c>
    </row>
    <row r="1352" spans="1:8" x14ac:dyDescent="0.25">
      <c r="A1352" s="2">
        <v>14466.7</v>
      </c>
      <c r="B1352" s="2">
        <v>2.3751299999999999E-2</v>
      </c>
      <c r="C1352" s="2">
        <v>4.6131200000000003</v>
      </c>
      <c r="D1352" s="2">
        <v>10</v>
      </c>
      <c r="E1352" s="2">
        <v>1</v>
      </c>
      <c r="F1352" s="2">
        <v>2385.79</v>
      </c>
      <c r="G1352" s="2">
        <v>9193.44</v>
      </c>
      <c r="H1352" s="2">
        <v>9.9119299999999999</v>
      </c>
    </row>
    <row r="1353" spans="1:8" x14ac:dyDescent="0.25">
      <c r="A1353" s="2">
        <v>14445.8</v>
      </c>
      <c r="B1353" s="2">
        <v>2.3780300000000001E-2</v>
      </c>
      <c r="C1353" s="2">
        <v>4.6141399999999999</v>
      </c>
      <c r="D1353" s="2">
        <v>10</v>
      </c>
      <c r="E1353" s="2">
        <v>1</v>
      </c>
      <c r="F1353" s="2">
        <v>2385.79</v>
      </c>
      <c r="G1353" s="2">
        <v>9262.24</v>
      </c>
      <c r="H1353" s="2">
        <v>9.9241100000000007</v>
      </c>
    </row>
    <row r="1354" spans="1:8" x14ac:dyDescent="0.25">
      <c r="A1354" s="2">
        <v>14433.6</v>
      </c>
      <c r="B1354" s="2">
        <v>2.38055E-2</v>
      </c>
      <c r="C1354" s="2">
        <v>4.61517</v>
      </c>
      <c r="D1354" s="2">
        <v>10</v>
      </c>
      <c r="E1354" s="2">
        <v>1</v>
      </c>
      <c r="F1354" s="2">
        <v>2385.79</v>
      </c>
      <c r="G1354" s="2">
        <v>9213.4599999999991</v>
      </c>
      <c r="H1354" s="2">
        <v>9.9346800000000002</v>
      </c>
    </row>
    <row r="1355" spans="1:8" x14ac:dyDescent="0.25">
      <c r="A1355" s="2">
        <v>14424.5</v>
      </c>
      <c r="B1355" s="2">
        <v>2.3829099999999999E-2</v>
      </c>
      <c r="C1355" s="2">
        <v>4.6161899999999996</v>
      </c>
      <c r="D1355" s="2">
        <v>10</v>
      </c>
      <c r="E1355" s="2">
        <v>1</v>
      </c>
      <c r="F1355" s="2">
        <v>2385.79</v>
      </c>
      <c r="G1355" s="2">
        <v>9148.36</v>
      </c>
      <c r="H1355" s="2">
        <v>9.9445999999999994</v>
      </c>
    </row>
    <row r="1356" spans="1:8" x14ac:dyDescent="0.25">
      <c r="A1356" s="2">
        <v>14405</v>
      </c>
      <c r="B1356" s="2">
        <v>2.3854500000000001E-2</v>
      </c>
      <c r="C1356" s="2">
        <v>4.6172199999999997</v>
      </c>
      <c r="D1356" s="2">
        <v>10</v>
      </c>
      <c r="E1356" s="2">
        <v>1</v>
      </c>
      <c r="F1356" s="2">
        <v>2385.79</v>
      </c>
      <c r="G1356" s="2">
        <v>9202.82</v>
      </c>
      <c r="H1356" s="2">
        <v>9.9552399999999999</v>
      </c>
    </row>
    <row r="1357" spans="1:8" x14ac:dyDescent="0.25">
      <c r="A1357" s="2">
        <v>14386.3</v>
      </c>
      <c r="B1357" s="2">
        <v>2.3877900000000001E-2</v>
      </c>
      <c r="C1357" s="2">
        <v>4.6182400000000001</v>
      </c>
      <c r="D1357" s="2">
        <v>10</v>
      </c>
      <c r="E1357" s="2">
        <v>1</v>
      </c>
      <c r="F1357" s="2">
        <v>2385.79</v>
      </c>
      <c r="G1357" s="2">
        <v>9212.81</v>
      </c>
      <c r="H1357" s="2">
        <v>9.9650599999999994</v>
      </c>
    </row>
    <row r="1358" spans="1:8" x14ac:dyDescent="0.25">
      <c r="A1358" s="2">
        <v>14375.5</v>
      </c>
      <c r="B1358" s="2">
        <v>2.3898200000000001E-2</v>
      </c>
      <c r="C1358" s="2">
        <v>4.6192599999999997</v>
      </c>
      <c r="D1358" s="2">
        <v>10</v>
      </c>
      <c r="E1358" s="2">
        <v>1</v>
      </c>
      <c r="F1358" s="2">
        <v>2385.79</v>
      </c>
      <c r="G1358" s="2">
        <v>9130.7800000000007</v>
      </c>
      <c r="H1358" s="2">
        <v>9.9735600000000009</v>
      </c>
    </row>
    <row r="1359" spans="1:8" x14ac:dyDescent="0.25">
      <c r="A1359" s="2">
        <v>14358.1</v>
      </c>
      <c r="B1359" s="2">
        <v>2.39195E-2</v>
      </c>
      <c r="C1359" s="2">
        <v>4.6202899999999998</v>
      </c>
      <c r="D1359" s="2">
        <v>10</v>
      </c>
      <c r="E1359" s="2">
        <v>1</v>
      </c>
      <c r="F1359" s="2">
        <v>2385.79</v>
      </c>
      <c r="G1359" s="2">
        <v>9121.93</v>
      </c>
      <c r="H1359" s="2">
        <v>9.9824900000000003</v>
      </c>
    </row>
    <row r="1360" spans="1:8" x14ac:dyDescent="0.25">
      <c r="A1360" s="2">
        <v>14332.8</v>
      </c>
      <c r="B1360" s="2">
        <v>2.39417E-2</v>
      </c>
      <c r="C1360" s="2">
        <v>4.6213100000000003</v>
      </c>
      <c r="D1360" s="2">
        <v>10</v>
      </c>
      <c r="E1360" s="2">
        <v>1</v>
      </c>
      <c r="F1360" s="2">
        <v>2385.79</v>
      </c>
      <c r="G1360" s="2">
        <v>9187.4500000000007</v>
      </c>
      <c r="H1360" s="2">
        <v>9.9917999999999996</v>
      </c>
    </row>
    <row r="1361" spans="1:8" x14ac:dyDescent="0.25">
      <c r="A1361" s="2">
        <v>14315.8</v>
      </c>
      <c r="B1361" s="2">
        <v>2.3960200000000001E-2</v>
      </c>
      <c r="C1361" s="2">
        <v>4.6223400000000003</v>
      </c>
      <c r="D1361" s="2">
        <v>10</v>
      </c>
      <c r="E1361" s="2">
        <v>1</v>
      </c>
      <c r="F1361" s="2">
        <v>2385.79</v>
      </c>
      <c r="G1361" s="2">
        <v>9133.23</v>
      </c>
      <c r="H1361" s="2">
        <v>9.9995799999999999</v>
      </c>
    </row>
    <row r="1362" spans="1:8" x14ac:dyDescent="0.25">
      <c r="A1362" s="2">
        <v>14301.1</v>
      </c>
      <c r="B1362" s="2">
        <v>2.3977499999999999E-2</v>
      </c>
      <c r="C1362" s="2">
        <v>4.6233599999999999</v>
      </c>
      <c r="D1362" s="2">
        <v>10</v>
      </c>
      <c r="E1362" s="2">
        <v>1</v>
      </c>
      <c r="F1362" s="2">
        <v>2385.79</v>
      </c>
      <c r="G1362" s="2">
        <v>9071.16</v>
      </c>
      <c r="H1362" s="2">
        <v>10.0068</v>
      </c>
    </row>
    <row r="1363" spans="1:8" x14ac:dyDescent="0.25">
      <c r="A1363" s="2">
        <v>14276.4</v>
      </c>
      <c r="B1363" s="2">
        <v>2.3996400000000001E-2</v>
      </c>
      <c r="C1363" s="2">
        <v>4.6243800000000004</v>
      </c>
      <c r="D1363" s="2">
        <v>10</v>
      </c>
      <c r="E1363" s="2">
        <v>1</v>
      </c>
      <c r="F1363" s="2">
        <v>2385.79</v>
      </c>
      <c r="G1363" s="2">
        <v>9126.07</v>
      </c>
      <c r="H1363" s="2">
        <v>10.014799999999999</v>
      </c>
    </row>
    <row r="1364" spans="1:8" x14ac:dyDescent="0.25">
      <c r="A1364" s="2">
        <v>14253.8</v>
      </c>
      <c r="B1364" s="2">
        <v>2.4013099999999999E-2</v>
      </c>
      <c r="C1364" s="2">
        <v>4.6254099999999996</v>
      </c>
      <c r="D1364" s="2">
        <v>10</v>
      </c>
      <c r="E1364" s="2">
        <v>1</v>
      </c>
      <c r="F1364" s="2">
        <v>2385.79</v>
      </c>
      <c r="G1364" s="2">
        <v>9131.7199999999993</v>
      </c>
      <c r="H1364" s="2">
        <v>10.021800000000001</v>
      </c>
    </row>
    <row r="1365" spans="1:8" x14ac:dyDescent="0.25">
      <c r="A1365" s="2">
        <v>14239.6</v>
      </c>
      <c r="B1365" s="2">
        <v>2.40264E-2</v>
      </c>
      <c r="C1365" s="2">
        <v>4.62643</v>
      </c>
      <c r="D1365" s="2">
        <v>10</v>
      </c>
      <c r="E1365" s="2">
        <v>1</v>
      </c>
      <c r="F1365" s="2">
        <v>2385.79</v>
      </c>
      <c r="G1365" s="2">
        <v>9044.5499999999993</v>
      </c>
      <c r="H1365" s="2">
        <v>10.0274</v>
      </c>
    </row>
    <row r="1366" spans="1:8" x14ac:dyDescent="0.25">
      <c r="A1366" s="2">
        <v>14218.8</v>
      </c>
      <c r="B1366" s="2">
        <v>2.4040700000000002E-2</v>
      </c>
      <c r="C1366" s="2">
        <v>4.6274600000000001</v>
      </c>
      <c r="D1366" s="2">
        <v>10</v>
      </c>
      <c r="E1366" s="2">
        <v>1</v>
      </c>
      <c r="F1366" s="2">
        <v>2385.79</v>
      </c>
      <c r="G1366" s="2">
        <v>9040.02</v>
      </c>
      <c r="H1366" s="2">
        <v>10.0334</v>
      </c>
    </row>
    <row r="1367" spans="1:8" x14ac:dyDescent="0.25">
      <c r="A1367" s="2">
        <v>14190.5</v>
      </c>
      <c r="B1367" s="2">
        <v>2.40555E-2</v>
      </c>
      <c r="C1367" s="2">
        <v>4.6284799999999997</v>
      </c>
      <c r="D1367" s="2">
        <v>10</v>
      </c>
      <c r="E1367" s="2">
        <v>1</v>
      </c>
      <c r="F1367" s="2">
        <v>2385.79</v>
      </c>
      <c r="G1367" s="2">
        <v>9094.31</v>
      </c>
      <c r="H1367" s="2">
        <v>10.0396</v>
      </c>
    </row>
    <row r="1368" spans="1:8" x14ac:dyDescent="0.25">
      <c r="A1368" s="2">
        <v>14170.2</v>
      </c>
      <c r="B1368" s="2">
        <v>2.4066799999999999E-2</v>
      </c>
      <c r="C1368" s="2">
        <v>4.6295000000000002</v>
      </c>
      <c r="D1368" s="2">
        <v>10</v>
      </c>
      <c r="E1368" s="2">
        <v>1</v>
      </c>
      <c r="F1368" s="2">
        <v>2385.79</v>
      </c>
      <c r="G1368" s="2">
        <v>9036.77</v>
      </c>
      <c r="H1368" s="2">
        <v>10.0443</v>
      </c>
    </row>
    <row r="1369" spans="1:8" x14ac:dyDescent="0.25">
      <c r="A1369" s="2">
        <v>14151.2</v>
      </c>
      <c r="B1369" s="2">
        <v>2.4077100000000001E-2</v>
      </c>
      <c r="C1369" s="2">
        <v>4.6305300000000003</v>
      </c>
      <c r="D1369" s="2">
        <v>10</v>
      </c>
      <c r="E1369" s="2">
        <v>1</v>
      </c>
      <c r="F1369" s="2">
        <v>2385.79</v>
      </c>
      <c r="G1369" s="2">
        <v>8971.52</v>
      </c>
      <c r="H1369" s="2">
        <v>10.0486</v>
      </c>
    </row>
    <row r="1370" spans="1:8" x14ac:dyDescent="0.25">
      <c r="A1370" s="2">
        <v>14121.5</v>
      </c>
      <c r="B1370" s="2">
        <v>2.4089300000000001E-2</v>
      </c>
      <c r="C1370" s="2">
        <v>4.6315499999999998</v>
      </c>
      <c r="D1370" s="2">
        <v>10</v>
      </c>
      <c r="E1370" s="2">
        <v>1</v>
      </c>
      <c r="F1370" s="2">
        <v>2385.79</v>
      </c>
      <c r="G1370" s="2">
        <v>9026.64</v>
      </c>
      <c r="H1370" s="2">
        <v>10.053800000000001</v>
      </c>
    </row>
    <row r="1371" spans="1:8" x14ac:dyDescent="0.25">
      <c r="A1371" s="2">
        <v>14093.9</v>
      </c>
      <c r="B1371" s="2">
        <v>2.4099300000000001E-2</v>
      </c>
      <c r="C1371" s="2">
        <v>4.6325799999999999</v>
      </c>
      <c r="D1371" s="2">
        <v>10</v>
      </c>
      <c r="E1371" s="2">
        <v>1</v>
      </c>
      <c r="F1371" s="2">
        <v>2385.79</v>
      </c>
      <c r="G1371" s="2">
        <v>9030.3700000000008</v>
      </c>
      <c r="H1371" s="2">
        <v>10.058</v>
      </c>
    </row>
    <row r="1372" spans="1:8" x14ac:dyDescent="0.25">
      <c r="A1372" s="2">
        <v>14074.9</v>
      </c>
      <c r="B1372" s="2">
        <v>2.41059E-2</v>
      </c>
      <c r="C1372" s="2">
        <v>4.6336000000000004</v>
      </c>
      <c r="D1372" s="2">
        <v>10</v>
      </c>
      <c r="E1372" s="2">
        <v>1</v>
      </c>
      <c r="F1372" s="2">
        <v>2385.79</v>
      </c>
      <c r="G1372" s="2">
        <v>8940.09</v>
      </c>
      <c r="H1372" s="2">
        <v>10.060700000000001</v>
      </c>
    </row>
    <row r="1373" spans="1:8" x14ac:dyDescent="0.25">
      <c r="A1373" s="2">
        <v>14049.8</v>
      </c>
      <c r="B1373" s="2">
        <v>2.41134E-2</v>
      </c>
      <c r="C1373" s="2">
        <v>4.63462</v>
      </c>
      <c r="D1373" s="2">
        <v>10</v>
      </c>
      <c r="E1373" s="2">
        <v>1</v>
      </c>
      <c r="F1373" s="2">
        <v>2385.79</v>
      </c>
      <c r="G1373" s="2">
        <v>8935.84</v>
      </c>
      <c r="H1373" s="2">
        <v>10.0639</v>
      </c>
    </row>
    <row r="1374" spans="1:8" x14ac:dyDescent="0.25">
      <c r="A1374" s="2">
        <v>14017.8</v>
      </c>
      <c r="B1374" s="2">
        <v>2.4121199999999999E-2</v>
      </c>
      <c r="C1374" s="2">
        <v>4.63565</v>
      </c>
      <c r="D1374" s="2">
        <v>10</v>
      </c>
      <c r="E1374" s="2">
        <v>1</v>
      </c>
      <c r="F1374" s="2">
        <v>2385.79</v>
      </c>
      <c r="G1374" s="2">
        <v>8986.6</v>
      </c>
      <c r="H1374" s="2">
        <v>10.0672</v>
      </c>
    </row>
    <row r="1375" spans="1:8" x14ac:dyDescent="0.25">
      <c r="A1375" s="2">
        <v>13994.1</v>
      </c>
      <c r="B1375" s="2">
        <v>2.4125400000000002E-2</v>
      </c>
      <c r="C1375" s="2">
        <v>4.6366699999999996</v>
      </c>
      <c r="D1375" s="2">
        <v>10</v>
      </c>
      <c r="E1375" s="2">
        <v>1</v>
      </c>
      <c r="F1375" s="2">
        <v>2385.79</v>
      </c>
      <c r="G1375" s="2">
        <v>8922.82</v>
      </c>
      <c r="H1375" s="2">
        <v>10.069000000000001</v>
      </c>
    </row>
    <row r="1376" spans="1:8" x14ac:dyDescent="0.25">
      <c r="A1376" s="2">
        <v>13971.1</v>
      </c>
      <c r="B1376" s="2">
        <v>2.4128699999999999E-2</v>
      </c>
      <c r="C1376" s="2">
        <v>4.6376999999999997</v>
      </c>
      <c r="D1376" s="2">
        <v>10</v>
      </c>
      <c r="E1376" s="2">
        <v>1</v>
      </c>
      <c r="F1376" s="2">
        <v>2385.79</v>
      </c>
      <c r="G1376" s="2">
        <v>8859.5300000000007</v>
      </c>
      <c r="H1376" s="2">
        <v>10.0703</v>
      </c>
    </row>
    <row r="1377" spans="1:8" x14ac:dyDescent="0.25">
      <c r="A1377" s="2">
        <v>13937.7</v>
      </c>
      <c r="B1377" s="2">
        <v>2.4133700000000001E-2</v>
      </c>
      <c r="C1377" s="2">
        <v>4.6387200000000002</v>
      </c>
      <c r="D1377" s="2">
        <v>10</v>
      </c>
      <c r="E1377" s="2">
        <v>1</v>
      </c>
      <c r="F1377" s="2">
        <v>2385.79</v>
      </c>
      <c r="G1377" s="2">
        <v>8909.9599999999991</v>
      </c>
      <c r="H1377" s="2">
        <v>10.0725</v>
      </c>
    </row>
    <row r="1378" spans="1:8" x14ac:dyDescent="0.25">
      <c r="A1378" s="2">
        <v>13906.4</v>
      </c>
      <c r="B1378" s="2">
        <v>2.4136600000000001E-2</v>
      </c>
      <c r="C1378" s="2">
        <v>4.6397399999999998</v>
      </c>
      <c r="D1378" s="2">
        <v>10</v>
      </c>
      <c r="E1378" s="2">
        <v>1</v>
      </c>
      <c r="F1378" s="2">
        <v>2385.79</v>
      </c>
      <c r="G1378" s="2">
        <v>8907.77</v>
      </c>
      <c r="H1378" s="2">
        <v>10.073700000000001</v>
      </c>
    </row>
    <row r="1379" spans="1:8" x14ac:dyDescent="0.25">
      <c r="A1379" s="2">
        <v>13883.4</v>
      </c>
      <c r="B1379" s="2">
        <v>2.41362E-2</v>
      </c>
      <c r="C1379" s="2">
        <v>4.6407699999999998</v>
      </c>
      <c r="D1379" s="2">
        <v>10</v>
      </c>
      <c r="E1379" s="2">
        <v>1</v>
      </c>
      <c r="F1379" s="2">
        <v>2385.79</v>
      </c>
      <c r="G1379" s="2">
        <v>8818.19</v>
      </c>
      <c r="H1379" s="2">
        <v>10.073499999999999</v>
      </c>
    </row>
    <row r="1380" spans="1:8" x14ac:dyDescent="0.25">
      <c r="A1380" s="2">
        <v>13853.9</v>
      </c>
      <c r="B1380" s="2">
        <v>2.4136700000000001E-2</v>
      </c>
      <c r="C1380" s="2">
        <v>4.6417900000000003</v>
      </c>
      <c r="D1380" s="2">
        <v>10</v>
      </c>
      <c r="E1380" s="2">
        <v>1</v>
      </c>
      <c r="F1380" s="2">
        <v>2385.79</v>
      </c>
      <c r="G1380" s="2">
        <v>8814.66</v>
      </c>
      <c r="H1380" s="2">
        <v>10.0738</v>
      </c>
    </row>
    <row r="1381" spans="1:8" x14ac:dyDescent="0.25">
      <c r="A1381" s="2">
        <v>13818.3</v>
      </c>
      <c r="B1381" s="2">
        <v>2.41373E-2</v>
      </c>
      <c r="C1381" s="2">
        <v>4.6428200000000004</v>
      </c>
      <c r="D1381" s="2">
        <v>10</v>
      </c>
      <c r="E1381" s="2">
        <v>1</v>
      </c>
      <c r="F1381" s="2">
        <v>2385.79</v>
      </c>
      <c r="G1381" s="2">
        <v>8861.77</v>
      </c>
      <c r="H1381" s="2">
        <v>10.074</v>
      </c>
    </row>
    <row r="1382" spans="1:8" x14ac:dyDescent="0.25">
      <c r="A1382" s="2">
        <v>13791.3</v>
      </c>
      <c r="B1382" s="2">
        <v>2.4134200000000001E-2</v>
      </c>
      <c r="C1382" s="2">
        <v>4.64384</v>
      </c>
      <c r="D1382" s="2">
        <v>10</v>
      </c>
      <c r="E1382" s="2">
        <v>1</v>
      </c>
      <c r="F1382" s="2">
        <v>2385.79</v>
      </c>
      <c r="G1382" s="2">
        <v>8793.56</v>
      </c>
      <c r="H1382" s="2">
        <v>10.072699999999999</v>
      </c>
    </row>
    <row r="1383" spans="1:8" x14ac:dyDescent="0.25">
      <c r="A1383" s="2">
        <v>13764.9</v>
      </c>
      <c r="B1383" s="2">
        <v>2.4130100000000002E-2</v>
      </c>
      <c r="C1383" s="2">
        <v>4.6448600000000004</v>
      </c>
      <c r="D1383" s="2">
        <v>10</v>
      </c>
      <c r="E1383" s="2">
        <v>1</v>
      </c>
      <c r="F1383" s="2">
        <v>2385.79</v>
      </c>
      <c r="G1383" s="2">
        <v>8726.2900000000009</v>
      </c>
      <c r="H1383" s="2">
        <v>10.071</v>
      </c>
    </row>
    <row r="1384" spans="1:8" x14ac:dyDescent="0.25">
      <c r="A1384" s="2">
        <v>13727.6</v>
      </c>
      <c r="B1384" s="2">
        <v>2.4128E-2</v>
      </c>
      <c r="C1384" s="2">
        <v>4.6458899999999996</v>
      </c>
      <c r="D1384" s="2">
        <v>10</v>
      </c>
      <c r="E1384" s="2">
        <v>1</v>
      </c>
      <c r="F1384" s="2">
        <v>2385.79</v>
      </c>
      <c r="G1384" s="2">
        <v>8773.0499999999993</v>
      </c>
      <c r="H1384" s="2">
        <v>10.0702</v>
      </c>
    </row>
    <row r="1385" spans="1:8" x14ac:dyDescent="0.25">
      <c r="A1385" s="2">
        <v>13691.8</v>
      </c>
      <c r="B1385" s="2">
        <v>2.4123800000000001E-2</v>
      </c>
      <c r="C1385" s="2">
        <v>4.6469100000000001</v>
      </c>
      <c r="D1385" s="2">
        <v>10</v>
      </c>
      <c r="E1385" s="2">
        <v>1</v>
      </c>
      <c r="F1385" s="2">
        <v>2385.79</v>
      </c>
      <c r="G1385" s="2">
        <v>8764.9699999999993</v>
      </c>
      <c r="H1385" s="2">
        <v>10.0684</v>
      </c>
    </row>
    <row r="1386" spans="1:8" x14ac:dyDescent="0.25">
      <c r="A1386" s="2">
        <v>13663.5</v>
      </c>
      <c r="B1386" s="2">
        <v>2.4116800000000001E-2</v>
      </c>
      <c r="C1386" s="2">
        <v>4.6479400000000002</v>
      </c>
      <c r="D1386" s="2">
        <v>10</v>
      </c>
      <c r="E1386" s="2">
        <v>1</v>
      </c>
      <c r="F1386" s="2">
        <v>2385.79</v>
      </c>
      <c r="G1386" s="2">
        <v>8673.81</v>
      </c>
      <c r="H1386" s="2">
        <v>10.0655</v>
      </c>
    </row>
    <row r="1387" spans="1:8" x14ac:dyDescent="0.25">
      <c r="A1387" s="2">
        <v>13628.2</v>
      </c>
      <c r="B1387" s="2">
        <v>2.4111E-2</v>
      </c>
      <c r="C1387" s="2">
        <v>4.6489599999999998</v>
      </c>
      <c r="D1387" s="2">
        <v>10</v>
      </c>
      <c r="E1387" s="2">
        <v>1</v>
      </c>
      <c r="F1387" s="2">
        <v>2385.79</v>
      </c>
      <c r="G1387" s="2">
        <v>8674.5400000000009</v>
      </c>
      <c r="H1387" s="2">
        <v>10.0631</v>
      </c>
    </row>
    <row r="1388" spans="1:8" x14ac:dyDescent="0.25">
      <c r="A1388" s="2">
        <v>13587.9</v>
      </c>
      <c r="B1388" s="2">
        <v>2.4105100000000001E-2</v>
      </c>
      <c r="C1388" s="2">
        <v>4.6499800000000002</v>
      </c>
      <c r="D1388" s="2">
        <v>10</v>
      </c>
      <c r="E1388" s="2">
        <v>1</v>
      </c>
      <c r="F1388" s="2">
        <v>2385.79</v>
      </c>
      <c r="G1388" s="2">
        <v>8716.4500000000007</v>
      </c>
      <c r="H1388" s="2">
        <v>10.060600000000001</v>
      </c>
    </row>
    <row r="1389" spans="1:8" x14ac:dyDescent="0.25">
      <c r="A1389" s="2">
        <v>13556.9</v>
      </c>
      <c r="B1389" s="2">
        <v>2.40953E-2</v>
      </c>
      <c r="C1389" s="2">
        <v>4.6510100000000003</v>
      </c>
      <c r="D1389" s="2">
        <v>10</v>
      </c>
      <c r="E1389" s="2">
        <v>1</v>
      </c>
      <c r="F1389" s="2">
        <v>2385.79</v>
      </c>
      <c r="G1389" s="2">
        <v>8646.24</v>
      </c>
      <c r="H1389" s="2">
        <v>10.0565</v>
      </c>
    </row>
    <row r="1390" spans="1:8" x14ac:dyDescent="0.25">
      <c r="A1390" s="2">
        <v>13526.7</v>
      </c>
      <c r="B1390" s="2">
        <v>2.4084499999999998E-2</v>
      </c>
      <c r="C1390" s="2">
        <v>4.6520299999999999</v>
      </c>
      <c r="D1390" s="2">
        <v>10</v>
      </c>
      <c r="E1390" s="2">
        <v>1</v>
      </c>
      <c r="F1390" s="2">
        <v>2385.79</v>
      </c>
      <c r="G1390" s="2">
        <v>8578.81</v>
      </c>
      <c r="H1390" s="2">
        <v>10.052</v>
      </c>
    </row>
    <row r="1391" spans="1:8" x14ac:dyDescent="0.25">
      <c r="A1391" s="2">
        <v>13486.1</v>
      </c>
      <c r="B1391" s="2">
        <v>2.4075300000000001E-2</v>
      </c>
      <c r="C1391" s="2">
        <v>4.65306</v>
      </c>
      <c r="D1391" s="2">
        <v>10</v>
      </c>
      <c r="E1391" s="2">
        <v>1</v>
      </c>
      <c r="F1391" s="2">
        <v>2385.79</v>
      </c>
      <c r="G1391" s="2">
        <v>8626.1299999999992</v>
      </c>
      <c r="H1391" s="2">
        <v>10.0482</v>
      </c>
    </row>
    <row r="1392" spans="1:8" x14ac:dyDescent="0.25">
      <c r="A1392" s="2">
        <v>13448.1</v>
      </c>
      <c r="B1392" s="2">
        <v>2.40637E-2</v>
      </c>
      <c r="C1392" s="2">
        <v>4.6540800000000004</v>
      </c>
      <c r="D1392" s="2">
        <v>10</v>
      </c>
      <c r="E1392" s="2">
        <v>1</v>
      </c>
      <c r="F1392" s="2">
        <v>2385.79</v>
      </c>
      <c r="G1392" s="2">
        <v>8609.25</v>
      </c>
      <c r="H1392" s="2">
        <v>10.0433</v>
      </c>
    </row>
    <row r="1393" spans="1:8" x14ac:dyDescent="0.25">
      <c r="A1393" s="2">
        <v>13417</v>
      </c>
      <c r="B1393" s="2">
        <v>2.40492E-2</v>
      </c>
      <c r="C1393" s="2">
        <v>4.6551</v>
      </c>
      <c r="D1393" s="2">
        <v>10</v>
      </c>
      <c r="E1393" s="2">
        <v>1</v>
      </c>
      <c r="F1393" s="2">
        <v>2385.79</v>
      </c>
      <c r="G1393" s="2">
        <v>8514.02</v>
      </c>
      <c r="H1393" s="2">
        <v>10.0373</v>
      </c>
    </row>
    <row r="1394" spans="1:8" x14ac:dyDescent="0.25">
      <c r="A1394" s="2">
        <v>13378.2</v>
      </c>
      <c r="B1394" s="2">
        <v>2.4036200000000001E-2</v>
      </c>
      <c r="C1394" s="2">
        <v>4.6561300000000001</v>
      </c>
      <c r="D1394" s="2">
        <v>10</v>
      </c>
      <c r="E1394" s="2">
        <v>1</v>
      </c>
      <c r="F1394" s="2">
        <v>2385.79</v>
      </c>
      <c r="G1394" s="2">
        <v>8511.35</v>
      </c>
      <c r="H1394" s="2">
        <v>10.0318</v>
      </c>
    </row>
    <row r="1395" spans="1:8" x14ac:dyDescent="0.25">
      <c r="A1395" s="2">
        <v>13333.5</v>
      </c>
      <c r="B1395" s="2">
        <v>2.4023300000000001E-2</v>
      </c>
      <c r="C1395" s="2">
        <v>4.6571499999999997</v>
      </c>
      <c r="D1395" s="2">
        <v>10</v>
      </c>
      <c r="E1395" s="2">
        <v>1</v>
      </c>
      <c r="F1395" s="2">
        <v>2385.79</v>
      </c>
      <c r="G1395" s="2">
        <v>8550.26</v>
      </c>
      <c r="H1395" s="2">
        <v>10.0265</v>
      </c>
    </row>
    <row r="1396" spans="1:8" x14ac:dyDescent="0.25">
      <c r="A1396" s="2">
        <v>13297.5</v>
      </c>
      <c r="B1396" s="2">
        <v>2.4006799999999998E-2</v>
      </c>
      <c r="C1396" s="2">
        <v>4.6581799999999998</v>
      </c>
      <c r="D1396" s="2">
        <v>10</v>
      </c>
      <c r="E1396" s="2">
        <v>1</v>
      </c>
      <c r="F1396" s="2">
        <v>2385.79</v>
      </c>
      <c r="G1396" s="2">
        <v>8476.77</v>
      </c>
      <c r="H1396" s="2">
        <v>10.019600000000001</v>
      </c>
    </row>
    <row r="1397" spans="1:8" x14ac:dyDescent="0.25">
      <c r="A1397" s="2">
        <v>13261.9</v>
      </c>
      <c r="B1397" s="2">
        <v>2.39896E-2</v>
      </c>
      <c r="C1397" s="2">
        <v>4.6592000000000002</v>
      </c>
      <c r="D1397" s="2">
        <v>10</v>
      </c>
      <c r="E1397" s="2">
        <v>1</v>
      </c>
      <c r="F1397" s="2">
        <v>2385.79</v>
      </c>
      <c r="G1397" s="2">
        <v>8412.82</v>
      </c>
      <c r="H1397" s="2">
        <v>10.0123</v>
      </c>
    </row>
    <row r="1398" spans="1:8" x14ac:dyDescent="0.25">
      <c r="A1398" s="2">
        <v>13216.7</v>
      </c>
      <c r="B1398" s="2">
        <v>2.39738E-2</v>
      </c>
      <c r="C1398" s="2">
        <v>4.6602199999999998</v>
      </c>
      <c r="D1398" s="2">
        <v>10</v>
      </c>
      <c r="E1398" s="2">
        <v>1</v>
      </c>
      <c r="F1398" s="2">
        <v>2385.79</v>
      </c>
      <c r="G1398" s="2">
        <v>8455.81</v>
      </c>
      <c r="H1398" s="2">
        <v>10.005699999999999</v>
      </c>
    </row>
    <row r="1399" spans="1:8" x14ac:dyDescent="0.25">
      <c r="A1399" s="2">
        <v>13174.7</v>
      </c>
      <c r="B1399" s="2">
        <v>2.3955500000000001E-2</v>
      </c>
      <c r="C1399" s="2">
        <v>4.6612499999999999</v>
      </c>
      <c r="D1399" s="2">
        <v>10</v>
      </c>
      <c r="E1399" s="2">
        <v>1</v>
      </c>
      <c r="F1399" s="2">
        <v>2385.79</v>
      </c>
      <c r="G1399" s="2">
        <v>8432.35</v>
      </c>
      <c r="H1399" s="2">
        <v>9.9980899999999995</v>
      </c>
    </row>
    <row r="1400" spans="1:8" x14ac:dyDescent="0.25">
      <c r="A1400" s="2">
        <v>13139.2</v>
      </c>
      <c r="B1400" s="2">
        <v>2.39346E-2</v>
      </c>
      <c r="C1400" s="2">
        <v>4.6622700000000004</v>
      </c>
      <c r="D1400" s="2">
        <v>10</v>
      </c>
      <c r="E1400" s="2">
        <v>1</v>
      </c>
      <c r="F1400" s="2">
        <v>2385.79</v>
      </c>
      <c r="G1400" s="2">
        <v>8338.81</v>
      </c>
      <c r="H1400" s="2">
        <v>9.9893400000000003</v>
      </c>
    </row>
    <row r="1401" spans="1:8" x14ac:dyDescent="0.25">
      <c r="A1401" s="2">
        <v>13096.2</v>
      </c>
      <c r="B1401" s="2">
        <v>2.3914899999999999E-2</v>
      </c>
      <c r="C1401" s="2">
        <v>4.6632999999999996</v>
      </c>
      <c r="D1401" s="2">
        <v>10</v>
      </c>
      <c r="E1401" s="2">
        <v>1</v>
      </c>
      <c r="F1401" s="2">
        <v>2385.79</v>
      </c>
      <c r="G1401" s="2">
        <v>8335.8799999999992</v>
      </c>
      <c r="H1401" s="2">
        <v>9.9811200000000007</v>
      </c>
    </row>
    <row r="1402" spans="1:8" x14ac:dyDescent="0.25">
      <c r="A1402" s="2">
        <v>13048.2</v>
      </c>
      <c r="B1402" s="2">
        <v>2.3895199999999998E-2</v>
      </c>
      <c r="C1402" s="2">
        <v>4.66432</v>
      </c>
      <c r="D1402" s="2">
        <v>10</v>
      </c>
      <c r="E1402" s="2">
        <v>1</v>
      </c>
      <c r="F1402" s="2">
        <v>2385.79</v>
      </c>
      <c r="G1402" s="2">
        <v>8371.25</v>
      </c>
      <c r="H1402" s="2">
        <v>9.9728600000000007</v>
      </c>
    </row>
    <row r="1403" spans="1:8" x14ac:dyDescent="0.25">
      <c r="A1403" s="2">
        <v>13009.3</v>
      </c>
      <c r="B1403" s="2">
        <v>2.3871699999999999E-2</v>
      </c>
      <c r="C1403" s="2">
        <v>4.6653399999999996</v>
      </c>
      <c r="D1403" s="2">
        <v>10</v>
      </c>
      <c r="E1403" s="2">
        <v>1</v>
      </c>
      <c r="F1403" s="2">
        <v>2385.79</v>
      </c>
      <c r="G1403" s="2">
        <v>8290.8799999999992</v>
      </c>
      <c r="H1403" s="2">
        <v>9.9630399999999995</v>
      </c>
    </row>
    <row r="1404" spans="1:8" x14ac:dyDescent="0.25">
      <c r="A1404" s="2">
        <v>12970.1</v>
      </c>
      <c r="B1404" s="2">
        <v>2.3847500000000001E-2</v>
      </c>
      <c r="C1404" s="2">
        <v>4.6663699999999997</v>
      </c>
      <c r="D1404" s="2">
        <v>10</v>
      </c>
      <c r="E1404" s="2">
        <v>1</v>
      </c>
      <c r="F1404" s="2">
        <v>2385.79</v>
      </c>
      <c r="G1404" s="2">
        <v>8228.48</v>
      </c>
      <c r="H1404" s="2">
        <v>9.9529200000000007</v>
      </c>
    </row>
    <row r="1405" spans="1:8" x14ac:dyDescent="0.25">
      <c r="A1405" s="2">
        <v>12921.3</v>
      </c>
      <c r="B1405" s="2">
        <v>2.3824700000000001E-2</v>
      </c>
      <c r="C1405" s="2">
        <v>4.6673900000000001</v>
      </c>
      <c r="D1405" s="2">
        <v>10</v>
      </c>
      <c r="E1405" s="2">
        <v>1</v>
      </c>
      <c r="F1405" s="2">
        <v>2385.79</v>
      </c>
      <c r="G1405" s="2">
        <v>8271.43</v>
      </c>
      <c r="H1405" s="2">
        <v>9.9434000000000005</v>
      </c>
    </row>
    <row r="1406" spans="1:8" x14ac:dyDescent="0.25">
      <c r="A1406" s="2">
        <v>12876.4</v>
      </c>
      <c r="B1406" s="2">
        <v>2.3799299999999999E-2</v>
      </c>
      <c r="C1406" s="2">
        <v>4.6684200000000002</v>
      </c>
      <c r="D1406" s="2">
        <v>10</v>
      </c>
      <c r="E1406" s="2">
        <v>1</v>
      </c>
      <c r="F1406" s="2">
        <v>2385.79</v>
      </c>
      <c r="G1406" s="2">
        <v>8243.84</v>
      </c>
      <c r="H1406" s="2">
        <v>9.9327400000000008</v>
      </c>
    </row>
    <row r="1407" spans="1:8" x14ac:dyDescent="0.25">
      <c r="A1407" s="2">
        <v>12838</v>
      </c>
      <c r="B1407" s="2">
        <v>2.3771E-2</v>
      </c>
      <c r="C1407" s="2">
        <v>4.6694399999999998</v>
      </c>
      <c r="D1407" s="2">
        <v>10</v>
      </c>
      <c r="E1407" s="2">
        <v>1</v>
      </c>
      <c r="F1407" s="2">
        <v>2385.79</v>
      </c>
      <c r="G1407" s="2">
        <v>8146.21</v>
      </c>
      <c r="H1407" s="2">
        <v>9.9209300000000002</v>
      </c>
    </row>
    <row r="1408" spans="1:8" x14ac:dyDescent="0.25">
      <c r="A1408" s="2">
        <v>12791.8</v>
      </c>
      <c r="B1408" s="2">
        <v>2.3744100000000001E-2</v>
      </c>
      <c r="C1408" s="2">
        <v>4.6704600000000003</v>
      </c>
      <c r="D1408" s="2">
        <v>10</v>
      </c>
      <c r="E1408" s="2">
        <v>1</v>
      </c>
      <c r="F1408" s="2">
        <v>2385.79</v>
      </c>
      <c r="G1408" s="2">
        <v>8145.14</v>
      </c>
      <c r="H1408" s="2">
        <v>9.9096600000000006</v>
      </c>
    </row>
    <row r="1409" spans="1:8" x14ac:dyDescent="0.25">
      <c r="A1409" s="2">
        <v>12740.8</v>
      </c>
      <c r="B1409" s="2">
        <v>2.3716999999999998E-2</v>
      </c>
      <c r="C1409" s="2">
        <v>4.6714900000000004</v>
      </c>
      <c r="D1409" s="2">
        <v>10</v>
      </c>
      <c r="E1409" s="2">
        <v>1</v>
      </c>
      <c r="F1409" s="2">
        <v>2385.79</v>
      </c>
      <c r="G1409" s="2">
        <v>8171.46</v>
      </c>
      <c r="H1409" s="2">
        <v>9.8983000000000008</v>
      </c>
    </row>
    <row r="1410" spans="1:8" x14ac:dyDescent="0.25">
      <c r="A1410" s="2">
        <v>12698.3</v>
      </c>
      <c r="B1410" s="2">
        <v>2.36863E-2</v>
      </c>
      <c r="C1410" s="2">
        <v>4.6725099999999999</v>
      </c>
      <c r="D1410" s="2">
        <v>10</v>
      </c>
      <c r="E1410" s="2">
        <v>1</v>
      </c>
      <c r="F1410" s="2">
        <v>2385.79</v>
      </c>
      <c r="G1410" s="2">
        <v>8087.29</v>
      </c>
      <c r="H1410" s="2">
        <v>9.8854699999999998</v>
      </c>
    </row>
    <row r="1411" spans="1:8" x14ac:dyDescent="0.25">
      <c r="A1411" s="2">
        <v>12654.4</v>
      </c>
      <c r="B1411" s="2">
        <v>2.3655300000000001E-2</v>
      </c>
      <c r="C1411" s="2">
        <v>4.67354</v>
      </c>
      <c r="D1411" s="2">
        <v>10</v>
      </c>
      <c r="E1411" s="2">
        <v>1</v>
      </c>
      <c r="F1411" s="2">
        <v>2385.79</v>
      </c>
      <c r="G1411" s="2">
        <v>8026.52</v>
      </c>
      <c r="H1411" s="2">
        <v>9.8725000000000005</v>
      </c>
    </row>
    <row r="1412" spans="1:8" x14ac:dyDescent="0.25">
      <c r="A1412" s="2">
        <v>12601.2</v>
      </c>
      <c r="B1412" s="2">
        <v>2.3625799999999999E-2</v>
      </c>
      <c r="C1412" s="2">
        <v>4.6745599999999996</v>
      </c>
      <c r="D1412" s="2">
        <v>10</v>
      </c>
      <c r="E1412" s="2">
        <v>1</v>
      </c>
      <c r="F1412" s="2">
        <v>2385.79</v>
      </c>
      <c r="G1412" s="2">
        <v>8064.56</v>
      </c>
      <c r="H1412" s="2">
        <v>9.8601500000000009</v>
      </c>
    </row>
    <row r="1413" spans="1:8" x14ac:dyDescent="0.25">
      <c r="A1413" s="2">
        <v>12551.5</v>
      </c>
      <c r="B1413" s="2">
        <v>2.3593800000000002E-2</v>
      </c>
      <c r="C1413" s="2">
        <v>4.6755800000000001</v>
      </c>
      <c r="D1413" s="2">
        <v>10</v>
      </c>
      <c r="E1413" s="2">
        <v>1</v>
      </c>
      <c r="F1413" s="2">
        <v>2385.79</v>
      </c>
      <c r="G1413" s="2">
        <v>8034.53</v>
      </c>
      <c r="H1413" s="2">
        <v>9.8467599999999997</v>
      </c>
    </row>
    <row r="1414" spans="1:8" x14ac:dyDescent="0.25">
      <c r="A1414" s="2">
        <v>12508.3</v>
      </c>
      <c r="B1414" s="2">
        <v>2.3559199999999999E-2</v>
      </c>
      <c r="C1414" s="2">
        <v>4.6766100000000002</v>
      </c>
      <c r="D1414" s="2">
        <v>10</v>
      </c>
      <c r="E1414" s="2">
        <v>1</v>
      </c>
      <c r="F1414" s="2">
        <v>2385.79</v>
      </c>
      <c r="G1414" s="2">
        <v>7934.17</v>
      </c>
      <c r="H1414" s="2">
        <v>9.8322800000000008</v>
      </c>
    </row>
    <row r="1415" spans="1:8" x14ac:dyDescent="0.25">
      <c r="A1415" s="2">
        <v>12457.3</v>
      </c>
      <c r="B1415" s="2">
        <v>2.3525999999999998E-2</v>
      </c>
      <c r="C1415" s="2">
        <v>4.6776299999999997</v>
      </c>
      <c r="D1415" s="2">
        <v>10</v>
      </c>
      <c r="E1415" s="2">
        <v>1</v>
      </c>
      <c r="F1415" s="2">
        <v>2385.79</v>
      </c>
      <c r="G1415" s="2">
        <v>7933.88</v>
      </c>
      <c r="H1415" s="2">
        <v>9.8184000000000005</v>
      </c>
    </row>
    <row r="1416" spans="1:8" x14ac:dyDescent="0.25">
      <c r="A1416" s="2">
        <v>12402.1</v>
      </c>
      <c r="B1416" s="2">
        <v>2.3492499999999999E-2</v>
      </c>
      <c r="C1416" s="2">
        <v>4.6786599999999998</v>
      </c>
      <c r="D1416" s="2">
        <v>10</v>
      </c>
      <c r="E1416" s="2">
        <v>1</v>
      </c>
      <c r="F1416" s="2">
        <v>2385.79</v>
      </c>
      <c r="G1416" s="2">
        <v>7957.45</v>
      </c>
      <c r="H1416" s="2">
        <v>9.8043800000000001</v>
      </c>
    </row>
    <row r="1417" spans="1:8" x14ac:dyDescent="0.25">
      <c r="A1417" s="2">
        <v>12356</v>
      </c>
      <c r="B1417" s="2">
        <v>2.3455400000000001E-2</v>
      </c>
      <c r="C1417" s="2">
        <v>4.6796800000000003</v>
      </c>
      <c r="D1417" s="2">
        <v>10</v>
      </c>
      <c r="E1417" s="2">
        <v>1</v>
      </c>
      <c r="F1417" s="2">
        <v>2385.79</v>
      </c>
      <c r="G1417" s="2">
        <v>7870.75</v>
      </c>
      <c r="H1417" s="2">
        <v>9.7888500000000001</v>
      </c>
    </row>
    <row r="1418" spans="1:8" x14ac:dyDescent="0.25">
      <c r="A1418" s="2">
        <v>12308.6</v>
      </c>
      <c r="B1418" s="2">
        <v>2.3417899999999998E-2</v>
      </c>
      <c r="C1418" s="2">
        <v>4.6806999999999999</v>
      </c>
      <c r="D1418" s="2">
        <v>10</v>
      </c>
      <c r="E1418" s="2">
        <v>1</v>
      </c>
      <c r="F1418" s="2">
        <v>2385.79</v>
      </c>
      <c r="G1418" s="2">
        <v>7808.62</v>
      </c>
      <c r="H1418" s="2">
        <v>9.7731399999999997</v>
      </c>
    </row>
    <row r="1419" spans="1:8" x14ac:dyDescent="0.25">
      <c r="A1419" s="2">
        <v>12252.1</v>
      </c>
      <c r="B1419" s="2">
        <v>2.3381699999999998E-2</v>
      </c>
      <c r="C1419" s="2">
        <v>4.6817299999999999</v>
      </c>
      <c r="D1419" s="2">
        <v>10</v>
      </c>
      <c r="E1419" s="2">
        <v>1</v>
      </c>
      <c r="F1419" s="2">
        <v>2385.79</v>
      </c>
      <c r="G1419" s="2">
        <v>7845.19</v>
      </c>
      <c r="H1419" s="2">
        <v>9.7579899999999995</v>
      </c>
    </row>
    <row r="1420" spans="1:8" x14ac:dyDescent="0.25">
      <c r="A1420" s="2">
        <v>12199.7</v>
      </c>
      <c r="B1420" s="2">
        <v>2.33428E-2</v>
      </c>
      <c r="C1420" s="2">
        <v>4.6827500000000004</v>
      </c>
      <c r="D1420" s="2">
        <v>10</v>
      </c>
      <c r="E1420" s="2">
        <v>1</v>
      </c>
      <c r="F1420" s="2">
        <v>2385.79</v>
      </c>
      <c r="G1420" s="2">
        <v>7809.6</v>
      </c>
      <c r="H1420" s="2">
        <v>9.7417200000000008</v>
      </c>
    </row>
    <row r="1421" spans="1:8" x14ac:dyDescent="0.25">
      <c r="A1421" s="2">
        <v>12153.4</v>
      </c>
      <c r="B1421" s="2">
        <v>2.33014E-2</v>
      </c>
      <c r="C1421" s="2">
        <v>4.6837799999999996</v>
      </c>
      <c r="D1421" s="2">
        <v>10</v>
      </c>
      <c r="E1421" s="2">
        <v>1</v>
      </c>
      <c r="F1421" s="2">
        <v>2385.79</v>
      </c>
      <c r="G1421" s="2">
        <v>7710.18</v>
      </c>
      <c r="H1421" s="2">
        <v>9.7243700000000004</v>
      </c>
    </row>
    <row r="1422" spans="1:8" x14ac:dyDescent="0.25">
      <c r="A1422" s="2">
        <v>12099.4</v>
      </c>
      <c r="B1422" s="2">
        <v>2.3261299999999999E-2</v>
      </c>
      <c r="C1422" s="2">
        <v>4.6848000000000001</v>
      </c>
      <c r="D1422" s="2">
        <v>10</v>
      </c>
      <c r="E1422" s="2">
        <v>1</v>
      </c>
      <c r="F1422" s="2">
        <v>2385.79</v>
      </c>
      <c r="G1422" s="2">
        <v>7710.35</v>
      </c>
      <c r="H1422" s="2">
        <v>9.7075800000000001</v>
      </c>
    </row>
    <row r="1423" spans="1:8" x14ac:dyDescent="0.25">
      <c r="A1423" s="2">
        <v>12041.8</v>
      </c>
      <c r="B1423" s="2">
        <v>2.3220600000000001E-2</v>
      </c>
      <c r="C1423" s="2">
        <v>4.6858199999999997</v>
      </c>
      <c r="D1423" s="2">
        <v>10</v>
      </c>
      <c r="E1423" s="2">
        <v>1</v>
      </c>
      <c r="F1423" s="2">
        <v>2385.79</v>
      </c>
      <c r="G1423" s="2">
        <v>7726.27</v>
      </c>
      <c r="H1423" s="2">
        <v>9.6905400000000004</v>
      </c>
    </row>
    <row r="1424" spans="1:8" x14ac:dyDescent="0.25">
      <c r="A1424" s="2">
        <v>11992.6</v>
      </c>
      <c r="B1424" s="2">
        <v>2.31764E-2</v>
      </c>
      <c r="C1424" s="2">
        <v>4.6868499999999997</v>
      </c>
      <c r="D1424" s="2">
        <v>10</v>
      </c>
      <c r="E1424" s="2">
        <v>1</v>
      </c>
      <c r="F1424" s="2">
        <v>2385.79</v>
      </c>
      <c r="G1424" s="2">
        <v>7632.52</v>
      </c>
      <c r="H1424" s="2">
        <v>9.6720400000000009</v>
      </c>
    </row>
    <row r="1425" spans="1:8" x14ac:dyDescent="0.25">
      <c r="A1425" s="2">
        <v>11941.1</v>
      </c>
      <c r="B1425" s="2">
        <v>2.3132199999999999E-2</v>
      </c>
      <c r="C1425" s="2">
        <v>4.6878700000000002</v>
      </c>
      <c r="D1425" s="2">
        <v>10</v>
      </c>
      <c r="E1425" s="2">
        <v>1</v>
      </c>
      <c r="F1425" s="2">
        <v>2385.79</v>
      </c>
      <c r="G1425" s="2">
        <v>7571.62</v>
      </c>
      <c r="H1425" s="2">
        <v>9.6535299999999999</v>
      </c>
    </row>
    <row r="1426" spans="1:8" x14ac:dyDescent="0.25">
      <c r="A1426" s="2">
        <v>11879.9</v>
      </c>
      <c r="B1426" s="2">
        <v>2.3089499999999999E-2</v>
      </c>
      <c r="C1426" s="2">
        <v>4.6889000000000003</v>
      </c>
      <c r="D1426" s="2">
        <v>10</v>
      </c>
      <c r="E1426" s="2">
        <v>1</v>
      </c>
      <c r="F1426" s="2">
        <v>2385.79</v>
      </c>
      <c r="G1426" s="2">
        <v>7607.69</v>
      </c>
      <c r="H1426" s="2">
        <v>9.6356800000000007</v>
      </c>
    </row>
    <row r="1427" spans="1:8" x14ac:dyDescent="0.25">
      <c r="A1427" s="2">
        <v>11823.2</v>
      </c>
      <c r="B1427" s="2">
        <v>2.3044200000000001E-2</v>
      </c>
      <c r="C1427" s="2">
        <v>4.6899199999999999</v>
      </c>
      <c r="D1427" s="2">
        <v>10</v>
      </c>
      <c r="E1427" s="2">
        <v>1</v>
      </c>
      <c r="F1427" s="2">
        <v>2385.79</v>
      </c>
      <c r="G1427" s="2">
        <v>7565.73</v>
      </c>
      <c r="H1427" s="2">
        <v>9.6167300000000004</v>
      </c>
    </row>
    <row r="1428" spans="1:8" x14ac:dyDescent="0.25">
      <c r="A1428" s="2">
        <v>11772.4</v>
      </c>
      <c r="B1428" s="2">
        <v>2.2996599999999999E-2</v>
      </c>
      <c r="C1428" s="2">
        <v>4.6909400000000003</v>
      </c>
      <c r="D1428" s="2">
        <v>10</v>
      </c>
      <c r="E1428" s="2">
        <v>1</v>
      </c>
      <c r="F1428" s="2">
        <v>2385.79</v>
      </c>
      <c r="G1428" s="2">
        <v>7466.82</v>
      </c>
      <c r="H1428" s="2">
        <v>9.5968</v>
      </c>
    </row>
    <row r="1429" spans="1:8" x14ac:dyDescent="0.25">
      <c r="A1429" s="2">
        <v>11713.8</v>
      </c>
      <c r="B1429" s="2">
        <v>2.2950399999999999E-2</v>
      </c>
      <c r="C1429" s="2">
        <v>4.6919700000000004</v>
      </c>
      <c r="D1429" s="2">
        <v>10</v>
      </c>
      <c r="E1429" s="2">
        <v>1</v>
      </c>
      <c r="F1429" s="2">
        <v>2385.79</v>
      </c>
      <c r="G1429" s="2">
        <v>7467.91</v>
      </c>
      <c r="H1429" s="2">
        <v>9.5774600000000003</v>
      </c>
    </row>
    <row r="1430" spans="1:8" x14ac:dyDescent="0.25">
      <c r="A1430" s="2">
        <v>11652.5</v>
      </c>
      <c r="B1430" s="2">
        <v>2.2903400000000001E-2</v>
      </c>
      <c r="C1430" s="2">
        <v>4.69299</v>
      </c>
      <c r="D1430" s="2">
        <v>10</v>
      </c>
      <c r="E1430" s="2">
        <v>1</v>
      </c>
      <c r="F1430" s="2">
        <v>2385.79</v>
      </c>
      <c r="G1430" s="2">
        <v>7479.43</v>
      </c>
      <c r="H1430" s="2">
        <v>9.5577900000000007</v>
      </c>
    </row>
    <row r="1431" spans="1:8" x14ac:dyDescent="0.25">
      <c r="A1431" s="2">
        <v>11600</v>
      </c>
      <c r="B1431" s="2">
        <v>2.2852899999999999E-2</v>
      </c>
      <c r="C1431" s="2">
        <v>4.6940200000000001</v>
      </c>
      <c r="D1431" s="2">
        <v>10</v>
      </c>
      <c r="E1431" s="2">
        <v>1</v>
      </c>
      <c r="F1431" s="2">
        <v>2385.79</v>
      </c>
      <c r="G1431" s="2">
        <v>7385.7</v>
      </c>
      <c r="H1431" s="2">
        <v>9.5366199999999992</v>
      </c>
    </row>
    <row r="1432" spans="1:8" x14ac:dyDescent="0.25">
      <c r="A1432" s="2">
        <v>11545.7</v>
      </c>
      <c r="B1432" s="2">
        <v>2.2802099999999999E-2</v>
      </c>
      <c r="C1432" s="2">
        <v>4.6950399999999997</v>
      </c>
      <c r="D1432" s="2">
        <v>10</v>
      </c>
      <c r="E1432" s="2">
        <v>1</v>
      </c>
      <c r="F1432" s="2">
        <v>2385.79</v>
      </c>
      <c r="G1432" s="2">
        <v>7325.08</v>
      </c>
      <c r="H1432" s="2">
        <v>9.5153599999999994</v>
      </c>
    </row>
    <row r="1433" spans="1:8" x14ac:dyDescent="0.25">
      <c r="A1433" s="2">
        <v>11482.4</v>
      </c>
      <c r="B1433" s="2">
        <v>2.2752600000000001E-2</v>
      </c>
      <c r="C1433" s="2">
        <v>4.6960600000000001</v>
      </c>
      <c r="D1433" s="2">
        <v>10</v>
      </c>
      <c r="E1433" s="2">
        <v>1</v>
      </c>
      <c r="F1433" s="2">
        <v>2385.79</v>
      </c>
      <c r="G1433" s="2">
        <v>7354.84</v>
      </c>
      <c r="H1433" s="2">
        <v>9.4946199999999994</v>
      </c>
    </row>
    <row r="1434" spans="1:8" x14ac:dyDescent="0.25">
      <c r="A1434" s="2">
        <v>11423.3</v>
      </c>
      <c r="B1434" s="2">
        <v>2.2700399999999999E-2</v>
      </c>
      <c r="C1434" s="2">
        <v>4.6970900000000002</v>
      </c>
      <c r="D1434" s="2">
        <v>10</v>
      </c>
      <c r="E1434" s="2">
        <v>1</v>
      </c>
      <c r="F1434" s="2">
        <v>2385.79</v>
      </c>
      <c r="G1434" s="2">
        <v>7308.35</v>
      </c>
      <c r="H1434" s="2">
        <v>9.4727700000000006</v>
      </c>
    </row>
    <row r="1435" spans="1:8" x14ac:dyDescent="0.25">
      <c r="A1435" s="2">
        <v>11369.3</v>
      </c>
      <c r="B1435" s="2">
        <v>2.2645999999999999E-2</v>
      </c>
      <c r="C1435" s="2">
        <v>4.6981099999999998</v>
      </c>
      <c r="D1435" s="2">
        <v>10</v>
      </c>
      <c r="E1435" s="2">
        <v>1</v>
      </c>
      <c r="F1435" s="2">
        <v>2385.79</v>
      </c>
      <c r="G1435" s="2">
        <v>7210.43</v>
      </c>
      <c r="H1435" s="2">
        <v>9.4500200000000003</v>
      </c>
    </row>
    <row r="1436" spans="1:8" x14ac:dyDescent="0.25">
      <c r="A1436" s="2">
        <v>11307.4</v>
      </c>
      <c r="B1436" s="2">
        <v>2.2593100000000001E-2</v>
      </c>
      <c r="C1436" s="2">
        <v>4.6991399999999999</v>
      </c>
      <c r="D1436" s="2">
        <v>10</v>
      </c>
      <c r="E1436" s="2">
        <v>1</v>
      </c>
      <c r="F1436" s="2">
        <v>2385.79</v>
      </c>
      <c r="G1436" s="2">
        <v>7208.26</v>
      </c>
      <c r="H1436" s="2">
        <v>9.4278499999999994</v>
      </c>
    </row>
    <row r="1437" spans="1:8" x14ac:dyDescent="0.25">
      <c r="A1437" s="2">
        <v>11242.9</v>
      </c>
      <c r="B1437" s="2">
        <v>2.2539400000000001E-2</v>
      </c>
      <c r="C1437" s="2">
        <v>4.7001600000000003</v>
      </c>
      <c r="D1437" s="2">
        <v>10</v>
      </c>
      <c r="E1437" s="2">
        <v>1</v>
      </c>
      <c r="F1437" s="2">
        <v>2385.79</v>
      </c>
      <c r="G1437" s="2">
        <v>7216.02</v>
      </c>
      <c r="H1437" s="2">
        <v>9.4053799999999992</v>
      </c>
    </row>
    <row r="1438" spans="1:8" x14ac:dyDescent="0.25">
      <c r="A1438" s="2">
        <v>11186.6</v>
      </c>
      <c r="B1438" s="2">
        <v>2.24823E-2</v>
      </c>
      <c r="C1438" s="2">
        <v>4.7011799999999999</v>
      </c>
      <c r="D1438" s="2">
        <v>10</v>
      </c>
      <c r="E1438" s="2">
        <v>1</v>
      </c>
      <c r="F1438" s="2">
        <v>2385.79</v>
      </c>
      <c r="G1438" s="2">
        <v>7123.43</v>
      </c>
      <c r="H1438" s="2">
        <v>9.3814799999999998</v>
      </c>
    </row>
    <row r="1439" spans="1:8" x14ac:dyDescent="0.25">
      <c r="A1439" s="2">
        <v>11128.9</v>
      </c>
      <c r="B1439" s="2">
        <v>2.2425E-2</v>
      </c>
      <c r="C1439" s="2">
        <v>4.70221</v>
      </c>
      <c r="D1439" s="2">
        <v>10</v>
      </c>
      <c r="E1439" s="2">
        <v>1</v>
      </c>
      <c r="F1439" s="2">
        <v>2385.79</v>
      </c>
      <c r="G1439" s="2">
        <v>7058.39</v>
      </c>
      <c r="H1439" s="2">
        <v>9.3574699999999993</v>
      </c>
    </row>
    <row r="1440" spans="1:8" x14ac:dyDescent="0.25">
      <c r="A1440" s="2">
        <v>11062</v>
      </c>
      <c r="B1440" s="2">
        <v>2.2369E-2</v>
      </c>
      <c r="C1440" s="2">
        <v>4.7032299999999996</v>
      </c>
      <c r="D1440" s="2">
        <v>10</v>
      </c>
      <c r="E1440" s="2">
        <v>1</v>
      </c>
      <c r="F1440" s="2">
        <v>2385.79</v>
      </c>
      <c r="G1440" s="2">
        <v>7086.44</v>
      </c>
      <c r="H1440" s="2">
        <v>9.3340099999999993</v>
      </c>
    </row>
    <row r="1441" spans="1:8" x14ac:dyDescent="0.25">
      <c r="A1441" s="2">
        <v>10999.4</v>
      </c>
      <c r="B1441" s="2">
        <v>2.2310400000000001E-2</v>
      </c>
      <c r="C1441" s="2">
        <v>4.7042599999999997</v>
      </c>
      <c r="D1441" s="2">
        <v>10</v>
      </c>
      <c r="E1441" s="2">
        <v>1</v>
      </c>
      <c r="F1441" s="2">
        <v>2385.79</v>
      </c>
      <c r="G1441" s="2">
        <v>7034.96</v>
      </c>
      <c r="H1441" s="2">
        <v>9.3094800000000006</v>
      </c>
    </row>
    <row r="1442" spans="1:8" x14ac:dyDescent="0.25">
      <c r="A1442" s="2">
        <v>10941.7</v>
      </c>
      <c r="B1442" s="2">
        <v>2.22498E-2</v>
      </c>
      <c r="C1442" s="2">
        <v>4.7052800000000001</v>
      </c>
      <c r="D1442" s="2">
        <v>10</v>
      </c>
      <c r="E1442" s="2">
        <v>1</v>
      </c>
      <c r="F1442" s="2">
        <v>2385.79</v>
      </c>
      <c r="G1442" s="2">
        <v>6935.04</v>
      </c>
      <c r="H1442" s="2">
        <v>9.2841400000000007</v>
      </c>
    </row>
    <row r="1443" spans="1:8" x14ac:dyDescent="0.25">
      <c r="A1443" s="2">
        <v>10875.5</v>
      </c>
      <c r="B1443" s="2">
        <v>2.21909E-2</v>
      </c>
      <c r="C1443" s="2">
        <v>4.7062999999999997</v>
      </c>
      <c r="D1443" s="2">
        <v>10</v>
      </c>
      <c r="E1443" s="2">
        <v>1</v>
      </c>
      <c r="F1443" s="2">
        <v>2385.79</v>
      </c>
      <c r="G1443" s="2">
        <v>6932.22</v>
      </c>
      <c r="H1443" s="2">
        <v>9.2594499999999993</v>
      </c>
    </row>
    <row r="1444" spans="1:8" x14ac:dyDescent="0.25">
      <c r="A1444" s="2">
        <v>10806.7</v>
      </c>
      <c r="B1444" s="2">
        <v>2.21313E-2</v>
      </c>
      <c r="C1444" s="2">
        <v>4.7073299999999998</v>
      </c>
      <c r="D1444" s="2">
        <v>10</v>
      </c>
      <c r="E1444" s="2">
        <v>1</v>
      </c>
      <c r="F1444" s="2">
        <v>2385.79</v>
      </c>
      <c r="G1444" s="2">
        <v>6935.84</v>
      </c>
      <c r="H1444" s="2">
        <v>9.2345100000000002</v>
      </c>
    </row>
    <row r="1445" spans="1:8" x14ac:dyDescent="0.25">
      <c r="A1445" s="2">
        <v>10746.3</v>
      </c>
      <c r="B1445" s="2">
        <v>2.2068500000000001E-2</v>
      </c>
      <c r="C1445" s="2">
        <v>4.7083500000000003</v>
      </c>
      <c r="D1445" s="2">
        <v>10</v>
      </c>
      <c r="E1445" s="2">
        <v>1</v>
      </c>
      <c r="F1445" s="2">
        <v>2385.79</v>
      </c>
      <c r="G1445" s="2">
        <v>6840.94</v>
      </c>
      <c r="H1445" s="2">
        <v>9.2082099999999993</v>
      </c>
    </row>
    <row r="1446" spans="1:8" x14ac:dyDescent="0.25">
      <c r="A1446" s="2">
        <v>10684.1</v>
      </c>
      <c r="B1446" s="2">
        <v>2.2005500000000001E-2</v>
      </c>
      <c r="C1446" s="2">
        <v>4.7093800000000003</v>
      </c>
      <c r="D1446" s="2">
        <v>10</v>
      </c>
      <c r="E1446" s="2">
        <v>1</v>
      </c>
      <c r="F1446" s="2">
        <v>2385.79</v>
      </c>
      <c r="G1446" s="2">
        <v>6783.2</v>
      </c>
      <c r="H1446" s="2">
        <v>9.1818299999999997</v>
      </c>
    </row>
    <row r="1447" spans="1:8" x14ac:dyDescent="0.25">
      <c r="A1447" s="2">
        <v>10614.6</v>
      </c>
      <c r="B1447" s="2">
        <v>2.1943399999999998E-2</v>
      </c>
      <c r="C1447" s="2">
        <v>4.7103999999999999</v>
      </c>
      <c r="D1447" s="2">
        <v>10</v>
      </c>
      <c r="E1447" s="2">
        <v>1</v>
      </c>
      <c r="F1447" s="2">
        <v>2385.79</v>
      </c>
      <c r="G1447" s="2">
        <v>6803.07</v>
      </c>
      <c r="H1447" s="2">
        <v>9.1558299999999999</v>
      </c>
    </row>
    <row r="1448" spans="1:8" x14ac:dyDescent="0.25">
      <c r="A1448" s="2">
        <v>10549.7</v>
      </c>
      <c r="B1448" s="2">
        <v>2.1878600000000002E-2</v>
      </c>
      <c r="C1448" s="2">
        <v>4.7114200000000004</v>
      </c>
      <c r="D1448" s="2">
        <v>10</v>
      </c>
      <c r="E1448" s="2">
        <v>1</v>
      </c>
      <c r="F1448" s="2">
        <v>2385.79</v>
      </c>
      <c r="G1448" s="2">
        <v>6749.94</v>
      </c>
      <c r="H1448" s="2">
        <v>9.1286900000000006</v>
      </c>
    </row>
    <row r="1449" spans="1:8" x14ac:dyDescent="0.25">
      <c r="A1449" s="2">
        <v>10489.3</v>
      </c>
      <c r="B1449" s="2">
        <v>2.18117E-2</v>
      </c>
      <c r="C1449" s="2">
        <v>4.7124499999999996</v>
      </c>
      <c r="D1449" s="2">
        <v>10</v>
      </c>
      <c r="E1449" s="2">
        <v>1</v>
      </c>
      <c r="F1449" s="2">
        <v>2385.79</v>
      </c>
      <c r="G1449" s="2">
        <v>6647.28</v>
      </c>
      <c r="H1449" s="2">
        <v>9.1006999999999998</v>
      </c>
    </row>
    <row r="1450" spans="1:8" x14ac:dyDescent="0.25">
      <c r="A1450" s="2">
        <v>10420.6</v>
      </c>
      <c r="B1450" s="2">
        <v>2.1746399999999999E-2</v>
      </c>
      <c r="C1450" s="2">
        <v>4.71347</v>
      </c>
      <c r="D1450" s="2">
        <v>10</v>
      </c>
      <c r="E1450" s="2">
        <v>1</v>
      </c>
      <c r="F1450" s="2">
        <v>2385.79</v>
      </c>
      <c r="G1450" s="2">
        <v>6645.65</v>
      </c>
      <c r="H1450" s="2">
        <v>9.0733700000000006</v>
      </c>
    </row>
    <row r="1451" spans="1:8" x14ac:dyDescent="0.25">
      <c r="A1451" s="2">
        <v>10349.4</v>
      </c>
      <c r="B1451" s="2">
        <v>2.1680399999999999E-2</v>
      </c>
      <c r="C1451" s="2">
        <v>4.7145000000000001</v>
      </c>
      <c r="D1451" s="2">
        <v>10</v>
      </c>
      <c r="E1451" s="2">
        <v>1</v>
      </c>
      <c r="F1451" s="2">
        <v>2385.79</v>
      </c>
      <c r="G1451" s="2">
        <v>6638.43</v>
      </c>
      <c r="H1451" s="2">
        <v>9.0457099999999997</v>
      </c>
    </row>
    <row r="1452" spans="1:8" x14ac:dyDescent="0.25">
      <c r="A1452" s="2">
        <v>10285.799999999999</v>
      </c>
      <c r="B1452" s="2">
        <v>2.1611399999999999E-2</v>
      </c>
      <c r="C1452" s="2">
        <v>4.7155199999999997</v>
      </c>
      <c r="D1452" s="2">
        <v>10</v>
      </c>
      <c r="E1452" s="2">
        <v>1</v>
      </c>
      <c r="F1452" s="2">
        <v>2385.79</v>
      </c>
      <c r="G1452" s="2">
        <v>6548.7</v>
      </c>
      <c r="H1452" s="2">
        <v>9.0168300000000006</v>
      </c>
    </row>
    <row r="1453" spans="1:8" x14ac:dyDescent="0.25">
      <c r="A1453" s="2">
        <v>10220.1</v>
      </c>
      <c r="B1453" s="2">
        <v>2.15423E-2</v>
      </c>
      <c r="C1453" s="2">
        <v>4.7165400000000002</v>
      </c>
      <c r="D1453" s="2">
        <v>10</v>
      </c>
      <c r="E1453" s="2">
        <v>1</v>
      </c>
      <c r="F1453" s="2">
        <v>2385.79</v>
      </c>
      <c r="G1453" s="2">
        <v>6487.91</v>
      </c>
      <c r="H1453" s="2">
        <v>8.9878800000000005</v>
      </c>
    </row>
    <row r="1454" spans="1:8" x14ac:dyDescent="0.25">
      <c r="A1454" s="2">
        <v>10147.5</v>
      </c>
      <c r="B1454" s="2">
        <v>2.1474E-2</v>
      </c>
      <c r="C1454" s="2">
        <v>4.7175700000000003</v>
      </c>
      <c r="D1454" s="2">
        <v>10</v>
      </c>
      <c r="E1454" s="2">
        <v>1</v>
      </c>
      <c r="F1454" s="2">
        <v>2385.79</v>
      </c>
      <c r="G1454" s="2">
        <v>6508.5</v>
      </c>
      <c r="H1454" s="2">
        <v>8.9592799999999997</v>
      </c>
    </row>
    <row r="1455" spans="1:8" x14ac:dyDescent="0.25">
      <c r="A1455" s="2">
        <v>10080</v>
      </c>
      <c r="B1455" s="2">
        <v>2.14028E-2</v>
      </c>
      <c r="C1455" s="2">
        <v>4.7185899999999998</v>
      </c>
      <c r="D1455" s="2">
        <v>10</v>
      </c>
      <c r="E1455" s="2">
        <v>1</v>
      </c>
      <c r="F1455" s="2">
        <v>2385.79</v>
      </c>
      <c r="G1455" s="2">
        <v>6453.17</v>
      </c>
      <c r="H1455" s="2">
        <v>8.9294799999999999</v>
      </c>
    </row>
    <row r="1456" spans="1:8" x14ac:dyDescent="0.25">
      <c r="A1456" s="2">
        <v>10017.4</v>
      </c>
      <c r="B1456" s="2">
        <v>2.1329500000000001E-2</v>
      </c>
      <c r="C1456" s="2">
        <v>4.7196199999999999</v>
      </c>
      <c r="D1456" s="2">
        <v>10</v>
      </c>
      <c r="E1456" s="2">
        <v>1</v>
      </c>
      <c r="F1456" s="2">
        <v>2385.79</v>
      </c>
      <c r="G1456" s="2">
        <v>6350.53</v>
      </c>
      <c r="H1456" s="2">
        <v>8.8987599999999993</v>
      </c>
    </row>
    <row r="1457" spans="1:8" x14ac:dyDescent="0.25">
      <c r="A1457" s="2">
        <v>9947.02</v>
      </c>
      <c r="B1457" s="2">
        <v>2.1257399999999999E-2</v>
      </c>
      <c r="C1457" s="2">
        <v>4.7206400000000004</v>
      </c>
      <c r="D1457" s="2">
        <v>10</v>
      </c>
      <c r="E1457" s="2">
        <v>1</v>
      </c>
      <c r="F1457" s="2">
        <v>2385.79</v>
      </c>
      <c r="G1457" s="2">
        <v>6344.9</v>
      </c>
      <c r="H1457" s="2">
        <v>8.8686000000000007</v>
      </c>
    </row>
    <row r="1458" spans="1:8" x14ac:dyDescent="0.25">
      <c r="A1458" s="2">
        <v>9874.0499999999993</v>
      </c>
      <c r="B1458" s="2">
        <v>2.1184600000000001E-2</v>
      </c>
      <c r="C1458" s="2">
        <v>4.72166</v>
      </c>
      <c r="D1458" s="2">
        <v>10</v>
      </c>
      <c r="E1458" s="2">
        <v>1</v>
      </c>
      <c r="F1458" s="2">
        <v>2385.79</v>
      </c>
      <c r="G1458" s="2">
        <v>6335.8</v>
      </c>
      <c r="H1458" s="2">
        <v>8.8381000000000007</v>
      </c>
    </row>
    <row r="1459" spans="1:8" x14ac:dyDescent="0.25">
      <c r="A1459" s="2">
        <v>9808.15</v>
      </c>
      <c r="B1459" s="2">
        <v>2.11088E-2</v>
      </c>
      <c r="C1459" s="2">
        <v>4.7226900000000001</v>
      </c>
      <c r="D1459" s="2">
        <v>10</v>
      </c>
      <c r="E1459" s="2">
        <v>1</v>
      </c>
      <c r="F1459" s="2">
        <v>2385.79</v>
      </c>
      <c r="G1459" s="2">
        <v>6238.06</v>
      </c>
      <c r="H1459" s="2">
        <v>8.8063800000000008</v>
      </c>
    </row>
    <row r="1460" spans="1:8" x14ac:dyDescent="0.25">
      <c r="A1460" s="2">
        <v>9739.4</v>
      </c>
      <c r="B1460" s="2">
        <v>2.1033300000000001E-2</v>
      </c>
      <c r="C1460" s="2">
        <v>4.7237099999999996</v>
      </c>
      <c r="D1460" s="2">
        <v>10</v>
      </c>
      <c r="E1460" s="2">
        <v>1</v>
      </c>
      <c r="F1460" s="2">
        <v>2385.79</v>
      </c>
      <c r="G1460" s="2">
        <v>6180.73</v>
      </c>
      <c r="H1460" s="2">
        <v>8.7747499999999992</v>
      </c>
    </row>
    <row r="1461" spans="1:8" x14ac:dyDescent="0.25">
      <c r="A1461" s="2">
        <v>9663.25</v>
      </c>
      <c r="B1461" s="2">
        <v>2.09587E-2</v>
      </c>
      <c r="C1461" s="2">
        <v>4.7247399999999997</v>
      </c>
      <c r="D1461" s="2">
        <v>10</v>
      </c>
      <c r="E1461" s="2">
        <v>1</v>
      </c>
      <c r="F1461" s="2">
        <v>2385.79</v>
      </c>
      <c r="G1461" s="2">
        <v>6200.05</v>
      </c>
      <c r="H1461" s="2">
        <v>8.7435100000000006</v>
      </c>
    </row>
    <row r="1462" spans="1:8" x14ac:dyDescent="0.25">
      <c r="A1462" s="2">
        <v>9592.6</v>
      </c>
      <c r="B1462" s="2">
        <v>2.0881299999999998E-2</v>
      </c>
      <c r="C1462" s="2">
        <v>4.7257600000000002</v>
      </c>
      <c r="D1462" s="2">
        <v>10</v>
      </c>
      <c r="E1462" s="2">
        <v>1</v>
      </c>
      <c r="F1462" s="2">
        <v>2385.79</v>
      </c>
      <c r="G1462" s="2">
        <v>6137.74</v>
      </c>
      <c r="H1462" s="2">
        <v>8.7110900000000004</v>
      </c>
    </row>
    <row r="1463" spans="1:8" x14ac:dyDescent="0.25">
      <c r="A1463" s="2">
        <v>9526.51</v>
      </c>
      <c r="B1463" s="2">
        <v>2.0802000000000001E-2</v>
      </c>
      <c r="C1463" s="2">
        <v>4.7267799999999998</v>
      </c>
      <c r="D1463" s="2">
        <v>10</v>
      </c>
      <c r="E1463" s="2">
        <v>1</v>
      </c>
      <c r="F1463" s="2">
        <v>2385.79</v>
      </c>
      <c r="G1463" s="2">
        <v>6038.86</v>
      </c>
      <c r="H1463" s="2">
        <v>8.6778700000000004</v>
      </c>
    </row>
    <row r="1464" spans="1:8" x14ac:dyDescent="0.25">
      <c r="A1464" s="2">
        <v>9452.58</v>
      </c>
      <c r="B1464" s="2">
        <v>2.07239E-2</v>
      </c>
      <c r="C1464" s="2">
        <v>4.7278099999999998</v>
      </c>
      <c r="D1464" s="2">
        <v>10</v>
      </c>
      <c r="E1464" s="2">
        <v>1</v>
      </c>
      <c r="F1464" s="2">
        <v>2385.79</v>
      </c>
      <c r="G1464" s="2">
        <v>6033.52</v>
      </c>
      <c r="H1464" s="2">
        <v>8.6451899999999995</v>
      </c>
    </row>
    <row r="1465" spans="1:8" x14ac:dyDescent="0.25">
      <c r="A1465" s="2">
        <v>9377.2199999999993</v>
      </c>
      <c r="B1465" s="2">
        <v>2.0644900000000001E-2</v>
      </c>
      <c r="C1465" s="2">
        <v>4.7288300000000003</v>
      </c>
      <c r="D1465" s="2">
        <v>10</v>
      </c>
      <c r="E1465" s="2">
        <v>1</v>
      </c>
      <c r="F1465" s="2">
        <v>2385.79</v>
      </c>
      <c r="G1465" s="2">
        <v>6018.66</v>
      </c>
      <c r="H1465" s="2">
        <v>8.6120900000000002</v>
      </c>
    </row>
    <row r="1466" spans="1:8" x14ac:dyDescent="0.25">
      <c r="A1466" s="2">
        <v>9308.86</v>
      </c>
      <c r="B1466" s="2">
        <v>2.0563000000000001E-2</v>
      </c>
      <c r="C1466" s="2">
        <v>4.7298600000000004</v>
      </c>
      <c r="D1466" s="2">
        <v>10</v>
      </c>
      <c r="E1466" s="2">
        <v>1</v>
      </c>
      <c r="F1466" s="2">
        <v>2385.79</v>
      </c>
      <c r="G1466" s="2">
        <v>5919.05</v>
      </c>
      <c r="H1466" s="2">
        <v>8.5777900000000002</v>
      </c>
    </row>
    <row r="1467" spans="1:8" x14ac:dyDescent="0.25">
      <c r="A1467" s="2">
        <v>9237.41</v>
      </c>
      <c r="B1467" s="2">
        <v>2.0481300000000001E-2</v>
      </c>
      <c r="C1467" s="2">
        <v>4.73088</v>
      </c>
      <c r="D1467" s="2">
        <v>10</v>
      </c>
      <c r="E1467" s="2">
        <v>1</v>
      </c>
      <c r="F1467" s="2">
        <v>2385.79</v>
      </c>
      <c r="G1467" s="2">
        <v>5862.72</v>
      </c>
      <c r="H1467" s="2">
        <v>8.5435999999999996</v>
      </c>
    </row>
    <row r="1468" spans="1:8" x14ac:dyDescent="0.25">
      <c r="A1468" s="2">
        <v>9158.75</v>
      </c>
      <c r="B1468" s="2">
        <v>2.0400499999999998E-2</v>
      </c>
      <c r="C1468" s="2">
        <v>4.7319000000000004</v>
      </c>
      <c r="D1468" s="2">
        <v>10</v>
      </c>
      <c r="E1468" s="2">
        <v>1</v>
      </c>
      <c r="F1468" s="2">
        <v>2385.79</v>
      </c>
      <c r="G1468" s="2">
        <v>5877.65</v>
      </c>
      <c r="H1468" s="2">
        <v>8.5097799999999992</v>
      </c>
    </row>
    <row r="1469" spans="1:8" x14ac:dyDescent="0.25">
      <c r="A1469" s="2">
        <v>9085.64</v>
      </c>
      <c r="B1469" s="2">
        <v>2.0317000000000002E-2</v>
      </c>
      <c r="C1469" s="2">
        <v>4.7329299999999996</v>
      </c>
      <c r="D1469" s="2">
        <v>10</v>
      </c>
      <c r="E1469" s="2">
        <v>1</v>
      </c>
      <c r="F1469" s="2">
        <v>2385.79</v>
      </c>
      <c r="G1469" s="2">
        <v>5812.91</v>
      </c>
      <c r="H1469" s="2">
        <v>8.4747900000000005</v>
      </c>
    </row>
    <row r="1470" spans="1:8" x14ac:dyDescent="0.25">
      <c r="A1470" s="2">
        <v>9016.65</v>
      </c>
      <c r="B1470" s="2">
        <v>2.0231699999999998E-2</v>
      </c>
      <c r="C1470" s="2">
        <v>4.7339500000000001</v>
      </c>
      <c r="D1470" s="2">
        <v>10</v>
      </c>
      <c r="E1470" s="2">
        <v>1</v>
      </c>
      <c r="F1470" s="2">
        <v>2385.79</v>
      </c>
      <c r="G1470" s="2">
        <v>5716</v>
      </c>
      <c r="H1470" s="2">
        <v>8.4390699999999992</v>
      </c>
    </row>
    <row r="1471" spans="1:8" x14ac:dyDescent="0.25">
      <c r="A1471" s="2">
        <v>8940.16</v>
      </c>
      <c r="B1471" s="2">
        <v>2.0147600000000002E-2</v>
      </c>
      <c r="C1471" s="2">
        <v>4.7349800000000002</v>
      </c>
      <c r="D1471" s="2">
        <v>10</v>
      </c>
      <c r="E1471" s="2">
        <v>1</v>
      </c>
      <c r="F1471" s="2">
        <v>2385.79</v>
      </c>
      <c r="G1471" s="2">
        <v>5709.09</v>
      </c>
      <c r="H1471" s="2">
        <v>8.4038400000000006</v>
      </c>
    </row>
    <row r="1472" spans="1:8" x14ac:dyDescent="0.25">
      <c r="A1472" s="2">
        <v>8862.83</v>
      </c>
      <c r="B1472" s="2">
        <v>2.0062300000000002E-2</v>
      </c>
      <c r="C1472" s="2">
        <v>4.7359999999999998</v>
      </c>
      <c r="D1472" s="2">
        <v>10</v>
      </c>
      <c r="E1472" s="2">
        <v>1</v>
      </c>
      <c r="F1472" s="2">
        <v>2385.79</v>
      </c>
      <c r="G1472" s="2">
        <v>5694.57</v>
      </c>
      <c r="H1472" s="2">
        <v>8.3681400000000004</v>
      </c>
    </row>
    <row r="1473" spans="1:8" x14ac:dyDescent="0.25">
      <c r="A1473" s="2">
        <v>8792.84</v>
      </c>
      <c r="B1473" s="2">
        <v>1.9973999999999999E-2</v>
      </c>
      <c r="C1473" s="2">
        <v>4.7370200000000002</v>
      </c>
      <c r="D1473" s="2">
        <v>10</v>
      </c>
      <c r="E1473" s="2">
        <v>1</v>
      </c>
      <c r="F1473" s="2">
        <v>2385.79</v>
      </c>
      <c r="G1473" s="2">
        <v>5586.15</v>
      </c>
      <c r="H1473" s="2">
        <v>8.3311600000000006</v>
      </c>
    </row>
    <row r="1474" spans="1:8" x14ac:dyDescent="0.25">
      <c r="A1474" s="2">
        <v>8718.92</v>
      </c>
      <c r="B1474" s="2">
        <v>1.98862E-2</v>
      </c>
      <c r="C1474" s="2">
        <v>4.7380500000000003</v>
      </c>
      <c r="D1474" s="2">
        <v>10</v>
      </c>
      <c r="E1474" s="2">
        <v>1</v>
      </c>
      <c r="F1474" s="2">
        <v>2385.79</v>
      </c>
      <c r="G1474" s="2">
        <v>5530.91</v>
      </c>
      <c r="H1474" s="2">
        <v>8.2943899999999999</v>
      </c>
    </row>
    <row r="1475" spans="1:8" x14ac:dyDescent="0.25">
      <c r="A1475" s="2">
        <v>8637.41</v>
      </c>
      <c r="B1475" s="2">
        <v>1.9799400000000002E-2</v>
      </c>
      <c r="C1475" s="2">
        <v>4.7390699999999999</v>
      </c>
      <c r="D1475" s="2">
        <v>10</v>
      </c>
      <c r="E1475" s="2">
        <v>1</v>
      </c>
      <c r="F1475" s="2">
        <v>2385.79</v>
      </c>
      <c r="G1475" s="2">
        <v>5541.34</v>
      </c>
      <c r="H1475" s="2">
        <v>8.2580500000000008</v>
      </c>
    </row>
    <row r="1476" spans="1:8" x14ac:dyDescent="0.25">
      <c r="A1476" s="2">
        <v>8561.19</v>
      </c>
      <c r="B1476" s="2">
        <v>1.9710200000000001E-2</v>
      </c>
      <c r="C1476" s="2">
        <v>4.7401</v>
      </c>
      <c r="D1476" s="2">
        <v>10</v>
      </c>
      <c r="E1476" s="2">
        <v>1</v>
      </c>
      <c r="F1476" s="2">
        <v>2385.79</v>
      </c>
      <c r="G1476" s="2">
        <v>5471.8</v>
      </c>
      <c r="H1476" s="2">
        <v>8.2206700000000001</v>
      </c>
    </row>
    <row r="1477" spans="1:8" x14ac:dyDescent="0.25">
      <c r="A1477" s="2">
        <v>8487.9599999999991</v>
      </c>
      <c r="B1477" s="2">
        <v>1.9619600000000001E-2</v>
      </c>
      <c r="C1477" s="2">
        <v>4.7411199999999996</v>
      </c>
      <c r="D1477" s="2">
        <v>10</v>
      </c>
      <c r="E1477" s="2">
        <v>1</v>
      </c>
      <c r="F1477" s="2">
        <v>2385.79</v>
      </c>
      <c r="G1477" s="2">
        <v>5377.41</v>
      </c>
      <c r="H1477" s="2">
        <v>8.1827400000000008</v>
      </c>
    </row>
    <row r="1478" spans="1:8" x14ac:dyDescent="0.25">
      <c r="A1478" s="2">
        <v>8407.3700000000008</v>
      </c>
      <c r="B1478" s="2">
        <v>1.95303E-2</v>
      </c>
      <c r="C1478" s="2">
        <v>4.74214</v>
      </c>
      <c r="D1478" s="2">
        <v>10</v>
      </c>
      <c r="E1478" s="2">
        <v>1</v>
      </c>
      <c r="F1478" s="2">
        <v>2385.79</v>
      </c>
      <c r="G1478" s="2">
        <v>5371.43</v>
      </c>
      <c r="H1478" s="2">
        <v>8.1453600000000002</v>
      </c>
    </row>
    <row r="1479" spans="1:8" x14ac:dyDescent="0.25">
      <c r="A1479" s="2">
        <v>8326.7099999999991</v>
      </c>
      <c r="B1479" s="2">
        <v>1.94399E-2</v>
      </c>
      <c r="C1479" s="2">
        <v>4.7431700000000001</v>
      </c>
      <c r="D1479" s="2">
        <v>10</v>
      </c>
      <c r="E1479" s="2">
        <v>1</v>
      </c>
      <c r="F1479" s="2">
        <v>2385.79</v>
      </c>
      <c r="G1479" s="2">
        <v>5352.77</v>
      </c>
      <c r="H1479" s="2">
        <v>8.1074800000000007</v>
      </c>
    </row>
    <row r="1480" spans="1:8" x14ac:dyDescent="0.25">
      <c r="A1480" s="2">
        <v>8253.85</v>
      </c>
      <c r="B1480" s="2">
        <v>1.93464E-2</v>
      </c>
      <c r="C1480" s="2">
        <v>4.7441899999999997</v>
      </c>
      <c r="D1480" s="2">
        <v>10</v>
      </c>
      <c r="E1480" s="2">
        <v>1</v>
      </c>
      <c r="F1480" s="2">
        <v>2385.79</v>
      </c>
      <c r="G1480" s="2">
        <v>5246.77</v>
      </c>
      <c r="H1480" s="2">
        <v>8.0683199999999999</v>
      </c>
    </row>
    <row r="1481" spans="1:8" x14ac:dyDescent="0.25">
      <c r="A1481" s="2">
        <v>8177.62</v>
      </c>
      <c r="B1481" s="2">
        <v>1.9253099999999999E-2</v>
      </c>
      <c r="C1481" s="2">
        <v>4.7452199999999998</v>
      </c>
      <c r="D1481" s="2">
        <v>10</v>
      </c>
      <c r="E1481" s="2">
        <v>1</v>
      </c>
      <c r="F1481" s="2">
        <v>2385.79</v>
      </c>
      <c r="G1481" s="2">
        <v>5193.6899999999996</v>
      </c>
      <c r="H1481" s="2">
        <v>8.0292700000000004</v>
      </c>
    </row>
    <row r="1482" spans="1:8" x14ac:dyDescent="0.25">
      <c r="A1482" s="2">
        <v>8095.38</v>
      </c>
      <c r="B1482" s="2">
        <v>1.91605E-2</v>
      </c>
      <c r="C1482" s="2">
        <v>4.7462400000000002</v>
      </c>
      <c r="D1482" s="2">
        <v>10</v>
      </c>
      <c r="E1482" s="2">
        <v>1</v>
      </c>
      <c r="F1482" s="2">
        <v>2385.79</v>
      </c>
      <c r="G1482" s="2">
        <v>5195.87</v>
      </c>
      <c r="H1482" s="2">
        <v>7.9904599999999997</v>
      </c>
    </row>
    <row r="1483" spans="1:8" x14ac:dyDescent="0.25">
      <c r="A1483" s="2">
        <v>8017.71</v>
      </c>
      <c r="B1483" s="2">
        <v>1.90653E-2</v>
      </c>
      <c r="C1483" s="2">
        <v>4.7472599999999998</v>
      </c>
      <c r="D1483" s="2">
        <v>10</v>
      </c>
      <c r="E1483" s="2">
        <v>1</v>
      </c>
      <c r="F1483" s="2">
        <v>2385.79</v>
      </c>
      <c r="G1483" s="2">
        <v>5123.1000000000004</v>
      </c>
      <c r="H1483" s="2">
        <v>7.9506100000000002</v>
      </c>
    </row>
    <row r="1484" spans="1:8" x14ac:dyDescent="0.25">
      <c r="A1484" s="2">
        <v>7942.29</v>
      </c>
      <c r="B1484" s="2">
        <v>1.8969E-2</v>
      </c>
      <c r="C1484" s="2">
        <v>4.7482899999999999</v>
      </c>
      <c r="D1484" s="2">
        <v>10</v>
      </c>
      <c r="E1484" s="2">
        <v>1</v>
      </c>
      <c r="F1484" s="2">
        <v>2385.79</v>
      </c>
      <c r="G1484" s="2">
        <v>5028.17</v>
      </c>
      <c r="H1484" s="2">
        <v>7.9102899999999998</v>
      </c>
    </row>
    <row r="1485" spans="1:8" x14ac:dyDescent="0.25">
      <c r="A1485" s="2">
        <v>7859.35</v>
      </c>
      <c r="B1485" s="2">
        <v>1.8874200000000001E-2</v>
      </c>
      <c r="C1485" s="2">
        <v>4.7493100000000004</v>
      </c>
      <c r="D1485" s="2">
        <v>10</v>
      </c>
      <c r="E1485" s="2">
        <v>1</v>
      </c>
      <c r="F1485" s="2">
        <v>2385.79</v>
      </c>
      <c r="G1485" s="2">
        <v>5021.88</v>
      </c>
      <c r="H1485" s="2">
        <v>7.8705699999999998</v>
      </c>
    </row>
    <row r="1486" spans="1:8" x14ac:dyDescent="0.25">
      <c r="A1486" s="2">
        <v>7776.19</v>
      </c>
      <c r="B1486" s="2">
        <v>1.8778199999999998E-2</v>
      </c>
      <c r="C1486" s="2">
        <v>4.7503399999999996</v>
      </c>
      <c r="D1486" s="2">
        <v>10</v>
      </c>
      <c r="E1486" s="2">
        <v>1</v>
      </c>
      <c r="F1486" s="2">
        <v>2385.79</v>
      </c>
      <c r="G1486" s="2">
        <v>4996.57</v>
      </c>
      <c r="H1486" s="2">
        <v>7.8303700000000003</v>
      </c>
    </row>
    <row r="1487" spans="1:8" x14ac:dyDescent="0.25">
      <c r="A1487" s="2">
        <v>7699.94</v>
      </c>
      <c r="B1487" s="2">
        <v>1.8679500000000002E-2</v>
      </c>
      <c r="C1487" s="2">
        <v>4.75136</v>
      </c>
      <c r="D1487" s="2">
        <v>10</v>
      </c>
      <c r="E1487" s="2">
        <v>1</v>
      </c>
      <c r="F1487" s="2">
        <v>2385.79</v>
      </c>
      <c r="G1487" s="2">
        <v>4900.32</v>
      </c>
      <c r="H1487" s="2">
        <v>7.7890199999999998</v>
      </c>
    </row>
    <row r="1488" spans="1:8" x14ac:dyDescent="0.25">
      <c r="A1488" s="2">
        <v>7621.95</v>
      </c>
      <c r="B1488" s="2">
        <v>1.8580699999999999E-2</v>
      </c>
      <c r="C1488" s="2">
        <v>4.7523799999999996</v>
      </c>
      <c r="D1488" s="2">
        <v>10</v>
      </c>
      <c r="E1488" s="2">
        <v>1</v>
      </c>
      <c r="F1488" s="2">
        <v>2385.79</v>
      </c>
      <c r="G1488" s="2">
        <v>4837.2700000000004</v>
      </c>
      <c r="H1488" s="2">
        <v>7.7476500000000001</v>
      </c>
    </row>
    <row r="1489" spans="1:8" x14ac:dyDescent="0.25">
      <c r="A1489" s="2">
        <v>7537.15</v>
      </c>
      <c r="B1489" s="2">
        <v>1.8482599999999998E-2</v>
      </c>
      <c r="C1489" s="2">
        <v>4.7534099999999997</v>
      </c>
      <c r="D1489" s="2">
        <v>10</v>
      </c>
      <c r="E1489" s="2">
        <v>1</v>
      </c>
      <c r="F1489" s="2">
        <v>2385.79</v>
      </c>
      <c r="G1489" s="2">
        <v>4842.34</v>
      </c>
      <c r="H1489" s="2">
        <v>7.7065700000000001</v>
      </c>
    </row>
    <row r="1490" spans="1:8" x14ac:dyDescent="0.25">
      <c r="A1490" s="2">
        <v>7457.68</v>
      </c>
      <c r="B1490" s="2">
        <v>1.83819E-2</v>
      </c>
      <c r="C1490" s="2">
        <v>4.7544300000000002</v>
      </c>
      <c r="D1490" s="2">
        <v>10</v>
      </c>
      <c r="E1490" s="2">
        <v>1</v>
      </c>
      <c r="F1490" s="2">
        <v>2385.79</v>
      </c>
      <c r="G1490" s="2">
        <v>4765.26</v>
      </c>
      <c r="H1490" s="2">
        <v>7.6644199999999998</v>
      </c>
    </row>
    <row r="1491" spans="1:8" x14ac:dyDescent="0.25">
      <c r="A1491" s="2">
        <v>7380.23</v>
      </c>
      <c r="B1491" s="2">
        <v>1.82802E-2</v>
      </c>
      <c r="C1491" s="2">
        <v>4.7554600000000002</v>
      </c>
      <c r="D1491" s="2">
        <v>10</v>
      </c>
      <c r="E1491" s="2">
        <v>1</v>
      </c>
      <c r="F1491" s="2">
        <v>2385.79</v>
      </c>
      <c r="G1491" s="2">
        <v>4671.1499999999996</v>
      </c>
      <c r="H1491" s="2">
        <v>7.62181</v>
      </c>
    </row>
    <row r="1492" spans="1:8" x14ac:dyDescent="0.25">
      <c r="A1492" s="2">
        <v>7295.24</v>
      </c>
      <c r="B1492" s="2">
        <v>1.8179899999999999E-2</v>
      </c>
      <c r="C1492" s="2">
        <v>4.7564799999999998</v>
      </c>
      <c r="D1492" s="2">
        <v>10</v>
      </c>
      <c r="E1492" s="2">
        <v>1</v>
      </c>
      <c r="F1492" s="2">
        <v>2385.79</v>
      </c>
      <c r="G1492" s="2">
        <v>4663.07</v>
      </c>
      <c r="H1492" s="2">
        <v>7.57979</v>
      </c>
    </row>
    <row r="1493" spans="1:8" x14ac:dyDescent="0.25">
      <c r="A1493" s="2">
        <v>7210.05</v>
      </c>
      <c r="B1493" s="2">
        <v>1.8078400000000001E-2</v>
      </c>
      <c r="C1493" s="2">
        <v>4.7575000000000003</v>
      </c>
      <c r="D1493" s="2">
        <v>10</v>
      </c>
      <c r="E1493" s="2">
        <v>1</v>
      </c>
      <c r="F1493" s="2">
        <v>2385.79</v>
      </c>
      <c r="G1493" s="2">
        <v>4632.0600000000004</v>
      </c>
      <c r="H1493" s="2">
        <v>7.5372899999999996</v>
      </c>
    </row>
    <row r="1494" spans="1:8" x14ac:dyDescent="0.25">
      <c r="A1494" s="2">
        <v>7131.6</v>
      </c>
      <c r="B1494" s="2">
        <v>1.7974400000000001E-2</v>
      </c>
      <c r="C1494" s="2">
        <v>4.7585300000000004</v>
      </c>
      <c r="D1494" s="2">
        <v>10</v>
      </c>
      <c r="E1494" s="2">
        <v>1</v>
      </c>
      <c r="F1494" s="2">
        <v>2385.79</v>
      </c>
      <c r="G1494" s="2">
        <v>4531.04</v>
      </c>
      <c r="H1494" s="2">
        <v>7.49376</v>
      </c>
    </row>
    <row r="1495" spans="1:8" x14ac:dyDescent="0.25">
      <c r="A1495" s="2">
        <v>7049.72</v>
      </c>
      <c r="B1495" s="2">
        <v>1.7870899999999999E-2</v>
      </c>
      <c r="C1495" s="2">
        <v>4.7595499999999999</v>
      </c>
      <c r="D1495" s="2">
        <v>10</v>
      </c>
      <c r="E1495" s="2">
        <v>1</v>
      </c>
      <c r="F1495" s="2">
        <v>2385.79</v>
      </c>
      <c r="G1495" s="2">
        <v>4478.63</v>
      </c>
      <c r="H1495" s="2">
        <v>7.45038</v>
      </c>
    </row>
    <row r="1496" spans="1:8" x14ac:dyDescent="0.25">
      <c r="A1496" s="2">
        <v>6962.85</v>
      </c>
      <c r="B1496" s="2">
        <v>1.7767700000000001E-2</v>
      </c>
      <c r="C1496" s="2">
        <v>4.76058</v>
      </c>
      <c r="D1496" s="2">
        <v>10</v>
      </c>
      <c r="E1496" s="2">
        <v>1</v>
      </c>
      <c r="F1496" s="2">
        <v>2385.79</v>
      </c>
      <c r="G1496" s="2">
        <v>4475.7299999999996</v>
      </c>
      <c r="H1496" s="2">
        <v>7.4071699999999998</v>
      </c>
    </row>
    <row r="1497" spans="1:8" x14ac:dyDescent="0.25">
      <c r="A1497" s="2">
        <v>6881.11</v>
      </c>
      <c r="B1497" s="2">
        <v>1.7662000000000001E-2</v>
      </c>
      <c r="C1497" s="2">
        <v>4.7615999999999996</v>
      </c>
      <c r="D1497" s="2">
        <v>10</v>
      </c>
      <c r="E1497" s="2">
        <v>1</v>
      </c>
      <c r="F1497" s="2">
        <v>2385.79</v>
      </c>
      <c r="G1497" s="2">
        <v>4400.1400000000003</v>
      </c>
      <c r="H1497" s="2">
        <v>7.3628999999999998</v>
      </c>
    </row>
    <row r="1498" spans="1:8" x14ac:dyDescent="0.25">
      <c r="A1498" s="2">
        <v>6802.04</v>
      </c>
      <c r="B1498" s="2">
        <v>1.7555100000000001E-2</v>
      </c>
      <c r="C1498" s="2">
        <v>4.7626200000000001</v>
      </c>
      <c r="D1498" s="2">
        <v>10</v>
      </c>
      <c r="E1498" s="2">
        <v>1</v>
      </c>
      <c r="F1498" s="2">
        <v>2385.79</v>
      </c>
      <c r="G1498" s="2">
        <v>4306.4799999999996</v>
      </c>
      <c r="H1498" s="2">
        <v>7.3181200000000004</v>
      </c>
    </row>
    <row r="1499" spans="1:8" x14ac:dyDescent="0.25">
      <c r="A1499" s="2">
        <v>6715.62</v>
      </c>
      <c r="B1499" s="2">
        <v>1.7449300000000001E-2</v>
      </c>
      <c r="C1499" s="2">
        <v>4.7636500000000002</v>
      </c>
      <c r="D1499" s="2">
        <v>10</v>
      </c>
      <c r="E1499" s="2">
        <v>1</v>
      </c>
      <c r="F1499" s="2">
        <v>2385.79</v>
      </c>
      <c r="G1499" s="2">
        <v>4294.13</v>
      </c>
      <c r="H1499" s="2">
        <v>7.2738399999999999</v>
      </c>
    </row>
    <row r="1500" spans="1:8" x14ac:dyDescent="0.25">
      <c r="A1500" s="2">
        <v>6629.53</v>
      </c>
      <c r="B1500" s="2">
        <v>1.73425E-2</v>
      </c>
      <c r="C1500" s="2">
        <v>4.7646699999999997</v>
      </c>
      <c r="D1500" s="2">
        <v>10</v>
      </c>
      <c r="E1500" s="2">
        <v>1</v>
      </c>
      <c r="F1500" s="2">
        <v>2385.79</v>
      </c>
      <c r="G1500" s="2">
        <v>4259.62</v>
      </c>
      <c r="H1500" s="2">
        <v>7.2290799999999997</v>
      </c>
    </row>
    <row r="1501" spans="1:8" x14ac:dyDescent="0.25">
      <c r="A1501" s="2">
        <v>6548.87</v>
      </c>
      <c r="B1501" s="2">
        <v>1.72333E-2</v>
      </c>
      <c r="C1501" s="2">
        <v>4.7656999999999998</v>
      </c>
      <c r="D1501" s="2">
        <v>10</v>
      </c>
      <c r="E1501" s="2">
        <v>1</v>
      </c>
      <c r="F1501" s="2">
        <v>2385.79</v>
      </c>
      <c r="G1501" s="2">
        <v>4157.8900000000003</v>
      </c>
      <c r="H1501" s="2">
        <v>7.1833600000000004</v>
      </c>
    </row>
    <row r="1502" spans="1:8" x14ac:dyDescent="0.25">
      <c r="A1502" s="2">
        <v>6464.85</v>
      </c>
      <c r="B1502" s="2">
        <v>1.71246E-2</v>
      </c>
      <c r="C1502" s="2">
        <v>4.7667200000000003</v>
      </c>
      <c r="D1502" s="2">
        <v>10</v>
      </c>
      <c r="E1502" s="2">
        <v>1</v>
      </c>
      <c r="F1502" s="2">
        <v>2385.79</v>
      </c>
      <c r="G1502" s="2">
        <v>4106.12</v>
      </c>
      <c r="H1502" s="2">
        <v>7.1378599999999999</v>
      </c>
    </row>
    <row r="1503" spans="1:8" x14ac:dyDescent="0.25">
      <c r="A1503" s="2">
        <v>6375.86</v>
      </c>
      <c r="B1503" s="2">
        <v>1.7016400000000001E-2</v>
      </c>
      <c r="C1503" s="2">
        <v>4.7677399999999999</v>
      </c>
      <c r="D1503" s="2">
        <v>10</v>
      </c>
      <c r="E1503" s="2">
        <v>1</v>
      </c>
      <c r="F1503" s="2">
        <v>2385.79</v>
      </c>
      <c r="G1503" s="2">
        <v>4097.08</v>
      </c>
      <c r="H1503" s="2">
        <v>7.09253</v>
      </c>
    </row>
    <row r="1504" spans="1:8" x14ac:dyDescent="0.25">
      <c r="A1504" s="2">
        <v>6291.49</v>
      </c>
      <c r="B1504" s="2">
        <v>1.6906000000000001E-2</v>
      </c>
      <c r="C1504" s="2">
        <v>4.76877</v>
      </c>
      <c r="D1504" s="2">
        <v>10</v>
      </c>
      <c r="E1504" s="2">
        <v>1</v>
      </c>
      <c r="F1504" s="2">
        <v>2385.79</v>
      </c>
      <c r="G1504" s="2">
        <v>4022</v>
      </c>
      <c r="H1504" s="2">
        <v>7.0462699999999998</v>
      </c>
    </row>
    <row r="1505" spans="1:8" x14ac:dyDescent="0.25">
      <c r="A1505" s="2">
        <v>6209.32</v>
      </c>
      <c r="B1505" s="2">
        <v>1.67945E-2</v>
      </c>
      <c r="C1505" s="2">
        <v>4.7697900000000004</v>
      </c>
      <c r="D1505" s="2">
        <v>10</v>
      </c>
      <c r="E1505" s="2">
        <v>1</v>
      </c>
      <c r="F1505" s="2">
        <v>2385.79</v>
      </c>
      <c r="G1505" s="2">
        <v>3927.48</v>
      </c>
      <c r="H1505" s="2">
        <v>6.9995799999999999</v>
      </c>
    </row>
    <row r="1506" spans="1:8" x14ac:dyDescent="0.25">
      <c r="A1506" s="2">
        <v>6120.18</v>
      </c>
      <c r="B1506" s="2">
        <v>1.6684299999999999E-2</v>
      </c>
      <c r="C1506" s="2">
        <v>4.7708199999999996</v>
      </c>
      <c r="D1506" s="2">
        <v>10</v>
      </c>
      <c r="E1506" s="2">
        <v>1</v>
      </c>
      <c r="F1506" s="2">
        <v>2385.79</v>
      </c>
      <c r="G1506" s="2">
        <v>3913.29</v>
      </c>
      <c r="H1506" s="2">
        <v>6.9534500000000001</v>
      </c>
    </row>
    <row r="1507" spans="1:8" x14ac:dyDescent="0.25">
      <c r="A1507" s="2">
        <v>6031.21</v>
      </c>
      <c r="B1507" s="2">
        <v>1.65732E-2</v>
      </c>
      <c r="C1507" s="2">
        <v>4.7718400000000001</v>
      </c>
      <c r="D1507" s="2">
        <v>10</v>
      </c>
      <c r="E1507" s="2">
        <v>1</v>
      </c>
      <c r="F1507" s="2">
        <v>2385.79</v>
      </c>
      <c r="G1507" s="2">
        <v>3874.38</v>
      </c>
      <c r="H1507" s="2">
        <v>6.9068899999999998</v>
      </c>
    </row>
    <row r="1508" spans="1:8" x14ac:dyDescent="0.25">
      <c r="A1508" s="2">
        <v>5947.72</v>
      </c>
      <c r="B1508" s="2">
        <v>1.64599E-2</v>
      </c>
      <c r="C1508" s="2">
        <v>4.7728599999999997</v>
      </c>
      <c r="D1508" s="2">
        <v>10</v>
      </c>
      <c r="E1508" s="2">
        <v>1</v>
      </c>
      <c r="F1508" s="2">
        <v>2385.79</v>
      </c>
      <c r="G1508" s="2">
        <v>3774.11</v>
      </c>
      <c r="H1508" s="2">
        <v>6.85947</v>
      </c>
    </row>
    <row r="1509" spans="1:8" x14ac:dyDescent="0.25">
      <c r="A1509" s="2">
        <v>5860.51</v>
      </c>
      <c r="B1509" s="2">
        <v>1.6347299999999999E-2</v>
      </c>
      <c r="C1509" s="2">
        <v>4.7738899999999997</v>
      </c>
      <c r="D1509" s="2">
        <v>10</v>
      </c>
      <c r="E1509" s="2">
        <v>1</v>
      </c>
      <c r="F1509" s="2">
        <v>2385.79</v>
      </c>
      <c r="G1509" s="2">
        <v>3722.32</v>
      </c>
      <c r="H1509" s="2">
        <v>6.8123100000000001</v>
      </c>
    </row>
    <row r="1510" spans="1:8" x14ac:dyDescent="0.25">
      <c r="A1510" s="2">
        <v>5769.05</v>
      </c>
      <c r="B1510" s="2">
        <v>1.6235099999999999E-2</v>
      </c>
      <c r="C1510" s="2">
        <v>4.7749100000000002</v>
      </c>
      <c r="D1510" s="2">
        <v>10</v>
      </c>
      <c r="E1510" s="2">
        <v>1</v>
      </c>
      <c r="F1510" s="2">
        <v>2385.79</v>
      </c>
      <c r="G1510" s="2">
        <v>3711.84</v>
      </c>
      <c r="H1510" s="2">
        <v>6.7652999999999999</v>
      </c>
    </row>
    <row r="1511" spans="1:8" x14ac:dyDescent="0.25">
      <c r="A1511" s="2">
        <v>5682.82</v>
      </c>
      <c r="B1511" s="2">
        <v>1.6120599999999999E-2</v>
      </c>
      <c r="C1511" s="2">
        <v>4.7759400000000003</v>
      </c>
      <c r="D1511" s="2">
        <v>10</v>
      </c>
      <c r="E1511" s="2">
        <v>1</v>
      </c>
      <c r="F1511" s="2">
        <v>2385.79</v>
      </c>
      <c r="G1511" s="2">
        <v>3632.34</v>
      </c>
      <c r="H1511" s="2">
        <v>6.7173299999999996</v>
      </c>
    </row>
    <row r="1512" spans="1:8" x14ac:dyDescent="0.25">
      <c r="A1512" s="2">
        <v>5598.43</v>
      </c>
      <c r="B1512" s="2">
        <v>1.6005100000000001E-2</v>
      </c>
      <c r="C1512" s="2">
        <v>4.7769599999999999</v>
      </c>
      <c r="D1512" s="2">
        <v>10</v>
      </c>
      <c r="E1512" s="2">
        <v>1</v>
      </c>
      <c r="F1512" s="2">
        <v>2385.79</v>
      </c>
      <c r="G1512" s="2">
        <v>3549.94</v>
      </c>
      <c r="H1512" s="2">
        <v>6.6689600000000002</v>
      </c>
    </row>
    <row r="1513" spans="1:8" x14ac:dyDescent="0.25">
      <c r="A1513" s="2">
        <v>5508.82</v>
      </c>
      <c r="B1513" s="2">
        <v>1.58902E-2</v>
      </c>
      <c r="C1513" s="2">
        <v>4.7779800000000003</v>
      </c>
      <c r="D1513" s="2">
        <v>10</v>
      </c>
      <c r="E1513" s="2">
        <v>1</v>
      </c>
      <c r="F1513" s="2">
        <v>2385.79</v>
      </c>
      <c r="G1513" s="2">
        <v>3528.66</v>
      </c>
      <c r="H1513" s="2">
        <v>6.62087</v>
      </c>
    </row>
    <row r="1514" spans="1:8" x14ac:dyDescent="0.25">
      <c r="A1514" s="2">
        <v>5420.17</v>
      </c>
      <c r="B1514" s="2">
        <v>1.5774099999999999E-2</v>
      </c>
      <c r="C1514" s="2">
        <v>4.7790100000000004</v>
      </c>
      <c r="D1514" s="2">
        <v>10</v>
      </c>
      <c r="E1514" s="2">
        <v>1</v>
      </c>
      <c r="F1514" s="2">
        <v>2385.79</v>
      </c>
      <c r="G1514" s="2">
        <v>3486.11</v>
      </c>
      <c r="H1514" s="2">
        <v>6.5722100000000001</v>
      </c>
    </row>
    <row r="1515" spans="1:8" x14ac:dyDescent="0.25">
      <c r="A1515" s="2">
        <v>5336.45</v>
      </c>
      <c r="B1515" s="2">
        <v>1.5655800000000001E-2</v>
      </c>
      <c r="C1515" s="2">
        <v>4.78003</v>
      </c>
      <c r="D1515" s="2">
        <v>10</v>
      </c>
      <c r="E1515" s="2">
        <v>1</v>
      </c>
      <c r="F1515" s="2">
        <v>2385.79</v>
      </c>
      <c r="G1515" s="2">
        <v>3389.66</v>
      </c>
      <c r="H1515" s="2">
        <v>6.5226699999999997</v>
      </c>
    </row>
    <row r="1516" spans="1:8" x14ac:dyDescent="0.25">
      <c r="A1516" s="2">
        <v>5249.56</v>
      </c>
      <c r="B1516" s="2">
        <v>1.5537799999999999E-2</v>
      </c>
      <c r="C1516" s="2">
        <v>4.7810600000000001</v>
      </c>
      <c r="D1516" s="2">
        <v>10</v>
      </c>
      <c r="E1516" s="2">
        <v>1</v>
      </c>
      <c r="F1516" s="2">
        <v>2385.79</v>
      </c>
      <c r="G1516" s="2">
        <v>3334.92</v>
      </c>
      <c r="H1516" s="2">
        <v>6.4732599999999998</v>
      </c>
    </row>
    <row r="1517" spans="1:8" x14ac:dyDescent="0.25">
      <c r="A1517" s="2">
        <v>5157.9799999999996</v>
      </c>
      <c r="B1517" s="2">
        <v>1.5420100000000001E-2</v>
      </c>
      <c r="C1517" s="2">
        <v>4.7820799999999997</v>
      </c>
      <c r="D1517" s="2">
        <v>10</v>
      </c>
      <c r="E1517" s="2">
        <v>1</v>
      </c>
      <c r="F1517" s="2">
        <v>2385.79</v>
      </c>
      <c r="G1517" s="2">
        <v>3320.34</v>
      </c>
      <c r="H1517" s="2">
        <v>6.4239699999999997</v>
      </c>
    </row>
    <row r="1518" spans="1:8" x14ac:dyDescent="0.25">
      <c r="A1518" s="2">
        <v>5071.1899999999996</v>
      </c>
      <c r="B1518" s="2">
        <v>1.5300299999999999E-2</v>
      </c>
      <c r="C1518" s="2">
        <v>4.7831000000000001</v>
      </c>
      <c r="D1518" s="2">
        <v>10</v>
      </c>
      <c r="E1518" s="2">
        <v>1</v>
      </c>
      <c r="F1518" s="2">
        <v>2385.79</v>
      </c>
      <c r="G1518" s="2">
        <v>3239.36</v>
      </c>
      <c r="H1518" s="2">
        <v>6.37378</v>
      </c>
    </row>
    <row r="1519" spans="1:8" x14ac:dyDescent="0.25">
      <c r="A1519" s="2">
        <v>4985.32</v>
      </c>
      <c r="B1519" s="2">
        <v>1.5179700000000001E-2</v>
      </c>
      <c r="C1519" s="2">
        <v>4.7841300000000002</v>
      </c>
      <c r="D1519" s="2">
        <v>10</v>
      </c>
      <c r="E1519" s="2">
        <v>1</v>
      </c>
      <c r="F1519" s="2">
        <v>2385.79</v>
      </c>
      <c r="G1519" s="2">
        <v>3163.02</v>
      </c>
      <c r="H1519" s="2">
        <v>6.3232799999999996</v>
      </c>
    </row>
    <row r="1520" spans="1:8" x14ac:dyDescent="0.25">
      <c r="A1520" s="2">
        <v>4894.96</v>
      </c>
      <c r="B1520" s="2">
        <v>1.5059599999999999E-2</v>
      </c>
      <c r="C1520" s="2">
        <v>4.7851499999999998</v>
      </c>
      <c r="D1520" s="2">
        <v>10</v>
      </c>
      <c r="E1520" s="2">
        <v>1</v>
      </c>
      <c r="F1520" s="2">
        <v>2385.79</v>
      </c>
      <c r="G1520" s="2">
        <v>3132.73</v>
      </c>
      <c r="H1520" s="2">
        <v>6.2729900000000001</v>
      </c>
    </row>
    <row r="1521" spans="1:8" x14ac:dyDescent="0.25">
      <c r="A1521" s="2">
        <v>4804.7700000000004</v>
      </c>
      <c r="B1521" s="2">
        <v>1.49385E-2</v>
      </c>
      <c r="C1521" s="2">
        <v>4.7861799999999999</v>
      </c>
      <c r="D1521" s="2">
        <v>10</v>
      </c>
      <c r="E1521" s="2">
        <v>1</v>
      </c>
      <c r="F1521" s="2">
        <v>2385.79</v>
      </c>
      <c r="G1521" s="2">
        <v>3093.21</v>
      </c>
      <c r="H1521" s="2">
        <v>6.2222499999999998</v>
      </c>
    </row>
    <row r="1522" spans="1:8" x14ac:dyDescent="0.25">
      <c r="A1522" s="2">
        <v>4719.3999999999996</v>
      </c>
      <c r="B1522" s="2">
        <v>1.48153E-2</v>
      </c>
      <c r="C1522" s="2">
        <v>4.7872000000000003</v>
      </c>
      <c r="D1522" s="2">
        <v>10</v>
      </c>
      <c r="E1522" s="2">
        <v>1</v>
      </c>
      <c r="F1522" s="2">
        <v>2385.79</v>
      </c>
      <c r="G1522" s="2">
        <v>2993.71</v>
      </c>
      <c r="H1522" s="2">
        <v>6.1706700000000003</v>
      </c>
    </row>
    <row r="1523" spans="1:8" x14ac:dyDescent="0.25">
      <c r="A1523" s="2">
        <v>4630.6099999999997</v>
      </c>
      <c r="B1523" s="2">
        <v>1.46927E-2</v>
      </c>
      <c r="C1523" s="2">
        <v>4.7882199999999999</v>
      </c>
      <c r="D1523" s="2">
        <v>10</v>
      </c>
      <c r="E1523" s="2">
        <v>1</v>
      </c>
      <c r="F1523" s="2">
        <v>2385.79</v>
      </c>
      <c r="G1523" s="2">
        <v>2940.55</v>
      </c>
      <c r="H1523" s="2">
        <v>6.1193</v>
      </c>
    </row>
    <row r="1524" spans="1:8" x14ac:dyDescent="0.25">
      <c r="A1524" s="2">
        <v>4537.58</v>
      </c>
      <c r="B1524" s="2">
        <v>1.4570400000000001E-2</v>
      </c>
      <c r="C1524" s="2">
        <v>4.78925</v>
      </c>
      <c r="D1524" s="2">
        <v>10</v>
      </c>
      <c r="E1524" s="2">
        <v>1</v>
      </c>
      <c r="F1524" s="2">
        <v>2385.79</v>
      </c>
      <c r="G1524" s="2">
        <v>2920.64</v>
      </c>
      <c r="H1524" s="2">
        <v>6.06806</v>
      </c>
    </row>
    <row r="1525" spans="1:8" x14ac:dyDescent="0.25">
      <c r="A1525" s="2">
        <v>4448.68</v>
      </c>
      <c r="B1525" s="2">
        <v>1.4446199999999999E-2</v>
      </c>
      <c r="C1525" s="2">
        <v>4.7902699999999996</v>
      </c>
      <c r="D1525" s="2">
        <v>10</v>
      </c>
      <c r="E1525" s="2">
        <v>1</v>
      </c>
      <c r="F1525" s="2">
        <v>2385.79</v>
      </c>
      <c r="G1525" s="2">
        <v>2844.14</v>
      </c>
      <c r="H1525" s="2">
        <v>6.0160499999999999</v>
      </c>
    </row>
    <row r="1526" spans="1:8" x14ac:dyDescent="0.25">
      <c r="A1526" s="2">
        <v>4361.03</v>
      </c>
      <c r="B1526" s="2">
        <v>1.4321199999999999E-2</v>
      </c>
      <c r="C1526" s="2">
        <v>4.7912999999999997</v>
      </c>
      <c r="D1526" s="2">
        <v>10</v>
      </c>
      <c r="E1526" s="2">
        <v>1</v>
      </c>
      <c r="F1526" s="2">
        <v>2385.79</v>
      </c>
      <c r="G1526" s="2">
        <v>2759.89</v>
      </c>
      <c r="H1526" s="2">
        <v>5.9637200000000004</v>
      </c>
    </row>
    <row r="1527" spans="1:8" x14ac:dyDescent="0.25">
      <c r="A1527" s="2">
        <v>4268.4799999999996</v>
      </c>
      <c r="B1527" s="2">
        <v>1.4197100000000001E-2</v>
      </c>
      <c r="C1527" s="2">
        <v>4.7923200000000001</v>
      </c>
      <c r="D1527" s="2">
        <v>10</v>
      </c>
      <c r="E1527" s="2">
        <v>1</v>
      </c>
      <c r="F1527" s="2">
        <v>2385.79</v>
      </c>
      <c r="G1527" s="2">
        <v>2741.51</v>
      </c>
      <c r="H1527" s="2">
        <v>5.9117100000000002</v>
      </c>
    </row>
    <row r="1528" spans="1:8" x14ac:dyDescent="0.25">
      <c r="A1528" s="2">
        <v>4177.63</v>
      </c>
      <c r="B1528" s="2">
        <v>1.40714E-2</v>
      </c>
      <c r="C1528" s="2">
        <v>4.7933399999999997</v>
      </c>
      <c r="D1528" s="2">
        <v>10</v>
      </c>
      <c r="E1528" s="2">
        <v>1</v>
      </c>
      <c r="F1528" s="2">
        <v>2385.79</v>
      </c>
      <c r="G1528" s="2">
        <v>2694.49</v>
      </c>
      <c r="H1528" s="2">
        <v>5.8590900000000001</v>
      </c>
    </row>
    <row r="1529" spans="1:8" x14ac:dyDescent="0.25">
      <c r="A1529" s="2">
        <v>4091.85</v>
      </c>
      <c r="B1529" s="2">
        <v>1.39437E-2</v>
      </c>
      <c r="C1529" s="2">
        <v>4.7943699999999998</v>
      </c>
      <c r="D1529" s="2">
        <v>10</v>
      </c>
      <c r="E1529" s="2">
        <v>1</v>
      </c>
      <c r="F1529" s="2">
        <v>2385.79</v>
      </c>
      <c r="G1529" s="2">
        <v>2596.3000000000002</v>
      </c>
      <c r="H1529" s="2">
        <v>5.8055899999999996</v>
      </c>
    </row>
    <row r="1530" spans="1:8" x14ac:dyDescent="0.25">
      <c r="A1530" s="2">
        <v>4002.78</v>
      </c>
      <c r="B1530" s="2">
        <v>1.38164E-2</v>
      </c>
      <c r="C1530" s="2">
        <v>4.7953900000000003</v>
      </c>
      <c r="D1530" s="2">
        <v>10</v>
      </c>
      <c r="E1530" s="2">
        <v>1</v>
      </c>
      <c r="F1530" s="2">
        <v>2385.79</v>
      </c>
      <c r="G1530" s="2">
        <v>2538.9699999999998</v>
      </c>
      <c r="H1530" s="2">
        <v>5.7522599999999997</v>
      </c>
    </row>
    <row r="1531" spans="1:8" x14ac:dyDescent="0.25">
      <c r="A1531" s="2">
        <v>3909.19</v>
      </c>
      <c r="B1531" s="2">
        <v>1.36895E-2</v>
      </c>
      <c r="C1531" s="2">
        <v>4.7964200000000003</v>
      </c>
      <c r="D1531" s="2">
        <v>10</v>
      </c>
      <c r="E1531" s="2">
        <v>1</v>
      </c>
      <c r="F1531" s="2">
        <v>2385.79</v>
      </c>
      <c r="G1531" s="2">
        <v>2517.5500000000002</v>
      </c>
      <c r="H1531" s="2">
        <v>5.6991100000000001</v>
      </c>
    </row>
    <row r="1532" spans="1:8" x14ac:dyDescent="0.25">
      <c r="A1532" s="2">
        <v>3819</v>
      </c>
      <c r="B1532" s="2">
        <v>1.3560900000000001E-2</v>
      </c>
      <c r="C1532" s="2">
        <v>4.7974399999999999</v>
      </c>
      <c r="D1532" s="2">
        <v>10</v>
      </c>
      <c r="E1532" s="2">
        <v>1</v>
      </c>
      <c r="F1532" s="2">
        <v>2385.79</v>
      </c>
      <c r="G1532" s="2">
        <v>2435.41</v>
      </c>
      <c r="H1532" s="2">
        <v>5.64527</v>
      </c>
    </row>
    <row r="1533" spans="1:8" x14ac:dyDescent="0.25">
      <c r="A1533" s="2">
        <v>3728.98</v>
      </c>
      <c r="B1533" s="2">
        <v>1.3432100000000001E-2</v>
      </c>
      <c r="C1533" s="2">
        <v>4.7984600000000004</v>
      </c>
      <c r="D1533" s="2">
        <v>10</v>
      </c>
      <c r="E1533" s="2">
        <v>1</v>
      </c>
      <c r="F1533" s="2">
        <v>2385.79</v>
      </c>
      <c r="G1533" s="2">
        <v>2354.4499999999998</v>
      </c>
      <c r="H1533" s="2">
        <v>5.5913199999999996</v>
      </c>
    </row>
    <row r="1534" spans="1:8" x14ac:dyDescent="0.25">
      <c r="A1534" s="2">
        <v>3633.88</v>
      </c>
      <c r="B1534" s="2">
        <v>1.33043E-2</v>
      </c>
      <c r="C1534" s="2">
        <v>4.7994899999999996</v>
      </c>
      <c r="D1534" s="2">
        <v>10</v>
      </c>
      <c r="E1534" s="2">
        <v>1</v>
      </c>
      <c r="F1534" s="2">
        <v>2385.79</v>
      </c>
      <c r="G1534" s="2">
        <v>2329.08</v>
      </c>
      <c r="H1534" s="2">
        <v>5.5377900000000002</v>
      </c>
    </row>
    <row r="1535" spans="1:8" x14ac:dyDescent="0.25">
      <c r="A1535" s="2">
        <v>3539.82</v>
      </c>
      <c r="B1535" s="2">
        <v>1.3175600000000001E-2</v>
      </c>
      <c r="C1535" s="2">
        <v>4.8005100000000001</v>
      </c>
      <c r="D1535" s="2">
        <v>10</v>
      </c>
      <c r="E1535" s="2">
        <v>1</v>
      </c>
      <c r="F1535" s="2">
        <v>2385.79</v>
      </c>
      <c r="G1535" s="2">
        <v>2278.61</v>
      </c>
      <c r="H1535" s="2">
        <v>5.4838800000000001</v>
      </c>
    </row>
    <row r="1536" spans="1:8" x14ac:dyDescent="0.25">
      <c r="A1536" s="2">
        <v>3449.7</v>
      </c>
      <c r="B1536" s="2">
        <v>1.30454E-2</v>
      </c>
      <c r="C1536" s="2">
        <v>4.8015400000000001</v>
      </c>
      <c r="D1536" s="2">
        <v>10</v>
      </c>
      <c r="E1536" s="2">
        <v>1</v>
      </c>
      <c r="F1536" s="2">
        <v>2385.79</v>
      </c>
      <c r="G1536" s="2">
        <v>2191.5300000000002</v>
      </c>
      <c r="H1536" s="2">
        <v>5.4293399999999998</v>
      </c>
    </row>
    <row r="1537" spans="1:8" x14ac:dyDescent="0.25">
      <c r="A1537" s="2">
        <v>3357.89</v>
      </c>
      <c r="B1537" s="2">
        <v>1.2915299999999999E-2</v>
      </c>
      <c r="C1537" s="2">
        <v>4.8025599999999997</v>
      </c>
      <c r="D1537" s="2">
        <v>10</v>
      </c>
      <c r="E1537" s="2">
        <v>1</v>
      </c>
      <c r="F1537" s="2">
        <v>2385.79</v>
      </c>
      <c r="G1537" s="2">
        <v>2136.91</v>
      </c>
      <c r="H1537" s="2">
        <v>5.3748699999999996</v>
      </c>
    </row>
    <row r="1538" spans="1:8" x14ac:dyDescent="0.25">
      <c r="A1538" s="2">
        <v>3263.58</v>
      </c>
      <c r="B1538" s="2">
        <v>1.27852E-2</v>
      </c>
      <c r="C1538" s="2">
        <v>4.8035800000000002</v>
      </c>
      <c r="D1538" s="2">
        <v>10</v>
      </c>
      <c r="E1538" s="2">
        <v>1</v>
      </c>
      <c r="F1538" s="2">
        <v>2385.79</v>
      </c>
      <c r="G1538" s="2">
        <v>2114.06</v>
      </c>
      <c r="H1538" s="2">
        <v>5.3203500000000004</v>
      </c>
    </row>
    <row r="1539" spans="1:8" x14ac:dyDescent="0.25">
      <c r="A1539" s="2">
        <v>3174.08</v>
      </c>
      <c r="B1539" s="2">
        <v>1.2652800000000001E-2</v>
      </c>
      <c r="C1539" s="2">
        <v>4.8046100000000003</v>
      </c>
      <c r="D1539" s="2">
        <v>10</v>
      </c>
      <c r="E1539" s="2">
        <v>1</v>
      </c>
      <c r="F1539" s="2">
        <v>2385.79</v>
      </c>
      <c r="G1539" s="2">
        <v>2038.64</v>
      </c>
      <c r="H1539" s="2">
        <v>5.2649299999999997</v>
      </c>
    </row>
    <row r="1540" spans="1:8" x14ac:dyDescent="0.25">
      <c r="A1540" s="2">
        <v>3086.39</v>
      </c>
      <c r="B1540" s="2">
        <v>1.25194E-2</v>
      </c>
      <c r="C1540" s="2">
        <v>4.8056299999999998</v>
      </c>
      <c r="D1540" s="2">
        <v>10</v>
      </c>
      <c r="E1540" s="2">
        <v>1</v>
      </c>
      <c r="F1540" s="2">
        <v>2385.79</v>
      </c>
      <c r="G1540" s="2">
        <v>1954.1</v>
      </c>
      <c r="H1540" s="2">
        <v>5.2090199999999998</v>
      </c>
    </row>
    <row r="1541" spans="1:8" x14ac:dyDescent="0.25">
      <c r="A1541" s="2">
        <v>2994.62</v>
      </c>
      <c r="B1541" s="2">
        <v>1.2386400000000001E-2</v>
      </c>
      <c r="C1541" s="2">
        <v>4.8066599999999999</v>
      </c>
      <c r="D1541" s="2">
        <v>10</v>
      </c>
      <c r="E1541" s="2">
        <v>1</v>
      </c>
      <c r="F1541" s="2">
        <v>2385.79</v>
      </c>
      <c r="G1541" s="2">
        <v>1918.35</v>
      </c>
      <c r="H1541" s="2">
        <v>5.1533199999999999</v>
      </c>
    </row>
    <row r="1542" spans="1:8" x14ac:dyDescent="0.25">
      <c r="A1542" s="2">
        <v>2901.88</v>
      </c>
      <c r="B1542" s="2">
        <v>1.22527E-2</v>
      </c>
      <c r="C1542" s="2">
        <v>4.8076800000000004</v>
      </c>
      <c r="D1542" s="2">
        <v>10</v>
      </c>
      <c r="E1542" s="2">
        <v>1</v>
      </c>
      <c r="F1542" s="2">
        <v>2385.79</v>
      </c>
      <c r="G1542" s="2">
        <v>1867.44</v>
      </c>
      <c r="H1542" s="2">
        <v>5.0973100000000002</v>
      </c>
    </row>
    <row r="1543" spans="1:8" x14ac:dyDescent="0.25">
      <c r="A1543" s="2">
        <v>2811.88</v>
      </c>
      <c r="B1543" s="2">
        <v>1.21178E-2</v>
      </c>
      <c r="C1543" s="2">
        <v>4.8087</v>
      </c>
      <c r="D1543" s="2">
        <v>10</v>
      </c>
      <c r="E1543" s="2">
        <v>1</v>
      </c>
      <c r="F1543" s="2">
        <v>2385.79</v>
      </c>
      <c r="G1543" s="2">
        <v>1780.02</v>
      </c>
      <c r="H1543" s="2">
        <v>5.0408099999999996</v>
      </c>
    </row>
    <row r="1544" spans="1:8" x14ac:dyDescent="0.25">
      <c r="A1544" s="2">
        <v>2718.92</v>
      </c>
      <c r="B1544" s="2">
        <v>1.19834E-2</v>
      </c>
      <c r="C1544" s="2">
        <v>4.8097300000000001</v>
      </c>
      <c r="D1544" s="2">
        <v>10</v>
      </c>
      <c r="E1544" s="2">
        <v>1</v>
      </c>
      <c r="F1544" s="2">
        <v>2385.79</v>
      </c>
      <c r="G1544" s="2">
        <v>1730.99</v>
      </c>
      <c r="H1544" s="2">
        <v>4.9845100000000002</v>
      </c>
    </row>
    <row r="1545" spans="1:8" x14ac:dyDescent="0.25">
      <c r="A1545" s="2">
        <v>2623.82</v>
      </c>
      <c r="B1545" s="2">
        <v>1.1848900000000001E-2</v>
      </c>
      <c r="C1545" s="2">
        <v>4.8107499999999996</v>
      </c>
      <c r="D1545" s="2">
        <v>10</v>
      </c>
      <c r="E1545" s="2">
        <v>1</v>
      </c>
      <c r="F1545" s="2">
        <v>2385.79</v>
      </c>
      <c r="G1545" s="2">
        <v>1698.02</v>
      </c>
      <c r="H1545" s="2">
        <v>4.9281800000000002</v>
      </c>
    </row>
    <row r="1546" spans="1:8" x14ac:dyDescent="0.25">
      <c r="A1546" s="2">
        <v>2532.4699999999998</v>
      </c>
      <c r="B1546" s="2">
        <v>1.1712800000000001E-2</v>
      </c>
      <c r="C1546" s="2">
        <v>4.8117799999999997</v>
      </c>
      <c r="D1546" s="2">
        <v>10</v>
      </c>
      <c r="E1546" s="2">
        <v>1</v>
      </c>
      <c r="F1546" s="2">
        <v>2385.79</v>
      </c>
      <c r="G1546" s="2">
        <v>1620.49</v>
      </c>
      <c r="H1546" s="2">
        <v>4.8711700000000002</v>
      </c>
    </row>
    <row r="1547" spans="1:8" x14ac:dyDescent="0.25">
      <c r="A1547" s="2">
        <v>2441.83</v>
      </c>
      <c r="B1547" s="2">
        <v>1.1576100000000001E-2</v>
      </c>
      <c r="C1547" s="2">
        <v>4.8128000000000002</v>
      </c>
      <c r="D1547" s="2">
        <v>10</v>
      </c>
      <c r="E1547" s="2">
        <v>1</v>
      </c>
      <c r="F1547" s="2">
        <v>2385.79</v>
      </c>
      <c r="G1547" s="2">
        <v>1543.48</v>
      </c>
      <c r="H1547" s="2">
        <v>4.81393</v>
      </c>
    </row>
    <row r="1548" spans="1:8" x14ac:dyDescent="0.25">
      <c r="A1548" s="2">
        <v>2347.4899999999998</v>
      </c>
      <c r="B1548" s="2">
        <v>1.1440000000000001E-2</v>
      </c>
      <c r="C1548" s="2">
        <v>4.8138199999999998</v>
      </c>
      <c r="D1548" s="2">
        <v>10</v>
      </c>
      <c r="E1548" s="2">
        <v>1</v>
      </c>
      <c r="F1548" s="2">
        <v>2385.79</v>
      </c>
      <c r="G1548" s="2">
        <v>1509.28</v>
      </c>
      <c r="H1548" s="2">
        <v>4.7569100000000004</v>
      </c>
    </row>
    <row r="1549" spans="1:8" x14ac:dyDescent="0.25">
      <c r="A1549" s="2">
        <v>2253.87</v>
      </c>
      <c r="B1549" s="2">
        <v>1.1302899999999999E-2</v>
      </c>
      <c r="C1549" s="2">
        <v>4.8148499999999999</v>
      </c>
      <c r="D1549" s="2">
        <v>10</v>
      </c>
      <c r="E1549" s="2">
        <v>1</v>
      </c>
      <c r="F1549" s="2">
        <v>2385.79</v>
      </c>
      <c r="G1549" s="2">
        <v>1456.47</v>
      </c>
      <c r="H1549" s="2">
        <v>4.6995100000000001</v>
      </c>
    </row>
    <row r="1550" spans="1:8" x14ac:dyDescent="0.25">
      <c r="A1550" s="2">
        <v>2163.35</v>
      </c>
      <c r="B1550" s="2">
        <v>1.11646E-2</v>
      </c>
      <c r="C1550" s="2">
        <v>4.8158700000000003</v>
      </c>
      <c r="D1550" s="2">
        <v>10</v>
      </c>
      <c r="E1550" s="2">
        <v>1</v>
      </c>
      <c r="F1550" s="2">
        <v>2385.79</v>
      </c>
      <c r="G1550" s="2">
        <v>1368.28</v>
      </c>
      <c r="H1550" s="2">
        <v>4.6415800000000003</v>
      </c>
    </row>
    <row r="1551" spans="1:8" x14ac:dyDescent="0.25">
      <c r="A1551" s="2">
        <v>2069.9699999999998</v>
      </c>
      <c r="B1551" s="2">
        <v>1.10268E-2</v>
      </c>
      <c r="C1551" s="2">
        <v>4.8169000000000004</v>
      </c>
      <c r="D1551" s="2">
        <v>10</v>
      </c>
      <c r="E1551" s="2">
        <v>1</v>
      </c>
      <c r="F1551" s="2">
        <v>2385.79</v>
      </c>
      <c r="G1551" s="2">
        <v>1313.21</v>
      </c>
      <c r="H1551" s="2">
        <v>4.5838299999999998</v>
      </c>
    </row>
    <row r="1552" spans="1:8" x14ac:dyDescent="0.25">
      <c r="A1552" s="2">
        <v>1974</v>
      </c>
      <c r="B1552" s="2">
        <v>1.0889100000000001E-2</v>
      </c>
      <c r="C1552" s="2">
        <v>4.81792</v>
      </c>
      <c r="D1552" s="2">
        <v>10</v>
      </c>
      <c r="E1552" s="2">
        <v>1</v>
      </c>
      <c r="F1552" s="2">
        <v>2385.79</v>
      </c>
      <c r="G1552" s="2">
        <v>1275.48</v>
      </c>
      <c r="H1552" s="2">
        <v>4.5261699999999996</v>
      </c>
    </row>
    <row r="1553" spans="1:8" x14ac:dyDescent="0.25">
      <c r="A1553" s="2">
        <v>1880.47</v>
      </c>
      <c r="B1553" s="2">
        <v>1.07504E-2</v>
      </c>
      <c r="C1553" s="2">
        <v>4.8189399999999996</v>
      </c>
      <c r="D1553" s="2">
        <v>10</v>
      </c>
      <c r="E1553" s="2">
        <v>1</v>
      </c>
      <c r="F1553" s="2">
        <v>2385.79</v>
      </c>
      <c r="G1553" s="2">
        <v>1199.4100000000001</v>
      </c>
      <c r="H1553" s="2">
        <v>4.46807</v>
      </c>
    </row>
    <row r="1554" spans="1:8" x14ac:dyDescent="0.25">
      <c r="A1554" s="2">
        <v>1786.95</v>
      </c>
      <c r="B1554" s="2">
        <v>1.0611499999999999E-2</v>
      </c>
      <c r="C1554" s="2">
        <v>4.8199699999999996</v>
      </c>
      <c r="D1554" s="2">
        <v>10</v>
      </c>
      <c r="E1554" s="2">
        <v>1</v>
      </c>
      <c r="F1554" s="2">
        <v>2385.79</v>
      </c>
      <c r="G1554" s="2">
        <v>1124.21</v>
      </c>
      <c r="H1554" s="2">
        <v>4.4099000000000004</v>
      </c>
    </row>
    <row r="1555" spans="1:8" x14ac:dyDescent="0.25">
      <c r="A1555" s="2">
        <v>1690.1</v>
      </c>
      <c r="B1555" s="2">
        <v>1.04733E-2</v>
      </c>
      <c r="C1555" s="2">
        <v>4.8209900000000001</v>
      </c>
      <c r="D1555" s="2">
        <v>10</v>
      </c>
      <c r="E1555" s="2">
        <v>1</v>
      </c>
      <c r="F1555" s="2">
        <v>2385.79</v>
      </c>
      <c r="G1555" s="2">
        <v>1089.79</v>
      </c>
      <c r="H1555" s="2">
        <v>4.3520200000000004</v>
      </c>
    </row>
    <row r="1556" spans="1:8" x14ac:dyDescent="0.25">
      <c r="A1556" s="2">
        <v>1594.37</v>
      </c>
      <c r="B1556" s="2">
        <v>1.0334299999999999E-2</v>
      </c>
      <c r="C1556" s="2">
        <v>4.8220200000000002</v>
      </c>
      <c r="D1556" s="2">
        <v>10</v>
      </c>
      <c r="E1556" s="2">
        <v>1</v>
      </c>
      <c r="F1556" s="2">
        <v>2385.79</v>
      </c>
      <c r="G1556" s="2">
        <v>1038.03</v>
      </c>
      <c r="H1556" s="2">
        <v>4.2937900000000004</v>
      </c>
    </row>
    <row r="1557" spans="1:8" x14ac:dyDescent="0.25">
      <c r="A1557" s="2">
        <v>1502.42</v>
      </c>
      <c r="B1557" s="2">
        <v>1.0193900000000001E-2</v>
      </c>
      <c r="C1557" s="2">
        <v>4.8230399999999998</v>
      </c>
      <c r="D1557" s="2">
        <v>10</v>
      </c>
      <c r="E1557" s="2">
        <v>1</v>
      </c>
      <c r="F1557" s="2">
        <v>2385.79</v>
      </c>
      <c r="G1557" s="2">
        <v>948.48900000000003</v>
      </c>
      <c r="H1557" s="2">
        <v>4.2349899999999998</v>
      </c>
    </row>
    <row r="1558" spans="1:8" x14ac:dyDescent="0.25">
      <c r="A1558" s="2">
        <v>1408.23</v>
      </c>
      <c r="B1558" s="2">
        <v>1.0053899999999999E-2</v>
      </c>
      <c r="C1558" s="2">
        <v>4.8240600000000002</v>
      </c>
      <c r="D1558" s="2">
        <v>10</v>
      </c>
      <c r="E1558" s="2">
        <v>1</v>
      </c>
      <c r="F1558" s="2">
        <v>2385.79</v>
      </c>
      <c r="G1558" s="2">
        <v>894.96</v>
      </c>
      <c r="H1558" s="2">
        <v>4.1763500000000002</v>
      </c>
    </row>
    <row r="1559" spans="1:8" x14ac:dyDescent="0.25">
      <c r="A1559" s="2">
        <v>1312.06</v>
      </c>
      <c r="B1559" s="3">
        <v>9.9139099999999997E-3</v>
      </c>
      <c r="C1559" s="2">
        <v>4.8250900000000003</v>
      </c>
      <c r="D1559" s="2">
        <v>10</v>
      </c>
      <c r="E1559" s="2">
        <v>1</v>
      </c>
      <c r="F1559" s="2">
        <v>2385.79</v>
      </c>
      <c r="G1559" s="2">
        <v>857.57399999999996</v>
      </c>
      <c r="H1559" s="2">
        <v>4.1177099999999998</v>
      </c>
    </row>
    <row r="1560" spans="1:8" x14ac:dyDescent="0.25">
      <c r="A1560" s="2">
        <v>1218.6300000000001</v>
      </c>
      <c r="B1560" s="3">
        <v>9.7725999999999993E-3</v>
      </c>
      <c r="C1560" s="2">
        <v>4.8261099999999999</v>
      </c>
      <c r="D1560" s="2">
        <v>10</v>
      </c>
      <c r="E1560" s="2">
        <v>1</v>
      </c>
      <c r="F1560" s="2">
        <v>2385.79</v>
      </c>
      <c r="G1560" s="2">
        <v>784.37099999999998</v>
      </c>
      <c r="H1560" s="2">
        <v>4.0585199999999997</v>
      </c>
    </row>
    <row r="1561" spans="1:8" x14ac:dyDescent="0.25">
      <c r="A1561" s="2">
        <v>1126.28</v>
      </c>
      <c r="B1561" s="3">
        <v>9.6307100000000007E-3</v>
      </c>
      <c r="C1561" s="2">
        <v>4.82714</v>
      </c>
      <c r="D1561" s="2">
        <v>10</v>
      </c>
      <c r="E1561" s="2">
        <v>1</v>
      </c>
      <c r="F1561" s="2">
        <v>2385.79</v>
      </c>
      <c r="G1561" s="2">
        <v>715.88800000000003</v>
      </c>
      <c r="H1561" s="2">
        <v>3.9990899999999998</v>
      </c>
    </row>
    <row r="1562" spans="1:8" x14ac:dyDescent="0.25">
      <c r="A1562" s="2">
        <v>1032.1099999999999</v>
      </c>
      <c r="B1562" s="3">
        <v>9.4887600000000006E-3</v>
      </c>
      <c r="C1562" s="2">
        <v>4.8281599999999996</v>
      </c>
      <c r="D1562" s="2">
        <v>10</v>
      </c>
      <c r="E1562" s="2">
        <v>1</v>
      </c>
      <c r="F1562" s="2">
        <v>2385.79</v>
      </c>
      <c r="G1562" s="2">
        <v>674.01300000000003</v>
      </c>
      <c r="H1562" s="2">
        <v>3.9396300000000002</v>
      </c>
    </row>
    <row r="1563" spans="1:8" x14ac:dyDescent="0.25">
      <c r="A1563" s="2">
        <v>938.96</v>
      </c>
      <c r="B1563" s="3">
        <v>9.3457599999999998E-3</v>
      </c>
      <c r="C1563" s="2">
        <v>4.82918</v>
      </c>
      <c r="D1563" s="2">
        <v>10</v>
      </c>
      <c r="E1563" s="2">
        <v>1</v>
      </c>
      <c r="F1563" s="2">
        <v>2385.79</v>
      </c>
      <c r="G1563" s="2">
        <v>616.61099999999999</v>
      </c>
      <c r="H1563" s="2">
        <v>3.8797299999999999</v>
      </c>
    </row>
    <row r="1564" spans="1:8" x14ac:dyDescent="0.25">
      <c r="A1564" s="2">
        <v>848.37400000000002</v>
      </c>
      <c r="B1564" s="3">
        <v>9.2016200000000006E-3</v>
      </c>
      <c r="C1564" s="2">
        <v>4.8302100000000001</v>
      </c>
      <c r="D1564" s="2">
        <v>10</v>
      </c>
      <c r="E1564" s="2">
        <v>1</v>
      </c>
      <c r="F1564" s="2">
        <v>2385.79</v>
      </c>
      <c r="G1564" s="2">
        <v>534.41700000000003</v>
      </c>
      <c r="H1564" s="2">
        <v>3.8193600000000001</v>
      </c>
    </row>
    <row r="1565" spans="1:8" x14ac:dyDescent="0.25">
      <c r="A1565" s="2">
        <v>755.12199999999996</v>
      </c>
      <c r="B1565" s="3">
        <v>9.0576900000000002E-3</v>
      </c>
      <c r="C1565" s="2">
        <v>4.8312299999999997</v>
      </c>
      <c r="D1565" s="2">
        <v>10</v>
      </c>
      <c r="E1565" s="2">
        <v>1</v>
      </c>
      <c r="F1565" s="2">
        <v>2385.79</v>
      </c>
      <c r="G1565" s="2">
        <v>488.09899999999999</v>
      </c>
      <c r="H1565" s="2">
        <v>3.7590699999999999</v>
      </c>
    </row>
    <row r="1566" spans="1:8" x14ac:dyDescent="0.25">
      <c r="A1566" s="2">
        <v>661.12099999999998</v>
      </c>
      <c r="B1566" s="3">
        <v>8.9133000000000007E-3</v>
      </c>
      <c r="C1566" s="2">
        <v>4.8322599999999998</v>
      </c>
      <c r="D1566" s="2">
        <v>10</v>
      </c>
      <c r="E1566" s="2">
        <v>1</v>
      </c>
      <c r="F1566" s="2">
        <v>2385.79</v>
      </c>
      <c r="G1566" s="2">
        <v>432.71499999999997</v>
      </c>
      <c r="H1566" s="2">
        <v>3.6985899999999998</v>
      </c>
    </row>
    <row r="1567" spans="1:8" x14ac:dyDescent="0.25">
      <c r="A1567" s="2">
        <v>568.25400000000002</v>
      </c>
      <c r="B1567" s="3">
        <v>8.7682000000000003E-3</v>
      </c>
      <c r="C1567" s="2">
        <v>4.8332800000000002</v>
      </c>
      <c r="D1567" s="2">
        <v>10</v>
      </c>
      <c r="E1567" s="2">
        <v>1</v>
      </c>
      <c r="F1567" s="2">
        <v>2385.79</v>
      </c>
      <c r="G1567" s="2">
        <v>361.702</v>
      </c>
      <c r="H1567" s="2">
        <v>3.63781</v>
      </c>
    </row>
    <row r="1568" spans="1:8" x14ac:dyDescent="0.25">
      <c r="A1568" s="2">
        <v>474.565</v>
      </c>
      <c r="B1568" s="3">
        <v>8.6230899999999999E-3</v>
      </c>
      <c r="C1568" s="2">
        <v>4.8342999999999998</v>
      </c>
      <c r="D1568" s="2">
        <v>10</v>
      </c>
      <c r="E1568" s="2">
        <v>1</v>
      </c>
      <c r="F1568" s="2">
        <v>2385.79</v>
      </c>
      <c r="G1568" s="2">
        <v>294.70699999999999</v>
      </c>
      <c r="H1568" s="2">
        <v>3.5770300000000002</v>
      </c>
    </row>
    <row r="1569" spans="1:8" x14ac:dyDescent="0.25">
      <c r="A1569" s="2">
        <v>378.572</v>
      </c>
      <c r="B1569" s="3">
        <v>8.4783600000000008E-3</v>
      </c>
      <c r="C1569" s="2">
        <v>4.8353299999999999</v>
      </c>
      <c r="D1569" s="2">
        <v>10</v>
      </c>
      <c r="E1569" s="2">
        <v>1</v>
      </c>
      <c r="F1569" s="2">
        <v>2385.79</v>
      </c>
      <c r="G1569" s="2">
        <v>248.613</v>
      </c>
      <c r="H1569" s="2">
        <v>3.51641</v>
      </c>
    </row>
    <row r="1570" spans="1:8" x14ac:dyDescent="0.25">
      <c r="A1570" s="2">
        <v>282.94900000000001</v>
      </c>
      <c r="B1570" s="3">
        <v>8.3331700000000009E-3</v>
      </c>
      <c r="C1570" s="2">
        <v>4.8363500000000004</v>
      </c>
      <c r="D1570" s="2">
        <v>10</v>
      </c>
      <c r="E1570" s="2">
        <v>1</v>
      </c>
      <c r="F1570" s="2">
        <v>2385.79</v>
      </c>
      <c r="G1570" s="2">
        <v>192.345</v>
      </c>
      <c r="H1570" s="2">
        <v>3.4555899999999999</v>
      </c>
    </row>
    <row r="1571" spans="1:8" x14ac:dyDescent="0.25">
      <c r="A1571" s="2">
        <v>189.352</v>
      </c>
      <c r="B1571" s="3">
        <v>8.1872100000000003E-3</v>
      </c>
      <c r="C1571" s="2">
        <v>4.8373799999999996</v>
      </c>
      <c r="D1571" s="2">
        <v>10</v>
      </c>
      <c r="E1571" s="2">
        <v>1</v>
      </c>
      <c r="F1571" s="2">
        <v>2385.79</v>
      </c>
      <c r="G1571" s="2">
        <v>127.39</v>
      </c>
      <c r="H1571" s="2">
        <v>3.39445</v>
      </c>
    </row>
    <row r="1572" spans="1:8" x14ac:dyDescent="0.25">
      <c r="A1572" s="2">
        <v>96.16</v>
      </c>
      <c r="B1572" s="3">
        <v>8.0407499999999993E-3</v>
      </c>
      <c r="C1572" s="2">
        <v>4.8384</v>
      </c>
      <c r="D1572" s="2">
        <v>10</v>
      </c>
      <c r="E1572" s="2">
        <v>1</v>
      </c>
      <c r="F1572" s="2">
        <v>2385.79</v>
      </c>
      <c r="G1572" s="2">
        <v>74.046800000000005</v>
      </c>
      <c r="H1572" s="2">
        <v>3.33311</v>
      </c>
    </row>
    <row r="1573" spans="1:8" x14ac:dyDescent="0.25">
      <c r="A1573" s="2">
        <v>3.7406199999999998</v>
      </c>
      <c r="B1573" s="3">
        <v>7.8934699999999997E-3</v>
      </c>
      <c r="C1573" s="2">
        <v>4.8394199999999996</v>
      </c>
      <c r="D1573" s="2">
        <v>10</v>
      </c>
      <c r="E1573" s="2">
        <v>1</v>
      </c>
      <c r="F1573" s="2">
        <v>2385.79</v>
      </c>
      <c r="G1573" s="2">
        <v>14.1858</v>
      </c>
      <c r="H1573" s="2">
        <v>3.2714099999999999</v>
      </c>
    </row>
    <row r="1574" spans="1:8" x14ac:dyDescent="0.25">
      <c r="A1574" s="2">
        <v>-87.802999999999997</v>
      </c>
      <c r="B1574" s="3">
        <v>7.7454799999999999E-3</v>
      </c>
      <c r="C1574" s="2">
        <v>4.8404499999999997</v>
      </c>
      <c r="D1574" s="2">
        <v>10</v>
      </c>
      <c r="E1574" s="2">
        <v>1</v>
      </c>
      <c r="F1574" s="2">
        <v>2385.79</v>
      </c>
      <c r="G1574" s="2">
        <v>-61.609099999999998</v>
      </c>
      <c r="H1574" s="2">
        <v>3.2094200000000002</v>
      </c>
    </row>
    <row r="1575" spans="1:8" x14ac:dyDescent="0.25">
      <c r="A1575" s="2">
        <v>-181.506</v>
      </c>
      <c r="B1575" s="3">
        <v>7.5977800000000002E-3</v>
      </c>
      <c r="C1575" s="2">
        <v>4.8414700000000002</v>
      </c>
      <c r="D1575" s="2">
        <v>10</v>
      </c>
      <c r="E1575" s="2">
        <v>1</v>
      </c>
      <c r="F1575" s="2">
        <v>2385.79</v>
      </c>
      <c r="G1575" s="2">
        <v>-120.078</v>
      </c>
      <c r="H1575" s="2">
        <v>3.1475499999999998</v>
      </c>
    </row>
    <row r="1576" spans="1:8" x14ac:dyDescent="0.25">
      <c r="A1576" s="2">
        <v>-277.22300000000001</v>
      </c>
      <c r="B1576" s="3">
        <v>7.4503499999999997E-3</v>
      </c>
      <c r="C1576" s="2">
        <v>4.8425000000000002</v>
      </c>
      <c r="D1576" s="2">
        <v>10</v>
      </c>
      <c r="E1576" s="2">
        <v>1</v>
      </c>
      <c r="F1576" s="2">
        <v>2385.79</v>
      </c>
      <c r="G1576" s="2">
        <v>-174.322</v>
      </c>
      <c r="H1576" s="2">
        <v>3.0857999999999999</v>
      </c>
    </row>
    <row r="1577" spans="1:8" x14ac:dyDescent="0.25">
      <c r="A1577" s="2">
        <v>-372.93700000000001</v>
      </c>
      <c r="B1577" s="3">
        <v>7.3028299999999997E-3</v>
      </c>
      <c r="C1577" s="2">
        <v>4.8435199999999998</v>
      </c>
      <c r="D1577" s="2">
        <v>10</v>
      </c>
      <c r="E1577" s="2">
        <v>1</v>
      </c>
      <c r="F1577" s="2">
        <v>2385.79</v>
      </c>
      <c r="G1577" s="2">
        <v>-240.07400000000001</v>
      </c>
      <c r="H1577" s="2">
        <v>3.0240100000000001</v>
      </c>
    </row>
    <row r="1578" spans="1:8" x14ac:dyDescent="0.25">
      <c r="A1578" s="2">
        <v>-469.05599999999998</v>
      </c>
      <c r="B1578" s="3">
        <v>7.1554699999999997E-3</v>
      </c>
      <c r="C1578" s="2">
        <v>4.8445400000000003</v>
      </c>
      <c r="D1578" s="2">
        <v>10</v>
      </c>
      <c r="E1578" s="2">
        <v>1</v>
      </c>
      <c r="F1578" s="2">
        <v>2385.79</v>
      </c>
      <c r="G1578" s="2">
        <v>-302.13299999999998</v>
      </c>
      <c r="H1578" s="2">
        <v>2.9622799999999998</v>
      </c>
    </row>
    <row r="1579" spans="1:8" x14ac:dyDescent="0.25">
      <c r="A1579" s="2">
        <v>-566.04600000000005</v>
      </c>
      <c r="B1579" s="3">
        <v>7.0082399999999998E-3</v>
      </c>
      <c r="C1579" s="2">
        <v>4.8455700000000004</v>
      </c>
      <c r="D1579" s="2">
        <v>10</v>
      </c>
      <c r="E1579" s="2">
        <v>1</v>
      </c>
      <c r="F1579" s="2">
        <v>2385.79</v>
      </c>
      <c r="G1579" s="2">
        <v>-343.30900000000003</v>
      </c>
      <c r="H1579" s="2">
        <v>2.90062</v>
      </c>
    </row>
    <row r="1580" spans="1:8" x14ac:dyDescent="0.25">
      <c r="A1580" s="2">
        <v>-660.32600000000002</v>
      </c>
      <c r="B1580" s="3">
        <v>6.8599799999999999E-3</v>
      </c>
      <c r="C1580" s="2">
        <v>4.84659</v>
      </c>
      <c r="D1580" s="2">
        <v>10</v>
      </c>
      <c r="E1580" s="2">
        <v>1</v>
      </c>
      <c r="F1580" s="2">
        <v>2385.79</v>
      </c>
      <c r="G1580" s="2">
        <v>-403.91800000000001</v>
      </c>
      <c r="H1580" s="2">
        <v>2.8385099999999999</v>
      </c>
    </row>
    <row r="1581" spans="1:8" x14ac:dyDescent="0.25">
      <c r="A1581" s="2">
        <v>-752.02</v>
      </c>
      <c r="B1581" s="3">
        <v>6.7106800000000001E-3</v>
      </c>
      <c r="C1581" s="2">
        <v>4.84762</v>
      </c>
      <c r="D1581" s="2">
        <v>10</v>
      </c>
      <c r="E1581" s="2">
        <v>1</v>
      </c>
      <c r="F1581" s="2">
        <v>2385.79</v>
      </c>
      <c r="G1581" s="2">
        <v>-477.02699999999999</v>
      </c>
      <c r="H1581" s="2">
        <v>2.77597</v>
      </c>
    </row>
    <row r="1582" spans="1:8" x14ac:dyDescent="0.25">
      <c r="A1582" s="2">
        <v>-844.41099999999994</v>
      </c>
      <c r="B1582" s="3">
        <v>6.5611699999999998E-3</v>
      </c>
      <c r="C1582" s="2">
        <v>4.8486399999999996</v>
      </c>
      <c r="D1582" s="2">
        <v>10</v>
      </c>
      <c r="E1582" s="2">
        <v>1</v>
      </c>
      <c r="F1582" s="2">
        <v>2385.79</v>
      </c>
      <c r="G1582" s="2">
        <v>-528.86199999999997</v>
      </c>
      <c r="H1582" s="2">
        <v>2.7133500000000002</v>
      </c>
    </row>
    <row r="1583" spans="1:8" x14ac:dyDescent="0.25">
      <c r="A1583" s="2">
        <v>-937.23199999999997</v>
      </c>
      <c r="B1583" s="3">
        <v>6.4110800000000004E-3</v>
      </c>
      <c r="C1583" s="2">
        <v>4.8496600000000001</v>
      </c>
      <c r="D1583" s="2">
        <v>10</v>
      </c>
      <c r="E1583" s="2">
        <v>1</v>
      </c>
      <c r="F1583" s="2">
        <v>2385.79</v>
      </c>
      <c r="G1583" s="2">
        <v>-578.71900000000005</v>
      </c>
      <c r="H1583" s="2">
        <v>2.6504699999999999</v>
      </c>
    </row>
    <row r="1584" spans="1:8" x14ac:dyDescent="0.25">
      <c r="A1584" s="2">
        <v>-1027.5999999999999</v>
      </c>
      <c r="B1584" s="3">
        <v>6.2599200000000004E-3</v>
      </c>
      <c r="C1584" s="2">
        <v>4.8506900000000002</v>
      </c>
      <c r="D1584" s="2">
        <v>10</v>
      </c>
      <c r="E1584" s="2">
        <v>1</v>
      </c>
      <c r="F1584" s="2">
        <v>2385.79</v>
      </c>
      <c r="G1584" s="2">
        <v>-657.52499999999998</v>
      </c>
      <c r="H1584" s="2">
        <v>2.5871599999999999</v>
      </c>
    </row>
    <row r="1585" spans="1:8" x14ac:dyDescent="0.25">
      <c r="A1585" s="2">
        <v>-1119.8399999999999</v>
      </c>
      <c r="B1585" s="3">
        <v>6.1089300000000003E-3</v>
      </c>
      <c r="C1585" s="2">
        <v>4.8517099999999997</v>
      </c>
      <c r="D1585" s="2">
        <v>10</v>
      </c>
      <c r="E1585" s="2">
        <v>1</v>
      </c>
      <c r="F1585" s="2">
        <v>2385.79</v>
      </c>
      <c r="G1585" s="2">
        <v>-723.86500000000001</v>
      </c>
      <c r="H1585" s="2">
        <v>2.5239099999999999</v>
      </c>
    </row>
    <row r="1586" spans="1:8" x14ac:dyDescent="0.25">
      <c r="A1586" s="2">
        <v>-1215.1600000000001</v>
      </c>
      <c r="B1586" s="3">
        <v>5.9585300000000001E-3</v>
      </c>
      <c r="C1586" s="2">
        <v>4.8527399999999998</v>
      </c>
      <c r="D1586" s="2">
        <v>10</v>
      </c>
      <c r="E1586" s="2">
        <v>1</v>
      </c>
      <c r="F1586" s="2">
        <v>2385.79</v>
      </c>
      <c r="G1586" s="2">
        <v>-763.94899999999996</v>
      </c>
      <c r="H1586" s="2">
        <v>2.4609100000000002</v>
      </c>
    </row>
    <row r="1587" spans="1:8" x14ac:dyDescent="0.25">
      <c r="A1587" s="2">
        <v>-1309.46</v>
      </c>
      <c r="B1587" s="3">
        <v>5.8075699999999997E-3</v>
      </c>
      <c r="C1587" s="2">
        <v>4.8537600000000003</v>
      </c>
      <c r="D1587" s="2">
        <v>10</v>
      </c>
      <c r="E1587" s="2">
        <v>1</v>
      </c>
      <c r="F1587" s="2">
        <v>2385.79</v>
      </c>
      <c r="G1587" s="2">
        <v>-821.29399999999998</v>
      </c>
      <c r="H1587" s="2">
        <v>2.3976799999999998</v>
      </c>
    </row>
    <row r="1588" spans="1:8" x14ac:dyDescent="0.25">
      <c r="A1588" s="2">
        <v>-1401.68</v>
      </c>
      <c r="B1588" s="3">
        <v>5.6559000000000002E-3</v>
      </c>
      <c r="C1588" s="2">
        <v>4.8547799999999999</v>
      </c>
      <c r="D1588" s="2">
        <v>10</v>
      </c>
      <c r="E1588" s="2">
        <v>1</v>
      </c>
      <c r="F1588" s="2">
        <v>2385.79</v>
      </c>
      <c r="G1588" s="2">
        <v>-902.72500000000002</v>
      </c>
      <c r="H1588" s="2">
        <v>2.3341500000000002</v>
      </c>
    </row>
    <row r="1589" spans="1:8" x14ac:dyDescent="0.25">
      <c r="A1589" s="2">
        <v>-1495.87</v>
      </c>
      <c r="B1589" s="3">
        <v>5.50477E-3</v>
      </c>
      <c r="C1589" s="2">
        <v>4.85581</v>
      </c>
      <c r="D1589" s="2">
        <v>10</v>
      </c>
      <c r="E1589" s="2">
        <v>1</v>
      </c>
      <c r="F1589" s="2">
        <v>2385.79</v>
      </c>
      <c r="G1589" s="2">
        <v>-949.91200000000003</v>
      </c>
      <c r="H1589" s="2">
        <v>2.2708400000000002</v>
      </c>
    </row>
    <row r="1590" spans="1:8" x14ac:dyDescent="0.25">
      <c r="A1590" s="2">
        <v>-1590.8</v>
      </c>
      <c r="B1590" s="3">
        <v>5.3534699999999999E-3</v>
      </c>
      <c r="C1590" s="2">
        <v>4.8568300000000004</v>
      </c>
      <c r="D1590" s="2">
        <v>10</v>
      </c>
      <c r="E1590" s="2">
        <v>1</v>
      </c>
      <c r="F1590" s="2">
        <v>2385.79</v>
      </c>
      <c r="G1590" s="2">
        <v>-996.78</v>
      </c>
      <c r="H1590" s="2">
        <v>2.2074600000000002</v>
      </c>
    </row>
    <row r="1591" spans="1:8" x14ac:dyDescent="0.25">
      <c r="A1591" s="2">
        <v>-1682.94</v>
      </c>
      <c r="B1591" s="3">
        <v>5.20127E-3</v>
      </c>
      <c r="C1591" s="2">
        <v>4.8578599999999996</v>
      </c>
      <c r="D1591" s="2">
        <v>10</v>
      </c>
      <c r="E1591" s="2">
        <v>1</v>
      </c>
      <c r="F1591" s="2">
        <v>2385.79</v>
      </c>
      <c r="G1591" s="2">
        <v>-1075.83</v>
      </c>
      <c r="H1591" s="2">
        <v>2.14371</v>
      </c>
    </row>
    <row r="1592" spans="1:8" x14ac:dyDescent="0.25">
      <c r="A1592" s="2">
        <v>-1776.02</v>
      </c>
      <c r="B1592" s="3">
        <v>5.0492999999999996E-3</v>
      </c>
      <c r="C1592" s="2">
        <v>4.8588800000000001</v>
      </c>
      <c r="D1592" s="2">
        <v>10</v>
      </c>
      <c r="E1592" s="2">
        <v>1</v>
      </c>
      <c r="F1592" s="2">
        <v>2385.79</v>
      </c>
      <c r="G1592" s="2">
        <v>-1142.83</v>
      </c>
      <c r="H1592" s="2">
        <v>2.08005</v>
      </c>
    </row>
    <row r="1593" spans="1:8" x14ac:dyDescent="0.25">
      <c r="A1593" s="2">
        <v>-1871.84</v>
      </c>
      <c r="B1593" s="3">
        <v>4.8979799999999997E-3</v>
      </c>
      <c r="C1593" s="2">
        <v>4.8598999999999997</v>
      </c>
      <c r="D1593" s="2">
        <v>10</v>
      </c>
      <c r="E1593" s="2">
        <v>1</v>
      </c>
      <c r="F1593" s="2">
        <v>2385.79</v>
      </c>
      <c r="G1593" s="2">
        <v>-1175.1500000000001</v>
      </c>
      <c r="H1593" s="2">
        <v>2.01667</v>
      </c>
    </row>
    <row r="1594" spans="1:8" x14ac:dyDescent="0.25">
      <c r="A1594" s="2">
        <v>-1965.3</v>
      </c>
      <c r="B1594" s="3">
        <v>4.7457200000000001E-3</v>
      </c>
      <c r="C1594" s="2">
        <v>4.8609299999999998</v>
      </c>
      <c r="D1594" s="2">
        <v>10</v>
      </c>
      <c r="E1594" s="2">
        <v>1</v>
      </c>
      <c r="F1594" s="2">
        <v>2385.79</v>
      </c>
      <c r="G1594" s="2">
        <v>-1242.99</v>
      </c>
      <c r="H1594" s="2">
        <v>1.95289</v>
      </c>
    </row>
    <row r="1595" spans="1:8" x14ac:dyDescent="0.25">
      <c r="A1595" s="2">
        <v>-2056.92</v>
      </c>
      <c r="B1595" s="3">
        <v>4.5930099999999998E-3</v>
      </c>
      <c r="C1595" s="2">
        <v>4.8619500000000002</v>
      </c>
      <c r="D1595" s="2">
        <v>10</v>
      </c>
      <c r="E1595" s="2">
        <v>1</v>
      </c>
      <c r="F1595" s="2">
        <v>2385.79</v>
      </c>
      <c r="G1595" s="2">
        <v>-1328.24</v>
      </c>
      <c r="H1595" s="2">
        <v>1.8889199999999999</v>
      </c>
    </row>
    <row r="1596" spans="1:8" x14ac:dyDescent="0.25">
      <c r="A1596" s="2">
        <v>-2152.1999999999998</v>
      </c>
      <c r="B1596" s="3">
        <v>4.4413400000000002E-3</v>
      </c>
      <c r="C1596" s="2">
        <v>4.8629800000000003</v>
      </c>
      <c r="D1596" s="2">
        <v>10</v>
      </c>
      <c r="E1596" s="2">
        <v>1</v>
      </c>
      <c r="F1596" s="2">
        <v>2385.79</v>
      </c>
      <c r="G1596" s="2">
        <v>-1370.58</v>
      </c>
      <c r="H1596" s="2">
        <v>1.8253900000000001</v>
      </c>
    </row>
    <row r="1597" spans="1:8" x14ac:dyDescent="0.25">
      <c r="A1597" s="2">
        <v>-2248.34</v>
      </c>
      <c r="B1597" s="3">
        <v>4.2896799999999997E-3</v>
      </c>
      <c r="C1597" s="2">
        <v>4.8639999999999999</v>
      </c>
      <c r="D1597" s="2">
        <v>10</v>
      </c>
      <c r="E1597" s="2">
        <v>1</v>
      </c>
      <c r="F1597" s="2">
        <v>2385.79</v>
      </c>
      <c r="G1597" s="2">
        <v>-1408.44</v>
      </c>
      <c r="H1597" s="2">
        <v>1.76186</v>
      </c>
    </row>
    <row r="1598" spans="1:8" x14ac:dyDescent="0.25">
      <c r="A1598" s="2">
        <v>-2339.98</v>
      </c>
      <c r="B1598" s="3">
        <v>4.13672E-3</v>
      </c>
      <c r="C1598" s="2">
        <v>4.8650200000000003</v>
      </c>
      <c r="D1598" s="2">
        <v>10</v>
      </c>
      <c r="E1598" s="2">
        <v>1</v>
      </c>
      <c r="F1598" s="2">
        <v>2385.79</v>
      </c>
      <c r="G1598" s="2">
        <v>-1492.68</v>
      </c>
      <c r="H1598" s="2">
        <v>1.6977899999999999</v>
      </c>
    </row>
    <row r="1599" spans="1:8" x14ac:dyDescent="0.25">
      <c r="A1599" s="2">
        <v>-2431.89</v>
      </c>
      <c r="B1599" s="3">
        <v>3.9838900000000003E-3</v>
      </c>
      <c r="C1599" s="2">
        <v>4.8660500000000004</v>
      </c>
      <c r="D1599" s="2">
        <v>10</v>
      </c>
      <c r="E1599" s="2">
        <v>1</v>
      </c>
      <c r="F1599" s="2">
        <v>2385.79</v>
      </c>
      <c r="G1599" s="2">
        <v>-1563.59</v>
      </c>
      <c r="H1599" s="2">
        <v>1.6337699999999999</v>
      </c>
    </row>
    <row r="1600" spans="1:8" x14ac:dyDescent="0.25">
      <c r="A1600" s="2">
        <v>-2527.4299999999998</v>
      </c>
      <c r="B1600" s="3">
        <v>3.8318699999999998E-3</v>
      </c>
      <c r="C1600" s="2">
        <v>4.86707</v>
      </c>
      <c r="D1600" s="2">
        <v>10</v>
      </c>
      <c r="E1600" s="2">
        <v>1</v>
      </c>
      <c r="F1600" s="2">
        <v>2385.79</v>
      </c>
      <c r="G1600" s="2">
        <v>-1588.58</v>
      </c>
      <c r="H1600" s="2">
        <v>1.57009</v>
      </c>
    </row>
    <row r="1601" spans="1:8" x14ac:dyDescent="0.25">
      <c r="A1601" s="2">
        <v>-2619.91</v>
      </c>
      <c r="B1601" s="3">
        <v>3.6786700000000002E-3</v>
      </c>
      <c r="C1601" s="2">
        <v>4.8681000000000001</v>
      </c>
      <c r="D1601" s="2">
        <v>10</v>
      </c>
      <c r="E1601" s="2">
        <v>1</v>
      </c>
      <c r="F1601" s="2">
        <v>2385.79</v>
      </c>
      <c r="G1601" s="2">
        <v>-1651.89</v>
      </c>
      <c r="H1601" s="2">
        <v>1.5059199999999999</v>
      </c>
    </row>
    <row r="1602" spans="1:8" x14ac:dyDescent="0.25">
      <c r="A1602" s="2">
        <v>-2709.16</v>
      </c>
      <c r="B1602" s="3">
        <v>3.5245300000000001E-3</v>
      </c>
      <c r="C1602" s="2">
        <v>4.8691199999999997</v>
      </c>
      <c r="D1602" s="2">
        <v>10</v>
      </c>
      <c r="E1602" s="2">
        <v>1</v>
      </c>
      <c r="F1602" s="2">
        <v>2385.79</v>
      </c>
      <c r="G1602" s="2">
        <v>-1739.15</v>
      </c>
      <c r="H1602" s="2">
        <v>1.4413499999999999</v>
      </c>
    </row>
    <row r="1603" spans="1:8" x14ac:dyDescent="0.25">
      <c r="A1603" s="2">
        <v>-2801.69</v>
      </c>
      <c r="B1603" s="3">
        <v>3.3711100000000001E-3</v>
      </c>
      <c r="C1603" s="2">
        <v>4.8701400000000001</v>
      </c>
      <c r="D1603" s="2">
        <v>10</v>
      </c>
      <c r="E1603" s="2">
        <v>1</v>
      </c>
      <c r="F1603" s="2">
        <v>2385.79</v>
      </c>
      <c r="G1603" s="2">
        <v>-1777.42</v>
      </c>
      <c r="H1603" s="2">
        <v>1.3770800000000001</v>
      </c>
    </row>
    <row r="1604" spans="1:8" x14ac:dyDescent="0.25">
      <c r="A1604" s="2">
        <v>-2894.58</v>
      </c>
      <c r="B1604" s="3">
        <v>3.2172899999999998E-3</v>
      </c>
      <c r="C1604" s="2">
        <v>4.8711700000000002</v>
      </c>
      <c r="D1604" s="2">
        <v>10</v>
      </c>
      <c r="E1604" s="2">
        <v>1</v>
      </c>
      <c r="F1604" s="2">
        <v>2385.79</v>
      </c>
      <c r="G1604" s="2">
        <v>-1817.55</v>
      </c>
      <c r="H1604" s="2">
        <v>1.3126500000000001</v>
      </c>
    </row>
    <row r="1605" spans="1:8" x14ac:dyDescent="0.25">
      <c r="A1605" s="2">
        <v>-2982.88</v>
      </c>
      <c r="B1605" s="3">
        <v>3.0620299999999999E-3</v>
      </c>
      <c r="C1605" s="2">
        <v>4.8721899999999998</v>
      </c>
      <c r="D1605" s="2">
        <v>10</v>
      </c>
      <c r="E1605" s="2">
        <v>1</v>
      </c>
      <c r="F1605" s="2">
        <v>2385.79</v>
      </c>
      <c r="G1605" s="2">
        <v>-1907.02</v>
      </c>
      <c r="H1605" s="2">
        <v>1.2476100000000001</v>
      </c>
    </row>
    <row r="1606" spans="1:8" x14ac:dyDescent="0.25">
      <c r="A1606" s="2">
        <v>-3073.03</v>
      </c>
      <c r="B1606" s="3">
        <v>2.9071800000000001E-3</v>
      </c>
      <c r="C1606" s="2">
        <v>4.8732199999999999</v>
      </c>
      <c r="D1606" s="2">
        <v>10</v>
      </c>
      <c r="E1606" s="2">
        <v>1</v>
      </c>
      <c r="F1606" s="2">
        <v>2385.79</v>
      </c>
      <c r="G1606" s="2">
        <v>-1970.04</v>
      </c>
      <c r="H1606" s="2">
        <v>1.1827399999999999</v>
      </c>
    </row>
    <row r="1607" spans="1:8" x14ac:dyDescent="0.25">
      <c r="A1607" s="2">
        <v>-3166.76</v>
      </c>
      <c r="B1607" s="3">
        <v>2.7530599999999999E-3</v>
      </c>
      <c r="C1607" s="2">
        <v>4.8742400000000004</v>
      </c>
      <c r="D1607" s="2">
        <v>10</v>
      </c>
      <c r="E1607" s="2">
        <v>1</v>
      </c>
      <c r="F1607" s="2">
        <v>2385.79</v>
      </c>
      <c r="G1607" s="2">
        <v>-1996.18</v>
      </c>
      <c r="H1607" s="2">
        <v>1.11819</v>
      </c>
    </row>
    <row r="1608" spans="1:8" x14ac:dyDescent="0.25">
      <c r="A1608" s="2">
        <v>-3257.45</v>
      </c>
      <c r="B1608" s="3">
        <v>2.5978500000000001E-3</v>
      </c>
      <c r="C1608" s="2">
        <v>4.8752599999999999</v>
      </c>
      <c r="D1608" s="2">
        <v>10</v>
      </c>
      <c r="E1608" s="2">
        <v>1</v>
      </c>
      <c r="F1608" s="2">
        <v>2385.79</v>
      </c>
      <c r="G1608" s="2">
        <v>-2070.7399999999998</v>
      </c>
      <c r="H1608" s="2">
        <v>1.0531699999999999</v>
      </c>
    </row>
    <row r="1609" spans="1:8" x14ac:dyDescent="0.25">
      <c r="A1609" s="2">
        <v>-3346.95</v>
      </c>
      <c r="B1609" s="3">
        <v>2.4424999999999998E-3</v>
      </c>
      <c r="C1609" s="2">
        <v>4.87629</v>
      </c>
      <c r="D1609" s="2">
        <v>10</v>
      </c>
      <c r="E1609" s="2">
        <v>1</v>
      </c>
      <c r="F1609" s="2">
        <v>2385.79</v>
      </c>
      <c r="G1609" s="2">
        <v>-2157.35</v>
      </c>
      <c r="H1609" s="2">
        <v>0.98809199999999997</v>
      </c>
    </row>
    <row r="1610" spans="1:8" x14ac:dyDescent="0.25">
      <c r="A1610" s="2">
        <v>-3441.37</v>
      </c>
      <c r="B1610" s="3">
        <v>2.2886600000000001E-3</v>
      </c>
      <c r="C1610" s="2">
        <v>4.8773099999999996</v>
      </c>
      <c r="D1610" s="2">
        <v>10</v>
      </c>
      <c r="E1610" s="2">
        <v>1</v>
      </c>
      <c r="F1610" s="2">
        <v>2385.79</v>
      </c>
      <c r="G1610" s="2">
        <v>-2190.94</v>
      </c>
      <c r="H1610" s="2">
        <v>0.923651</v>
      </c>
    </row>
    <row r="1611" spans="1:8" x14ac:dyDescent="0.25">
      <c r="A1611" s="2">
        <v>-3536.16</v>
      </c>
      <c r="B1611" s="3">
        <v>2.1348199999999999E-3</v>
      </c>
      <c r="C1611" s="2">
        <v>4.8783399999999997</v>
      </c>
      <c r="D1611" s="2">
        <v>10</v>
      </c>
      <c r="E1611" s="2">
        <v>1</v>
      </c>
      <c r="F1611" s="2">
        <v>2385.79</v>
      </c>
      <c r="G1611" s="2">
        <v>-2223.1799999999998</v>
      </c>
      <c r="H1611" s="2">
        <v>0.85921000000000003</v>
      </c>
    </row>
    <row r="1612" spans="1:8" x14ac:dyDescent="0.25">
      <c r="A1612" s="2">
        <v>-3625.21</v>
      </c>
      <c r="B1612" s="3">
        <v>1.9793800000000002E-3</v>
      </c>
      <c r="C1612" s="2">
        <v>4.8793600000000001</v>
      </c>
      <c r="D1612" s="2">
        <v>10</v>
      </c>
      <c r="E1612" s="2">
        <v>1</v>
      </c>
      <c r="F1612" s="2">
        <v>2385.79</v>
      </c>
      <c r="G1612" s="2">
        <v>-2309.65</v>
      </c>
      <c r="H1612" s="2">
        <v>0.794095</v>
      </c>
    </row>
    <row r="1613" spans="1:8" x14ac:dyDescent="0.25">
      <c r="A1613" s="2">
        <v>-3713.99</v>
      </c>
      <c r="B1613" s="3">
        <v>1.8239599999999999E-3</v>
      </c>
      <c r="C1613" s="2">
        <v>4.8803799999999997</v>
      </c>
      <c r="D1613" s="2">
        <v>10</v>
      </c>
      <c r="E1613" s="2">
        <v>1</v>
      </c>
      <c r="F1613" s="2">
        <v>2385.79</v>
      </c>
      <c r="G1613" s="2">
        <v>-2375.79</v>
      </c>
      <c r="H1613" s="2">
        <v>0.728993</v>
      </c>
    </row>
    <row r="1614" spans="1:8" x14ac:dyDescent="0.25">
      <c r="A1614" s="2">
        <v>-3805.83</v>
      </c>
      <c r="B1614" s="3">
        <v>1.66913E-3</v>
      </c>
      <c r="C1614" s="2">
        <v>4.8814099999999998</v>
      </c>
      <c r="D1614" s="2">
        <v>10</v>
      </c>
      <c r="E1614" s="2">
        <v>1</v>
      </c>
      <c r="F1614" s="2">
        <v>2385.79</v>
      </c>
      <c r="G1614" s="2">
        <v>-2403.16</v>
      </c>
      <c r="H1614" s="2">
        <v>0.66413299999999997</v>
      </c>
    </row>
    <row r="1615" spans="1:8" x14ac:dyDescent="0.25">
      <c r="A1615" s="2">
        <v>-3894.77</v>
      </c>
      <c r="B1615" s="3">
        <v>1.51319E-3</v>
      </c>
      <c r="C1615" s="2">
        <v>4.8824300000000003</v>
      </c>
      <c r="D1615" s="2">
        <v>10</v>
      </c>
      <c r="E1615" s="2">
        <v>1</v>
      </c>
      <c r="F1615" s="2">
        <v>2385.79</v>
      </c>
      <c r="G1615" s="2">
        <v>-2476.17</v>
      </c>
      <c r="H1615" s="2">
        <v>0.59881200000000001</v>
      </c>
    </row>
    <row r="1616" spans="1:8" x14ac:dyDescent="0.25">
      <c r="A1616" s="2">
        <v>-3982.72</v>
      </c>
      <c r="B1616" s="3">
        <v>1.35713E-3</v>
      </c>
      <c r="C1616" s="2">
        <v>4.8834600000000004</v>
      </c>
      <c r="D1616" s="2">
        <v>10</v>
      </c>
      <c r="E1616" s="2">
        <v>1</v>
      </c>
      <c r="F1616" s="2">
        <v>2385.79</v>
      </c>
      <c r="G1616" s="2">
        <v>-2569.13</v>
      </c>
      <c r="H1616" s="2">
        <v>0.53343600000000002</v>
      </c>
    </row>
    <row r="1617" spans="1:8" x14ac:dyDescent="0.25">
      <c r="A1617" s="2">
        <v>-4076.69</v>
      </c>
      <c r="B1617" s="3">
        <v>1.2029899999999999E-3</v>
      </c>
      <c r="C1617" s="2">
        <v>4.8844799999999999</v>
      </c>
      <c r="D1617" s="2">
        <v>10</v>
      </c>
      <c r="E1617" s="2">
        <v>1</v>
      </c>
      <c r="F1617" s="2">
        <v>2385.79</v>
      </c>
      <c r="G1617" s="2">
        <v>-2596.02</v>
      </c>
      <c r="H1617" s="2">
        <v>0.46886800000000001</v>
      </c>
    </row>
    <row r="1618" spans="1:8" x14ac:dyDescent="0.25">
      <c r="A1618" s="2">
        <v>-4171.1899999999996</v>
      </c>
      <c r="B1618" s="3">
        <v>1.0489200000000001E-3</v>
      </c>
      <c r="C1618" s="2">
        <v>4.8855000000000004</v>
      </c>
      <c r="D1618" s="2">
        <v>10</v>
      </c>
      <c r="E1618" s="2">
        <v>1</v>
      </c>
      <c r="F1618" s="2">
        <v>2385.79</v>
      </c>
      <c r="G1618" s="2">
        <v>-2629.2</v>
      </c>
      <c r="H1618" s="2">
        <v>0.404331</v>
      </c>
    </row>
    <row r="1619" spans="1:8" x14ac:dyDescent="0.25">
      <c r="A1619" s="2">
        <v>-4259.51</v>
      </c>
      <c r="B1619" s="3">
        <v>8.9338799999999995E-4</v>
      </c>
      <c r="C1619" s="2">
        <v>4.8865299999999996</v>
      </c>
      <c r="D1619" s="2">
        <v>10</v>
      </c>
      <c r="E1619" s="2">
        <v>1</v>
      </c>
      <c r="F1619" s="2">
        <v>2385.79</v>
      </c>
      <c r="G1619" s="2">
        <v>-2721.78</v>
      </c>
      <c r="H1619" s="2">
        <v>0.33917900000000001</v>
      </c>
    </row>
    <row r="1620" spans="1:8" x14ac:dyDescent="0.25">
      <c r="A1620" s="2">
        <v>-4348.72</v>
      </c>
      <c r="B1620" s="3">
        <v>7.3837700000000002E-4</v>
      </c>
      <c r="C1620" s="2">
        <v>4.8875500000000001</v>
      </c>
      <c r="D1620" s="2">
        <v>10</v>
      </c>
      <c r="E1620" s="2">
        <v>1</v>
      </c>
      <c r="F1620" s="2">
        <v>2385.79</v>
      </c>
      <c r="G1620" s="2">
        <v>-2780.68</v>
      </c>
      <c r="H1620" s="2">
        <v>0.27424500000000002</v>
      </c>
    </row>
    <row r="1621" spans="1:8" x14ac:dyDescent="0.25">
      <c r="A1621" s="2">
        <v>-4440.82</v>
      </c>
      <c r="B1621" s="3">
        <v>5.8398100000000002E-4</v>
      </c>
      <c r="C1621" s="2">
        <v>4.8885800000000001</v>
      </c>
      <c r="D1621" s="2">
        <v>10</v>
      </c>
      <c r="E1621" s="2">
        <v>1</v>
      </c>
      <c r="F1621" s="2">
        <v>2385.79</v>
      </c>
      <c r="G1621" s="2">
        <v>-2798.71</v>
      </c>
      <c r="H1621" s="2">
        <v>0.20957000000000001</v>
      </c>
    </row>
    <row r="1622" spans="1:8" x14ac:dyDescent="0.25">
      <c r="A1622" s="2">
        <v>-4528.07</v>
      </c>
      <c r="B1622" s="3">
        <v>4.27935E-4</v>
      </c>
      <c r="C1622" s="2">
        <v>4.8895999999999997</v>
      </c>
      <c r="D1622" s="2">
        <v>10</v>
      </c>
      <c r="E1622" s="2">
        <v>1</v>
      </c>
      <c r="F1622" s="2">
        <v>2385.79</v>
      </c>
      <c r="G1622" s="2">
        <v>-2865.46</v>
      </c>
      <c r="H1622" s="2">
        <v>0.144202</v>
      </c>
    </row>
    <row r="1623" spans="1:8" x14ac:dyDescent="0.25">
      <c r="A1623" s="2">
        <v>-4611.91</v>
      </c>
      <c r="B1623" s="3">
        <v>2.7089799999999999E-4</v>
      </c>
      <c r="C1623" s="2">
        <v>4.8906200000000002</v>
      </c>
      <c r="D1623" s="2">
        <v>10</v>
      </c>
      <c r="E1623" s="2">
        <v>1</v>
      </c>
      <c r="F1623" s="2">
        <v>2385.79</v>
      </c>
      <c r="G1623" s="2">
        <v>-2964.28</v>
      </c>
      <c r="H1623" s="2">
        <v>7.8415899999999997E-2</v>
      </c>
    </row>
    <row r="1624" spans="1:8" x14ac:dyDescent="0.25">
      <c r="A1624" s="2">
        <v>-4701.3100000000004</v>
      </c>
      <c r="B1624" s="3">
        <v>1.15401E-4</v>
      </c>
      <c r="C1624" s="2">
        <v>4.8916500000000003</v>
      </c>
      <c r="D1624" s="2">
        <v>10</v>
      </c>
      <c r="E1624" s="2">
        <v>1</v>
      </c>
      <c r="F1624" s="2">
        <v>2385.79</v>
      </c>
      <c r="G1624" s="2">
        <v>-2991.4</v>
      </c>
      <c r="H1624" s="2">
        <v>1.32783E-2</v>
      </c>
    </row>
    <row r="1625" spans="1:8" x14ac:dyDescent="0.25">
      <c r="A1625" s="2">
        <v>-4791.6400000000003</v>
      </c>
      <c r="B1625" s="3">
        <v>-4.0151999999999998E-5</v>
      </c>
      <c r="C1625" s="2">
        <v>4.8926699999999999</v>
      </c>
      <c r="D1625" s="2">
        <v>10</v>
      </c>
      <c r="E1625" s="2">
        <v>1</v>
      </c>
      <c r="F1625" s="2">
        <v>2385.79</v>
      </c>
      <c r="G1625" s="2">
        <v>-3030</v>
      </c>
      <c r="H1625" s="2">
        <v>-5.1882600000000001E-2</v>
      </c>
    </row>
    <row r="1626" spans="1:8" x14ac:dyDescent="0.25">
      <c r="A1626" s="2">
        <v>-4877.67</v>
      </c>
      <c r="B1626" s="3">
        <v>-1.9679300000000001E-4</v>
      </c>
      <c r="C1626" s="2">
        <v>4.8936999999999999</v>
      </c>
      <c r="D1626" s="2">
        <v>10</v>
      </c>
      <c r="E1626" s="2">
        <v>1</v>
      </c>
      <c r="F1626" s="2">
        <v>2385.79</v>
      </c>
      <c r="G1626" s="2">
        <v>-3126.52</v>
      </c>
      <c r="H1626" s="2">
        <v>-0.11750099999999999</v>
      </c>
    </row>
    <row r="1627" spans="1:8" x14ac:dyDescent="0.25">
      <c r="A1627" s="2">
        <v>-4966.43</v>
      </c>
      <c r="B1627" s="3">
        <v>-3.5223399999999999E-4</v>
      </c>
      <c r="C1627" s="2">
        <v>4.8947200000000004</v>
      </c>
      <c r="D1627" s="2">
        <v>10</v>
      </c>
      <c r="E1627" s="2">
        <v>1</v>
      </c>
      <c r="F1627" s="2">
        <v>2385.79</v>
      </c>
      <c r="G1627" s="2">
        <v>-3176.79</v>
      </c>
      <c r="H1627" s="2">
        <v>-0.182616</v>
      </c>
    </row>
    <row r="1628" spans="1:8" x14ac:dyDescent="0.25">
      <c r="A1628" s="2">
        <v>-5058.49</v>
      </c>
      <c r="B1628" s="3">
        <v>-5.0684500000000002E-4</v>
      </c>
      <c r="C1628" s="2">
        <v>4.89574</v>
      </c>
      <c r="D1628" s="2">
        <v>10</v>
      </c>
      <c r="E1628" s="2">
        <v>1</v>
      </c>
      <c r="F1628" s="2">
        <v>2385.79</v>
      </c>
      <c r="G1628" s="2">
        <v>-3191.21</v>
      </c>
      <c r="H1628" s="2">
        <v>-0.24738099999999999</v>
      </c>
    </row>
    <row r="1629" spans="1:8" x14ac:dyDescent="0.25">
      <c r="A1629" s="2">
        <v>-5144.8500000000004</v>
      </c>
      <c r="B1629" s="3">
        <v>-6.63085E-4</v>
      </c>
      <c r="C1629" s="2">
        <v>4.8967700000000001</v>
      </c>
      <c r="D1629" s="2">
        <v>10</v>
      </c>
      <c r="E1629" s="2">
        <v>1</v>
      </c>
      <c r="F1629" s="2">
        <v>2385.79</v>
      </c>
      <c r="G1629" s="2">
        <v>-3269.26</v>
      </c>
      <c r="H1629" s="2">
        <v>-0.312832</v>
      </c>
    </row>
    <row r="1630" spans="1:8" x14ac:dyDescent="0.25">
      <c r="A1630" s="2">
        <v>-5228.92</v>
      </c>
      <c r="B1630" s="3">
        <v>-8.1965900000000003E-4</v>
      </c>
      <c r="C1630" s="2">
        <v>4.8977899999999996</v>
      </c>
      <c r="D1630" s="2">
        <v>10</v>
      </c>
      <c r="E1630" s="2">
        <v>1</v>
      </c>
      <c r="F1630" s="2">
        <v>2385.79</v>
      </c>
      <c r="G1630" s="2">
        <v>-3361.15</v>
      </c>
      <c r="H1630" s="2">
        <v>-0.37842300000000001</v>
      </c>
    </row>
    <row r="1631" spans="1:8" x14ac:dyDescent="0.25">
      <c r="A1631" s="2">
        <v>-5319</v>
      </c>
      <c r="B1631" s="3">
        <v>-9.7441900000000002E-4</v>
      </c>
      <c r="C1631" s="2">
        <v>4.8988199999999997</v>
      </c>
      <c r="D1631" s="2">
        <v>10</v>
      </c>
      <c r="E1631" s="2">
        <v>1</v>
      </c>
      <c r="F1631" s="2">
        <v>2385.79</v>
      </c>
      <c r="G1631" s="2">
        <v>-3383.07</v>
      </c>
      <c r="H1631" s="2">
        <v>-0.44325100000000001</v>
      </c>
    </row>
    <row r="1632" spans="1:8" x14ac:dyDescent="0.25">
      <c r="A1632" s="2">
        <v>-5408.97</v>
      </c>
      <c r="B1632" s="3">
        <v>-1.1293200000000001E-3</v>
      </c>
      <c r="C1632" s="2">
        <v>4.8998400000000002</v>
      </c>
      <c r="D1632" s="2">
        <v>10</v>
      </c>
      <c r="E1632" s="2">
        <v>1</v>
      </c>
      <c r="F1632" s="2">
        <v>2385.79</v>
      </c>
      <c r="G1632" s="2">
        <v>-3417.99</v>
      </c>
      <c r="H1632" s="2">
        <v>-0.50814099999999995</v>
      </c>
    </row>
    <row r="1633" spans="1:8" x14ac:dyDescent="0.25">
      <c r="A1633" s="2">
        <v>-5493.04</v>
      </c>
      <c r="B1633" s="3">
        <v>-1.2855799999999999E-3</v>
      </c>
      <c r="C1633" s="2">
        <v>4.9008599999999998</v>
      </c>
      <c r="D1633" s="2">
        <v>10</v>
      </c>
      <c r="E1633" s="2">
        <v>1</v>
      </c>
      <c r="F1633" s="2">
        <v>2385.79</v>
      </c>
      <c r="G1633" s="2">
        <v>-3523.79</v>
      </c>
      <c r="H1633" s="2">
        <v>-0.57360100000000003</v>
      </c>
    </row>
    <row r="1634" spans="1:8" x14ac:dyDescent="0.25">
      <c r="A1634" s="2">
        <v>-5580.67</v>
      </c>
      <c r="B1634" s="3">
        <v>-1.4403E-3</v>
      </c>
      <c r="C1634" s="2">
        <v>4.9018899999999999</v>
      </c>
      <c r="D1634" s="2">
        <v>10</v>
      </c>
      <c r="E1634" s="2">
        <v>1</v>
      </c>
      <c r="F1634" s="2">
        <v>2385.79</v>
      </c>
      <c r="G1634" s="2">
        <v>-3579.85</v>
      </c>
      <c r="H1634" s="2">
        <v>-0.63841000000000003</v>
      </c>
    </row>
    <row r="1635" spans="1:8" x14ac:dyDescent="0.25">
      <c r="A1635" s="2">
        <v>-5673.57</v>
      </c>
      <c r="B1635" s="3">
        <v>-1.5934300000000001E-3</v>
      </c>
      <c r="C1635" s="2">
        <v>4.9029100000000003</v>
      </c>
      <c r="D1635" s="2">
        <v>10</v>
      </c>
      <c r="E1635" s="2">
        <v>1</v>
      </c>
      <c r="F1635" s="2">
        <v>2385.79</v>
      </c>
      <c r="G1635" s="2">
        <v>-3590.81</v>
      </c>
      <c r="H1635" s="2">
        <v>-0.70255500000000004</v>
      </c>
    </row>
    <row r="1636" spans="1:8" x14ac:dyDescent="0.25">
      <c r="A1636" s="2">
        <v>-5761.52</v>
      </c>
      <c r="B1636" s="3">
        <v>-1.7476799999999999E-3</v>
      </c>
      <c r="C1636" s="2">
        <v>4.9039400000000004</v>
      </c>
      <c r="D1636" s="2">
        <v>10</v>
      </c>
      <c r="E1636" s="2">
        <v>1</v>
      </c>
      <c r="F1636" s="2">
        <v>2385.79</v>
      </c>
      <c r="G1636" s="2">
        <v>-3662.21</v>
      </c>
      <c r="H1636" s="2">
        <v>-0.76716899999999999</v>
      </c>
    </row>
    <row r="1637" spans="1:8" x14ac:dyDescent="0.25">
      <c r="A1637" s="2">
        <v>-5846.38</v>
      </c>
      <c r="B1637" s="3">
        <v>-1.90222E-3</v>
      </c>
      <c r="C1637" s="2">
        <v>4.90496</v>
      </c>
      <c r="D1637" s="2">
        <v>10</v>
      </c>
      <c r="E1637" s="2">
        <v>1</v>
      </c>
      <c r="F1637" s="2">
        <v>2385.79</v>
      </c>
      <c r="G1637" s="2">
        <v>-3750.01</v>
      </c>
      <c r="H1637" s="2">
        <v>-0.83190900000000001</v>
      </c>
    </row>
    <row r="1638" spans="1:8" x14ac:dyDescent="0.25">
      <c r="A1638" s="2">
        <v>-5935.65</v>
      </c>
      <c r="B1638" s="3">
        <v>-2.05522E-3</v>
      </c>
      <c r="C1638" s="2">
        <v>4.9059799999999996</v>
      </c>
      <c r="D1638" s="2">
        <v>10</v>
      </c>
      <c r="E1638" s="2">
        <v>1</v>
      </c>
      <c r="F1638" s="2">
        <v>2385.79</v>
      </c>
      <c r="G1638" s="2">
        <v>-3767.58</v>
      </c>
      <c r="H1638" s="2">
        <v>-0.89600100000000005</v>
      </c>
    </row>
    <row r="1639" spans="1:8" x14ac:dyDescent="0.25">
      <c r="A1639" s="2">
        <v>-6023.4</v>
      </c>
      <c r="B1639" s="3">
        <v>-2.2088799999999999E-3</v>
      </c>
      <c r="C1639" s="2">
        <v>4.9070099999999996</v>
      </c>
      <c r="D1639" s="2">
        <v>10</v>
      </c>
      <c r="E1639" s="2">
        <v>1</v>
      </c>
      <c r="F1639" s="2">
        <v>2385.79</v>
      </c>
      <c r="G1639" s="2">
        <v>-3802.69</v>
      </c>
      <c r="H1639" s="2">
        <v>-0.96036999999999995</v>
      </c>
    </row>
    <row r="1640" spans="1:8" x14ac:dyDescent="0.25">
      <c r="A1640" s="2">
        <v>-6104.13</v>
      </c>
      <c r="B1640" s="3">
        <v>-2.36433E-3</v>
      </c>
      <c r="C1640" s="2">
        <v>4.9080300000000001</v>
      </c>
      <c r="D1640" s="2">
        <v>10</v>
      </c>
      <c r="E1640" s="2">
        <v>1</v>
      </c>
      <c r="F1640" s="2">
        <v>2385.79</v>
      </c>
      <c r="G1640" s="2">
        <v>-3906.67</v>
      </c>
      <c r="H1640" s="2">
        <v>-1.02549</v>
      </c>
    </row>
    <row r="1641" spans="1:8" x14ac:dyDescent="0.25">
      <c r="A1641" s="2">
        <v>-6187.87</v>
      </c>
      <c r="B1641" s="3">
        <v>-2.5186599999999998E-3</v>
      </c>
      <c r="C1641" s="2">
        <v>4.9090600000000002</v>
      </c>
      <c r="D1641" s="2">
        <v>10</v>
      </c>
      <c r="E1641" s="2">
        <v>1</v>
      </c>
      <c r="F1641" s="2">
        <v>2385.79</v>
      </c>
      <c r="G1641" s="2">
        <v>-3957.03</v>
      </c>
      <c r="H1641" s="2">
        <v>-1.0901400000000001</v>
      </c>
    </row>
    <row r="1642" spans="1:8" x14ac:dyDescent="0.25">
      <c r="A1642" s="2">
        <v>-6276.03</v>
      </c>
      <c r="B1642" s="3">
        <v>-2.6720300000000002E-3</v>
      </c>
      <c r="C1642" s="2">
        <v>4.9100799999999998</v>
      </c>
      <c r="D1642" s="2">
        <v>10</v>
      </c>
      <c r="E1642" s="2">
        <v>1</v>
      </c>
      <c r="F1642" s="2">
        <v>2385.79</v>
      </c>
      <c r="G1642" s="2">
        <v>-3963.69</v>
      </c>
      <c r="H1642" s="2">
        <v>-1.15439</v>
      </c>
    </row>
    <row r="1643" spans="1:8" x14ac:dyDescent="0.25">
      <c r="A1643" s="2">
        <v>-6358.23</v>
      </c>
      <c r="B1643" s="3">
        <v>-2.8271899999999998E-3</v>
      </c>
      <c r="C1643" s="2">
        <v>4.9111000000000002</v>
      </c>
      <c r="D1643" s="2">
        <v>10</v>
      </c>
      <c r="E1643" s="2">
        <v>1</v>
      </c>
      <c r="F1643" s="2">
        <v>2385.79</v>
      </c>
      <c r="G1643" s="2">
        <v>-4035.9</v>
      </c>
      <c r="H1643" s="2">
        <v>-1.21939</v>
      </c>
    </row>
    <row r="1644" spans="1:8" x14ac:dyDescent="0.25">
      <c r="A1644" s="2">
        <v>-6437.21</v>
      </c>
      <c r="B1644" s="3">
        <v>-2.9829700000000002E-3</v>
      </c>
      <c r="C1644" s="2">
        <v>4.9121300000000003</v>
      </c>
      <c r="D1644" s="2">
        <v>10</v>
      </c>
      <c r="E1644" s="2">
        <v>1</v>
      </c>
      <c r="F1644" s="2">
        <v>2385.79</v>
      </c>
      <c r="G1644" s="2">
        <v>-4142.8999999999996</v>
      </c>
      <c r="H1644" s="2">
        <v>-1.2846500000000001</v>
      </c>
    </row>
    <row r="1645" spans="1:8" x14ac:dyDescent="0.25">
      <c r="A1645" s="2">
        <v>-6524.23</v>
      </c>
      <c r="B1645" s="3">
        <v>-3.1362500000000001E-3</v>
      </c>
      <c r="C1645" s="2">
        <v>4.9131499999999999</v>
      </c>
      <c r="D1645" s="2">
        <v>10</v>
      </c>
      <c r="E1645" s="2">
        <v>1</v>
      </c>
      <c r="F1645" s="2">
        <v>2385.79</v>
      </c>
      <c r="G1645" s="2">
        <v>-4148.4399999999996</v>
      </c>
      <c r="H1645" s="2">
        <v>-1.3488599999999999</v>
      </c>
    </row>
    <row r="1646" spans="1:8" x14ac:dyDescent="0.25">
      <c r="A1646" s="2">
        <v>-6611.08</v>
      </c>
      <c r="B1646" s="3">
        <v>-3.28977E-3</v>
      </c>
      <c r="C1646" s="2">
        <v>4.91418</v>
      </c>
      <c r="D1646" s="2">
        <v>10</v>
      </c>
      <c r="E1646" s="2">
        <v>1</v>
      </c>
      <c r="F1646" s="2">
        <v>2385.79</v>
      </c>
      <c r="G1646" s="2">
        <v>-4176.26</v>
      </c>
      <c r="H1646" s="2">
        <v>-1.41317</v>
      </c>
    </row>
    <row r="1647" spans="1:8" x14ac:dyDescent="0.25">
      <c r="A1647" s="2">
        <v>-6690.48</v>
      </c>
      <c r="B1647" s="3">
        <v>-3.4450599999999998E-3</v>
      </c>
      <c r="C1647" s="2">
        <v>4.9151999999999996</v>
      </c>
      <c r="D1647" s="2">
        <v>10</v>
      </c>
      <c r="E1647" s="2">
        <v>1</v>
      </c>
      <c r="F1647" s="2">
        <v>2385.79</v>
      </c>
      <c r="G1647" s="2">
        <v>-4285.53</v>
      </c>
      <c r="H1647" s="2">
        <v>-1.4782200000000001</v>
      </c>
    </row>
    <row r="1648" spans="1:8" x14ac:dyDescent="0.25">
      <c r="A1648" s="2">
        <v>-6773.07</v>
      </c>
      <c r="B1648" s="3">
        <v>-3.5988499999999998E-3</v>
      </c>
      <c r="C1648" s="2">
        <v>4.91622</v>
      </c>
      <c r="D1648" s="2">
        <v>10</v>
      </c>
      <c r="E1648" s="2">
        <v>1</v>
      </c>
      <c r="F1648" s="2">
        <v>2385.79</v>
      </c>
      <c r="G1648" s="2">
        <v>-4340.1400000000003</v>
      </c>
      <c r="H1648" s="2">
        <v>-1.5426500000000001</v>
      </c>
    </row>
    <row r="1649" spans="1:8" x14ac:dyDescent="0.25">
      <c r="A1649" s="2">
        <v>-6861.44</v>
      </c>
      <c r="B1649" s="3">
        <v>-3.7510299999999998E-3</v>
      </c>
      <c r="C1649" s="2">
        <v>4.9172500000000001</v>
      </c>
      <c r="D1649" s="2">
        <v>10</v>
      </c>
      <c r="E1649" s="2">
        <v>1</v>
      </c>
      <c r="F1649" s="2">
        <v>2385.79</v>
      </c>
      <c r="G1649" s="2">
        <v>-4339.37</v>
      </c>
      <c r="H1649" s="2">
        <v>-1.6064000000000001</v>
      </c>
    </row>
    <row r="1650" spans="1:8" x14ac:dyDescent="0.25">
      <c r="A1650" s="2">
        <v>-6943.73</v>
      </c>
      <c r="B1650" s="3">
        <v>-3.9047399999999999E-3</v>
      </c>
      <c r="C1650" s="2">
        <v>4.9182699999999997</v>
      </c>
      <c r="D1650" s="2">
        <v>10</v>
      </c>
      <c r="E1650" s="2">
        <v>1</v>
      </c>
      <c r="F1650" s="2">
        <v>2385.79</v>
      </c>
      <c r="G1650" s="2">
        <v>-4420.3500000000004</v>
      </c>
      <c r="H1650" s="2">
        <v>-1.67079</v>
      </c>
    </row>
    <row r="1651" spans="1:8" x14ac:dyDescent="0.25">
      <c r="A1651" s="2">
        <v>-7023.54</v>
      </c>
      <c r="B1651" s="3">
        <v>-4.0584499999999999E-3</v>
      </c>
      <c r="C1651" s="2">
        <v>4.9192999999999998</v>
      </c>
      <c r="D1651" s="2">
        <v>10</v>
      </c>
      <c r="E1651" s="2">
        <v>1</v>
      </c>
      <c r="F1651" s="2">
        <v>2385.79</v>
      </c>
      <c r="G1651" s="2">
        <v>-4503.8599999999997</v>
      </c>
      <c r="H1651" s="2">
        <v>-1.7351799999999999</v>
      </c>
    </row>
    <row r="1652" spans="1:8" x14ac:dyDescent="0.25">
      <c r="A1652" s="2">
        <v>-7109.02</v>
      </c>
      <c r="B1652" s="3">
        <v>-4.2103499999999999E-3</v>
      </c>
      <c r="C1652" s="2">
        <v>4.9203200000000002</v>
      </c>
      <c r="D1652" s="2">
        <v>10</v>
      </c>
      <c r="E1652" s="2">
        <v>1</v>
      </c>
      <c r="F1652" s="2">
        <v>2385.79</v>
      </c>
      <c r="G1652" s="2">
        <v>-4509.92</v>
      </c>
      <c r="H1652" s="2">
        <v>-1.79881</v>
      </c>
    </row>
    <row r="1653" spans="1:8" x14ac:dyDescent="0.25">
      <c r="A1653" s="2">
        <v>-7191.87</v>
      </c>
      <c r="B1653" s="3">
        <v>-4.3631599999999996E-3</v>
      </c>
      <c r="C1653" s="2">
        <v>4.9213399999999998</v>
      </c>
      <c r="D1653" s="2">
        <v>10</v>
      </c>
      <c r="E1653" s="2">
        <v>1</v>
      </c>
      <c r="F1653" s="2">
        <v>2385.79</v>
      </c>
      <c r="G1653" s="2">
        <v>-4545.97</v>
      </c>
      <c r="H1653" s="2">
        <v>-1.86283</v>
      </c>
    </row>
    <row r="1654" spans="1:8" x14ac:dyDescent="0.25">
      <c r="A1654" s="2">
        <v>-7267.28</v>
      </c>
      <c r="B1654" s="3">
        <v>-4.5177500000000001E-3</v>
      </c>
      <c r="C1654" s="2">
        <v>4.9223699999999999</v>
      </c>
      <c r="D1654" s="2">
        <v>10</v>
      </c>
      <c r="E1654" s="2">
        <v>1</v>
      </c>
      <c r="F1654" s="2">
        <v>2385.79</v>
      </c>
      <c r="G1654" s="2">
        <v>-4661.82</v>
      </c>
      <c r="H1654" s="2">
        <v>-1.9275899999999999</v>
      </c>
    </row>
    <row r="1655" spans="1:8" x14ac:dyDescent="0.25">
      <c r="A1655" s="2">
        <v>-7348.13</v>
      </c>
      <c r="B1655" s="3">
        <v>-4.6703400000000003E-3</v>
      </c>
      <c r="C1655" s="2">
        <v>4.9233900000000004</v>
      </c>
      <c r="D1655" s="2">
        <v>10</v>
      </c>
      <c r="E1655" s="2">
        <v>1</v>
      </c>
      <c r="F1655" s="2">
        <v>2385.79</v>
      </c>
      <c r="G1655" s="2">
        <v>-4702.51</v>
      </c>
      <c r="H1655" s="2">
        <v>-1.99152</v>
      </c>
    </row>
    <row r="1656" spans="1:8" x14ac:dyDescent="0.25">
      <c r="A1656" s="2">
        <v>-7434.23</v>
      </c>
      <c r="B1656" s="3">
        <v>-4.8215000000000003E-3</v>
      </c>
      <c r="C1656" s="2">
        <v>4.9244199999999996</v>
      </c>
      <c r="D1656" s="2">
        <v>10</v>
      </c>
      <c r="E1656" s="2">
        <v>1</v>
      </c>
      <c r="F1656" s="2">
        <v>2385.79</v>
      </c>
      <c r="G1656" s="2">
        <v>-4703.4399999999996</v>
      </c>
      <c r="H1656" s="2">
        <v>-2.05484</v>
      </c>
    </row>
    <row r="1657" spans="1:8" x14ac:dyDescent="0.25">
      <c r="A1657" s="2">
        <v>-7513.85</v>
      </c>
      <c r="B1657" s="3">
        <v>-4.9741999999999998E-3</v>
      </c>
      <c r="C1657" s="2">
        <v>4.92544</v>
      </c>
      <c r="D1657" s="2">
        <v>10</v>
      </c>
      <c r="E1657" s="2">
        <v>1</v>
      </c>
      <c r="F1657" s="2">
        <v>2385.79</v>
      </c>
      <c r="G1657" s="2">
        <v>-4790.6400000000003</v>
      </c>
      <c r="H1657" s="2">
        <v>-2.1188099999999999</v>
      </c>
    </row>
    <row r="1658" spans="1:8" x14ac:dyDescent="0.25">
      <c r="A1658" s="2">
        <v>-7592.28</v>
      </c>
      <c r="B1658" s="3">
        <v>-5.1264300000000004E-3</v>
      </c>
      <c r="C1658" s="2">
        <v>4.9264599999999996</v>
      </c>
      <c r="D1658" s="2">
        <v>10</v>
      </c>
      <c r="E1658" s="2">
        <v>1</v>
      </c>
      <c r="F1658" s="2">
        <v>2385.79</v>
      </c>
      <c r="G1658" s="2">
        <v>-4876.8100000000004</v>
      </c>
      <c r="H1658" s="2">
        <v>-2.1825800000000002</v>
      </c>
    </row>
    <row r="1659" spans="1:8" x14ac:dyDescent="0.25">
      <c r="A1659" s="2">
        <v>-7677.8</v>
      </c>
      <c r="B1659" s="3">
        <v>-5.27619E-3</v>
      </c>
      <c r="C1659" s="2">
        <v>4.9274899999999997</v>
      </c>
      <c r="D1659" s="2">
        <v>10</v>
      </c>
      <c r="E1659" s="2">
        <v>1</v>
      </c>
      <c r="F1659" s="2">
        <v>2385.79</v>
      </c>
      <c r="G1659" s="2">
        <v>-4873.6099999999997</v>
      </c>
      <c r="H1659" s="2">
        <v>-2.2453099999999999</v>
      </c>
    </row>
    <row r="1660" spans="1:8" x14ac:dyDescent="0.25">
      <c r="A1660" s="2">
        <v>-7760.46</v>
      </c>
      <c r="B1660" s="3">
        <v>-5.4267500000000002E-3</v>
      </c>
      <c r="C1660" s="2">
        <v>4.9285100000000002</v>
      </c>
      <c r="D1660" s="2">
        <v>10</v>
      </c>
      <c r="E1660" s="2">
        <v>1</v>
      </c>
      <c r="F1660" s="2">
        <v>2385.79</v>
      </c>
      <c r="G1660" s="2">
        <v>-4901.08</v>
      </c>
      <c r="H1660" s="2">
        <v>-2.3083800000000001</v>
      </c>
    </row>
    <row r="1661" spans="1:8" x14ac:dyDescent="0.25">
      <c r="A1661" s="2">
        <v>-7833.86</v>
      </c>
      <c r="B1661" s="3">
        <v>-5.5795000000000003E-3</v>
      </c>
      <c r="C1661" s="2">
        <v>4.9295400000000003</v>
      </c>
      <c r="D1661" s="2">
        <v>10</v>
      </c>
      <c r="E1661" s="2">
        <v>1</v>
      </c>
      <c r="F1661" s="2">
        <v>2385.79</v>
      </c>
      <c r="G1661" s="2">
        <v>-5017.1400000000003</v>
      </c>
      <c r="H1661" s="2">
        <v>-2.3723800000000002</v>
      </c>
    </row>
    <row r="1662" spans="1:8" x14ac:dyDescent="0.25">
      <c r="A1662" s="2">
        <v>-7911.41</v>
      </c>
      <c r="B1662" s="3">
        <v>-5.7306400000000004E-3</v>
      </c>
      <c r="C1662" s="2">
        <v>4.9305599999999998</v>
      </c>
      <c r="D1662" s="2">
        <v>10</v>
      </c>
      <c r="E1662" s="2">
        <v>1</v>
      </c>
      <c r="F1662" s="2">
        <v>2385.79</v>
      </c>
      <c r="G1662" s="2">
        <v>-5049.82</v>
      </c>
      <c r="H1662" s="2">
        <v>-2.4357000000000002</v>
      </c>
    </row>
    <row r="1663" spans="1:8" x14ac:dyDescent="0.25">
      <c r="A1663" s="2">
        <v>-7992.57</v>
      </c>
      <c r="B1663" s="3">
        <v>-5.8810499999999996E-3</v>
      </c>
      <c r="C1663" s="2">
        <v>4.9315800000000003</v>
      </c>
      <c r="D1663" s="2">
        <v>10</v>
      </c>
      <c r="E1663" s="2">
        <v>1</v>
      </c>
      <c r="F1663" s="2">
        <v>2385.79</v>
      </c>
      <c r="G1663" s="2">
        <v>-5053.9799999999996</v>
      </c>
      <c r="H1663" s="2">
        <v>-2.4986999999999999</v>
      </c>
    </row>
    <row r="1664" spans="1:8" x14ac:dyDescent="0.25">
      <c r="A1664" s="2">
        <v>-8066.97</v>
      </c>
      <c r="B1664" s="3">
        <v>-6.0333299999999999E-3</v>
      </c>
      <c r="C1664" s="2">
        <v>4.9326100000000004</v>
      </c>
      <c r="D1664" s="2">
        <v>10</v>
      </c>
      <c r="E1664" s="2">
        <v>1</v>
      </c>
      <c r="F1664" s="2">
        <v>2385.79</v>
      </c>
      <c r="G1664" s="2">
        <v>-5142.0200000000004</v>
      </c>
      <c r="H1664" s="2">
        <v>-2.5625</v>
      </c>
    </row>
    <row r="1665" spans="1:8" x14ac:dyDescent="0.25">
      <c r="A1665" s="2">
        <v>-8140.66</v>
      </c>
      <c r="B1665" s="3">
        <v>-6.1851700000000003E-3</v>
      </c>
      <c r="C1665" s="2">
        <v>4.93363</v>
      </c>
      <c r="D1665" s="2">
        <v>10</v>
      </c>
      <c r="E1665" s="2">
        <v>1</v>
      </c>
      <c r="F1665" s="2">
        <v>2385.79</v>
      </c>
      <c r="G1665" s="2">
        <v>-5232.21</v>
      </c>
      <c r="H1665" s="2">
        <v>-2.6261100000000002</v>
      </c>
    </row>
    <row r="1666" spans="1:8" x14ac:dyDescent="0.25">
      <c r="A1666" s="2">
        <v>-8223.2800000000007</v>
      </c>
      <c r="B1666" s="3">
        <v>-6.3341600000000001E-3</v>
      </c>
      <c r="C1666" s="2">
        <v>4.93466</v>
      </c>
      <c r="D1666" s="2">
        <v>10</v>
      </c>
      <c r="E1666" s="2">
        <v>1</v>
      </c>
      <c r="F1666" s="2">
        <v>2385.79</v>
      </c>
      <c r="G1666" s="2">
        <v>-5227.3999999999996</v>
      </c>
      <c r="H1666" s="2">
        <v>-2.6885300000000001</v>
      </c>
    </row>
    <row r="1667" spans="1:8" x14ac:dyDescent="0.25">
      <c r="A1667" s="2">
        <v>-8304.09</v>
      </c>
      <c r="B1667" s="3">
        <v>-6.4834999999999997E-3</v>
      </c>
      <c r="C1667" s="2">
        <v>4.9356799999999996</v>
      </c>
      <c r="D1667" s="2">
        <v>10</v>
      </c>
      <c r="E1667" s="2">
        <v>1</v>
      </c>
      <c r="F1667" s="2">
        <v>2385.79</v>
      </c>
      <c r="G1667" s="2">
        <v>-5258.57</v>
      </c>
      <c r="H1667" s="2">
        <v>-2.75108</v>
      </c>
    </row>
    <row r="1668" spans="1:8" x14ac:dyDescent="0.25">
      <c r="A1668" s="2">
        <v>-8377.35</v>
      </c>
      <c r="B1668" s="3">
        <v>-6.6343000000000001E-3</v>
      </c>
      <c r="C1668" s="2">
        <v>4.9367000000000001</v>
      </c>
      <c r="D1668" s="2">
        <v>10</v>
      </c>
      <c r="E1668" s="2">
        <v>1</v>
      </c>
      <c r="F1668" s="2">
        <v>2385.79</v>
      </c>
      <c r="G1668" s="2">
        <v>-5370.87</v>
      </c>
      <c r="H1668" s="2">
        <v>-2.81426</v>
      </c>
    </row>
    <row r="1669" spans="1:8" x14ac:dyDescent="0.25">
      <c r="A1669" s="2">
        <v>-8455.06</v>
      </c>
      <c r="B1669" s="3">
        <v>-6.7829500000000003E-3</v>
      </c>
      <c r="C1669" s="2">
        <v>4.9377300000000002</v>
      </c>
      <c r="D1669" s="2">
        <v>10</v>
      </c>
      <c r="E1669" s="2">
        <v>1</v>
      </c>
      <c r="F1669" s="2">
        <v>2385.79</v>
      </c>
      <c r="G1669" s="2">
        <v>-5408.26</v>
      </c>
      <c r="H1669" s="2">
        <v>-2.8765399999999999</v>
      </c>
    </row>
    <row r="1670" spans="1:8" x14ac:dyDescent="0.25">
      <c r="A1670" s="2">
        <v>-8537.59</v>
      </c>
      <c r="B1670" s="3">
        <v>-6.9301199999999997E-3</v>
      </c>
      <c r="C1670" s="2">
        <v>4.9387499999999998</v>
      </c>
      <c r="D1670" s="2">
        <v>10</v>
      </c>
      <c r="E1670" s="2">
        <v>1</v>
      </c>
      <c r="F1670" s="2">
        <v>2385.79</v>
      </c>
      <c r="G1670" s="2">
        <v>-5399.19</v>
      </c>
      <c r="H1670" s="2">
        <v>-2.9381900000000001</v>
      </c>
    </row>
    <row r="1671" spans="1:8" x14ac:dyDescent="0.25">
      <c r="A1671" s="2">
        <v>-8612.1200000000008</v>
      </c>
      <c r="B1671" s="3">
        <v>-7.0792299999999997E-3</v>
      </c>
      <c r="C1671" s="2">
        <v>4.9397799999999998</v>
      </c>
      <c r="D1671" s="2">
        <v>10</v>
      </c>
      <c r="E1671" s="2">
        <v>1</v>
      </c>
      <c r="F1671" s="2">
        <v>2385.79</v>
      </c>
      <c r="G1671" s="2">
        <v>-5487.27</v>
      </c>
      <c r="H1671" s="2">
        <v>-3.0006499999999998</v>
      </c>
    </row>
    <row r="1672" spans="1:8" x14ac:dyDescent="0.25">
      <c r="A1672" s="2">
        <v>-8684.52</v>
      </c>
      <c r="B1672" s="3">
        <v>-7.2280199999999999E-3</v>
      </c>
      <c r="C1672" s="2">
        <v>4.9408000000000003</v>
      </c>
      <c r="D1672" s="2">
        <v>10</v>
      </c>
      <c r="E1672" s="2">
        <v>1</v>
      </c>
      <c r="F1672" s="2">
        <v>2385.79</v>
      </c>
      <c r="G1672" s="2">
        <v>-5572.67</v>
      </c>
      <c r="H1672" s="2">
        <v>-3.0629900000000001</v>
      </c>
    </row>
    <row r="1673" spans="1:8" x14ac:dyDescent="0.25">
      <c r="A1673" s="2">
        <v>-8764.5</v>
      </c>
      <c r="B1673" s="3">
        <v>-7.3743400000000001E-3</v>
      </c>
      <c r="C1673" s="2">
        <v>4.9418199999999999</v>
      </c>
      <c r="D1673" s="2">
        <v>10</v>
      </c>
      <c r="E1673" s="2">
        <v>1</v>
      </c>
      <c r="F1673" s="2">
        <v>2385.79</v>
      </c>
      <c r="G1673" s="2">
        <v>-5566.32</v>
      </c>
      <c r="H1673" s="2">
        <v>-3.1242800000000002</v>
      </c>
    </row>
    <row r="1674" spans="1:8" x14ac:dyDescent="0.25">
      <c r="A1674" s="2">
        <v>-8841.68</v>
      </c>
      <c r="B1674" s="3">
        <v>-7.5213199999999997E-3</v>
      </c>
      <c r="C1674" s="2">
        <v>4.94285</v>
      </c>
      <c r="D1674" s="2">
        <v>10</v>
      </c>
      <c r="E1674" s="2">
        <v>1</v>
      </c>
      <c r="F1674" s="2">
        <v>2385.79</v>
      </c>
      <c r="G1674" s="2">
        <v>-5604.7</v>
      </c>
      <c r="H1674" s="2">
        <v>-3.1858499999999998</v>
      </c>
    </row>
    <row r="1675" spans="1:8" x14ac:dyDescent="0.25">
      <c r="A1675" s="2">
        <v>-8912.01</v>
      </c>
      <c r="B1675" s="3">
        <v>-7.6695399999999999E-3</v>
      </c>
      <c r="C1675" s="2">
        <v>4.9438700000000004</v>
      </c>
      <c r="D1675" s="2">
        <v>10</v>
      </c>
      <c r="E1675" s="2">
        <v>1</v>
      </c>
      <c r="F1675" s="2">
        <v>2385.79</v>
      </c>
      <c r="G1675" s="2">
        <v>-5719.79</v>
      </c>
      <c r="H1675" s="2">
        <v>-3.2479499999999999</v>
      </c>
    </row>
    <row r="1676" spans="1:8" x14ac:dyDescent="0.25">
      <c r="A1676" s="2">
        <v>-8988.66</v>
      </c>
      <c r="B1676" s="3">
        <v>-7.8151000000000002E-3</v>
      </c>
      <c r="C1676" s="2">
        <v>4.9448999999999996</v>
      </c>
      <c r="D1676" s="2">
        <v>10</v>
      </c>
      <c r="E1676" s="2">
        <v>1</v>
      </c>
      <c r="F1676" s="2">
        <v>2385.79</v>
      </c>
      <c r="G1676" s="2">
        <v>-5748.72</v>
      </c>
      <c r="H1676" s="2">
        <v>-3.3089300000000001</v>
      </c>
    </row>
    <row r="1677" spans="1:8" x14ac:dyDescent="0.25">
      <c r="A1677" s="2">
        <v>-9070.11</v>
      </c>
      <c r="B1677" s="3">
        <v>-7.95913E-3</v>
      </c>
      <c r="C1677" s="2">
        <v>4.9459200000000001</v>
      </c>
      <c r="D1677" s="2">
        <v>10</v>
      </c>
      <c r="E1677" s="2">
        <v>1</v>
      </c>
      <c r="F1677" s="2">
        <v>2385.79</v>
      </c>
      <c r="G1677" s="2">
        <v>-5730.21</v>
      </c>
      <c r="H1677" s="2">
        <v>-3.3692600000000001</v>
      </c>
    </row>
    <row r="1678" spans="1:8" x14ac:dyDescent="0.25">
      <c r="A1678" s="2">
        <v>-9141.7000000000007</v>
      </c>
      <c r="B1678" s="3">
        <v>-8.1055499999999996E-3</v>
      </c>
      <c r="C1678" s="2">
        <v>4.9469399999999997</v>
      </c>
      <c r="D1678" s="2">
        <v>10</v>
      </c>
      <c r="E1678" s="2">
        <v>1</v>
      </c>
      <c r="F1678" s="2">
        <v>2385.79</v>
      </c>
      <c r="G1678" s="2">
        <v>-5824.31</v>
      </c>
      <c r="H1678" s="2">
        <v>-3.4306000000000001</v>
      </c>
    </row>
    <row r="1679" spans="1:8" x14ac:dyDescent="0.25">
      <c r="A1679" s="2">
        <v>-9210.93</v>
      </c>
      <c r="B1679" s="3">
        <v>-8.2517100000000006E-3</v>
      </c>
      <c r="C1679" s="2">
        <v>4.9479699999999998</v>
      </c>
      <c r="D1679" s="2">
        <v>10</v>
      </c>
      <c r="E1679" s="2">
        <v>1</v>
      </c>
      <c r="F1679" s="2">
        <v>2385.79</v>
      </c>
      <c r="G1679" s="2">
        <v>-5905.53</v>
      </c>
      <c r="H1679" s="2">
        <v>-3.4918399999999998</v>
      </c>
    </row>
    <row r="1680" spans="1:8" x14ac:dyDescent="0.25">
      <c r="A1680" s="2">
        <v>-9287.5400000000009</v>
      </c>
      <c r="B1680" s="3">
        <v>-8.3955699999999998E-3</v>
      </c>
      <c r="C1680" s="2">
        <v>4.9489900000000002</v>
      </c>
      <c r="D1680" s="2">
        <v>10</v>
      </c>
      <c r="E1680" s="2">
        <v>1</v>
      </c>
      <c r="F1680" s="2">
        <v>2385.79</v>
      </c>
      <c r="G1680" s="2">
        <v>-5890.53</v>
      </c>
      <c r="H1680" s="2">
        <v>-3.5520999999999998</v>
      </c>
    </row>
    <row r="1681" spans="1:8" x14ac:dyDescent="0.25">
      <c r="A1681" s="2">
        <v>-9360.34</v>
      </c>
      <c r="B1681" s="3">
        <v>-8.5406300000000004E-3</v>
      </c>
      <c r="C1681" s="2">
        <v>4.9500200000000003</v>
      </c>
      <c r="D1681" s="2">
        <v>10</v>
      </c>
      <c r="E1681" s="2">
        <v>1</v>
      </c>
      <c r="F1681" s="2">
        <v>2385.79</v>
      </c>
      <c r="G1681" s="2">
        <v>-5930.06</v>
      </c>
      <c r="H1681" s="2">
        <v>-3.61287</v>
      </c>
    </row>
    <row r="1682" spans="1:8" x14ac:dyDescent="0.25">
      <c r="A1682" s="2">
        <v>-9425.51</v>
      </c>
      <c r="B1682" s="3">
        <v>-8.6872500000000005E-3</v>
      </c>
      <c r="C1682" s="2">
        <v>4.9510399999999999</v>
      </c>
      <c r="D1682" s="2">
        <v>10</v>
      </c>
      <c r="E1682" s="2">
        <v>1</v>
      </c>
      <c r="F1682" s="2">
        <v>2385.79</v>
      </c>
      <c r="G1682" s="2">
        <v>-6044.01</v>
      </c>
      <c r="H1682" s="2">
        <v>-3.6743000000000001</v>
      </c>
    </row>
    <row r="1683" spans="1:8" x14ac:dyDescent="0.25">
      <c r="A1683" s="2">
        <v>-9497.43</v>
      </c>
      <c r="B1683" s="3">
        <v>-8.8313999999999997E-3</v>
      </c>
      <c r="C1683" s="2">
        <v>4.9520600000000004</v>
      </c>
      <c r="D1683" s="2">
        <v>10</v>
      </c>
      <c r="E1683" s="2">
        <v>1</v>
      </c>
      <c r="F1683" s="2">
        <v>2385.79</v>
      </c>
      <c r="G1683" s="2">
        <v>-6070.21</v>
      </c>
      <c r="H1683" s="2">
        <v>-3.7346900000000001</v>
      </c>
    </row>
    <row r="1684" spans="1:8" x14ac:dyDescent="0.25">
      <c r="A1684" s="2">
        <v>-9574.26</v>
      </c>
      <c r="B1684" s="3">
        <v>-8.9741500000000002E-3</v>
      </c>
      <c r="C1684" s="2">
        <v>4.9530900000000004</v>
      </c>
      <c r="D1684" s="2">
        <v>10</v>
      </c>
      <c r="E1684" s="2">
        <v>1</v>
      </c>
      <c r="F1684" s="2">
        <v>2385.79</v>
      </c>
      <c r="G1684" s="2">
        <v>-6054.51</v>
      </c>
      <c r="H1684" s="2">
        <v>-3.7944900000000001</v>
      </c>
    </row>
    <row r="1685" spans="1:8" x14ac:dyDescent="0.25">
      <c r="A1685" s="2">
        <v>-9641.75</v>
      </c>
      <c r="B1685" s="3">
        <v>-9.1190500000000001E-3</v>
      </c>
      <c r="C1685" s="2">
        <v>4.95411</v>
      </c>
      <c r="D1685" s="2">
        <v>10</v>
      </c>
      <c r="E1685" s="2">
        <v>1</v>
      </c>
      <c r="F1685" s="2">
        <v>2385.79</v>
      </c>
      <c r="G1685" s="2">
        <v>-6156.81</v>
      </c>
      <c r="H1685" s="2">
        <v>-3.8551899999999999</v>
      </c>
    </row>
    <row r="1686" spans="1:8" x14ac:dyDescent="0.25">
      <c r="A1686" s="2">
        <v>-9709.83</v>
      </c>
      <c r="B1686" s="3">
        <v>-9.2628599999999995E-3</v>
      </c>
      <c r="C1686" s="2">
        <v>4.9551400000000001</v>
      </c>
      <c r="D1686" s="2">
        <v>10</v>
      </c>
      <c r="E1686" s="2">
        <v>1</v>
      </c>
      <c r="F1686" s="2">
        <v>2385.79</v>
      </c>
      <c r="G1686" s="2">
        <v>-6224.98</v>
      </c>
      <c r="H1686" s="2">
        <v>-3.9154399999999998</v>
      </c>
    </row>
    <row r="1687" spans="1:8" x14ac:dyDescent="0.25">
      <c r="A1687" s="2">
        <v>-9785.11</v>
      </c>
      <c r="B1687" s="3">
        <v>-9.4041799999999998E-3</v>
      </c>
      <c r="C1687" s="2">
        <v>4.9561599999999997</v>
      </c>
      <c r="D1687" s="2">
        <v>10</v>
      </c>
      <c r="E1687" s="2">
        <v>1</v>
      </c>
      <c r="F1687" s="2">
        <v>2385.79</v>
      </c>
      <c r="G1687" s="2">
        <v>-6208.54</v>
      </c>
      <c r="H1687" s="2">
        <v>-3.97464</v>
      </c>
    </row>
    <row r="1688" spans="1:8" x14ac:dyDescent="0.25">
      <c r="A1688" s="2">
        <v>-9856.15</v>
      </c>
      <c r="B1688" s="3">
        <v>-9.5466200000000005E-3</v>
      </c>
      <c r="C1688" s="2">
        <v>4.9571800000000001</v>
      </c>
      <c r="D1688" s="2">
        <v>10</v>
      </c>
      <c r="E1688" s="2">
        <v>1</v>
      </c>
      <c r="F1688" s="2">
        <v>2385.79</v>
      </c>
      <c r="G1688" s="2">
        <v>-6245.9</v>
      </c>
      <c r="H1688" s="2">
        <v>-4.0343200000000001</v>
      </c>
    </row>
    <row r="1689" spans="1:8" x14ac:dyDescent="0.25">
      <c r="A1689" s="2">
        <v>-9918.77</v>
      </c>
      <c r="B1689" s="3">
        <v>-9.6905900000000007E-3</v>
      </c>
      <c r="C1689" s="2">
        <v>4.9582100000000002</v>
      </c>
      <c r="D1689" s="2">
        <v>10</v>
      </c>
      <c r="E1689" s="2">
        <v>1</v>
      </c>
      <c r="F1689" s="2">
        <v>2385.79</v>
      </c>
      <c r="G1689" s="2">
        <v>-6363.99</v>
      </c>
      <c r="H1689" s="2">
        <v>-4.0946300000000004</v>
      </c>
    </row>
    <row r="1690" spans="1:8" x14ac:dyDescent="0.25">
      <c r="A1690" s="2">
        <v>-9989.09</v>
      </c>
      <c r="B1690" s="3">
        <v>-9.8317300000000003E-3</v>
      </c>
      <c r="C1690" s="2">
        <v>4.9592299999999998</v>
      </c>
      <c r="D1690" s="2">
        <v>10</v>
      </c>
      <c r="E1690" s="2">
        <v>1</v>
      </c>
      <c r="F1690" s="2">
        <v>2385.79</v>
      </c>
      <c r="G1690" s="2">
        <v>-6383.74</v>
      </c>
      <c r="H1690" s="2">
        <v>-4.1537600000000001</v>
      </c>
    </row>
    <row r="1691" spans="1:8" x14ac:dyDescent="0.25">
      <c r="A1691" s="2">
        <v>-10063.799999999999</v>
      </c>
      <c r="B1691" s="3">
        <v>-9.9714000000000001E-3</v>
      </c>
      <c r="C1691" s="2">
        <v>4.9602599999999999</v>
      </c>
      <c r="D1691" s="2">
        <v>10</v>
      </c>
      <c r="E1691" s="2">
        <v>1</v>
      </c>
      <c r="F1691" s="2">
        <v>2385.79</v>
      </c>
      <c r="G1691" s="2">
        <v>-6370</v>
      </c>
      <c r="H1691" s="2">
        <v>-4.2122700000000002</v>
      </c>
    </row>
    <row r="1692" spans="1:8" x14ac:dyDescent="0.25">
      <c r="A1692" s="2">
        <v>-10129.700000000001</v>
      </c>
      <c r="B1692" s="2">
        <v>-1.0113E-2</v>
      </c>
      <c r="C1692" s="2">
        <v>4.9612800000000004</v>
      </c>
      <c r="D1692" s="2">
        <v>10</v>
      </c>
      <c r="E1692" s="2">
        <v>1</v>
      </c>
      <c r="F1692" s="2">
        <v>2385.79</v>
      </c>
      <c r="G1692" s="2">
        <v>-6461.83</v>
      </c>
      <c r="H1692" s="2">
        <v>-4.2716099999999999</v>
      </c>
    </row>
    <row r="1693" spans="1:8" x14ac:dyDescent="0.25">
      <c r="A1693" s="2">
        <v>-10194.4</v>
      </c>
      <c r="B1693" s="2">
        <v>-1.02539E-2</v>
      </c>
      <c r="C1693" s="2">
        <v>4.9622999999999999</v>
      </c>
      <c r="D1693" s="2">
        <v>10</v>
      </c>
      <c r="E1693" s="2">
        <v>1</v>
      </c>
      <c r="F1693" s="2">
        <v>2385.79</v>
      </c>
      <c r="G1693" s="2">
        <v>-6534.18</v>
      </c>
      <c r="H1693" s="2">
        <v>-4.3306100000000001</v>
      </c>
    </row>
    <row r="1694" spans="1:8" x14ac:dyDescent="0.25">
      <c r="A1694" s="2">
        <v>-10266.799999999999</v>
      </c>
      <c r="B1694" s="2">
        <v>-1.0392200000000001E-2</v>
      </c>
      <c r="C1694" s="2">
        <v>4.96333</v>
      </c>
      <c r="D1694" s="2">
        <v>10</v>
      </c>
      <c r="E1694" s="2">
        <v>1</v>
      </c>
      <c r="F1694" s="2">
        <v>2385.79</v>
      </c>
      <c r="G1694" s="2">
        <v>-6514.01</v>
      </c>
      <c r="H1694" s="2">
        <v>-4.38856</v>
      </c>
    </row>
    <row r="1695" spans="1:8" x14ac:dyDescent="0.25">
      <c r="A1695" s="2">
        <v>-10334.299999999999</v>
      </c>
      <c r="B1695" s="2">
        <v>-1.05317E-2</v>
      </c>
      <c r="C1695" s="2">
        <v>4.9643499999999996</v>
      </c>
      <c r="D1695" s="2">
        <v>10</v>
      </c>
      <c r="E1695" s="2">
        <v>1</v>
      </c>
      <c r="F1695" s="2">
        <v>2385.79</v>
      </c>
      <c r="G1695" s="2">
        <v>-6553.46</v>
      </c>
      <c r="H1695" s="2">
        <v>-4.4470099999999997</v>
      </c>
    </row>
    <row r="1696" spans="1:8" x14ac:dyDescent="0.25">
      <c r="A1696" s="2">
        <v>-10394.299999999999</v>
      </c>
      <c r="B1696" s="2">
        <v>-1.0672600000000001E-2</v>
      </c>
      <c r="C1696" s="2">
        <v>4.9653799999999997</v>
      </c>
      <c r="D1696" s="2">
        <v>10</v>
      </c>
      <c r="E1696" s="2">
        <v>1</v>
      </c>
      <c r="F1696" s="2">
        <v>2385.79</v>
      </c>
      <c r="G1696" s="2">
        <v>-6666.59</v>
      </c>
      <c r="H1696" s="2">
        <v>-4.5060200000000004</v>
      </c>
    </row>
    <row r="1697" spans="1:8" x14ac:dyDescent="0.25">
      <c r="A1697" s="2">
        <v>-10461.700000000001</v>
      </c>
      <c r="B1697" s="2">
        <v>-1.08106E-2</v>
      </c>
      <c r="C1697" s="2">
        <v>4.9664000000000001</v>
      </c>
      <c r="D1697" s="2">
        <v>10</v>
      </c>
      <c r="E1697" s="2">
        <v>1</v>
      </c>
      <c r="F1697" s="2">
        <v>2385.79</v>
      </c>
      <c r="G1697" s="2">
        <v>-6680.57</v>
      </c>
      <c r="H1697" s="2">
        <v>-4.5638500000000004</v>
      </c>
    </row>
    <row r="1698" spans="1:8" x14ac:dyDescent="0.25">
      <c r="A1698" s="2">
        <v>-10532.8</v>
      </c>
      <c r="B1698" s="2">
        <v>-1.0947399999999999E-2</v>
      </c>
      <c r="C1698" s="2">
        <v>4.9674199999999997</v>
      </c>
      <c r="D1698" s="2">
        <v>10</v>
      </c>
      <c r="E1698" s="2">
        <v>1</v>
      </c>
      <c r="F1698" s="2">
        <v>2385.79</v>
      </c>
      <c r="G1698" s="2">
        <v>-6664.26</v>
      </c>
      <c r="H1698" s="2">
        <v>-4.6211700000000002</v>
      </c>
    </row>
    <row r="1699" spans="1:8" x14ac:dyDescent="0.25">
      <c r="A1699" s="2">
        <v>-10594.4</v>
      </c>
      <c r="B1699" s="2">
        <v>-1.10864E-2</v>
      </c>
      <c r="C1699" s="2">
        <v>4.9684499999999998</v>
      </c>
      <c r="D1699" s="2">
        <v>10</v>
      </c>
      <c r="E1699" s="2">
        <v>1</v>
      </c>
      <c r="F1699" s="2">
        <v>2385.79</v>
      </c>
      <c r="G1699" s="2">
        <v>-6766.45</v>
      </c>
      <c r="H1699" s="2">
        <v>-4.6794000000000002</v>
      </c>
    </row>
    <row r="1700" spans="1:8" x14ac:dyDescent="0.25">
      <c r="A1700" s="2">
        <v>-10656.2</v>
      </c>
      <c r="B1700" s="2">
        <v>-1.1224100000000001E-2</v>
      </c>
      <c r="C1700" s="2">
        <v>4.9694700000000003</v>
      </c>
      <c r="D1700" s="2">
        <v>10</v>
      </c>
      <c r="E1700" s="2">
        <v>1</v>
      </c>
      <c r="F1700" s="2">
        <v>2385.79</v>
      </c>
      <c r="G1700" s="2">
        <v>-6836.37</v>
      </c>
      <c r="H1700" s="2">
        <v>-4.7370799999999997</v>
      </c>
    </row>
    <row r="1701" spans="1:8" x14ac:dyDescent="0.25">
      <c r="A1701" s="2">
        <v>-10727.2</v>
      </c>
      <c r="B1701" s="2">
        <v>-1.13588E-2</v>
      </c>
      <c r="C1701" s="2">
        <v>4.9705000000000004</v>
      </c>
      <c r="D1701" s="2">
        <v>10</v>
      </c>
      <c r="E1701" s="2">
        <v>1</v>
      </c>
      <c r="F1701" s="2">
        <v>2385.79</v>
      </c>
      <c r="G1701" s="2">
        <v>-6805.74</v>
      </c>
      <c r="H1701" s="2">
        <v>-4.7934999999999999</v>
      </c>
    </row>
    <row r="1702" spans="1:8" x14ac:dyDescent="0.25">
      <c r="A1702" s="2">
        <v>-10792.6</v>
      </c>
      <c r="B1702" s="2">
        <v>-1.14947E-2</v>
      </c>
      <c r="C1702" s="2">
        <v>4.9715199999999999</v>
      </c>
      <c r="D1702" s="2">
        <v>10</v>
      </c>
      <c r="E1702" s="2">
        <v>1</v>
      </c>
      <c r="F1702" s="2">
        <v>2385.79</v>
      </c>
      <c r="G1702" s="2">
        <v>-6843.45</v>
      </c>
      <c r="H1702" s="2">
        <v>-4.8504399999999999</v>
      </c>
    </row>
    <row r="1703" spans="1:8" x14ac:dyDescent="0.25">
      <c r="A1703" s="2">
        <v>-10849.9</v>
      </c>
      <c r="B1703" s="2">
        <v>-1.1632099999999999E-2</v>
      </c>
      <c r="C1703" s="2">
        <v>4.9725400000000004</v>
      </c>
      <c r="D1703" s="2">
        <v>10</v>
      </c>
      <c r="E1703" s="2">
        <v>1</v>
      </c>
      <c r="F1703" s="2">
        <v>2385.79</v>
      </c>
      <c r="G1703" s="2">
        <v>-6951.63</v>
      </c>
      <c r="H1703" s="2">
        <v>-4.90801</v>
      </c>
    </row>
    <row r="1704" spans="1:8" x14ac:dyDescent="0.25">
      <c r="A1704" s="2">
        <v>-10913.3</v>
      </c>
      <c r="B1704" s="2">
        <v>-1.1767E-2</v>
      </c>
      <c r="C1704" s="2">
        <v>4.9735699999999996</v>
      </c>
      <c r="D1704" s="2">
        <v>10</v>
      </c>
      <c r="E1704" s="2">
        <v>1</v>
      </c>
      <c r="F1704" s="2">
        <v>2385.79</v>
      </c>
      <c r="G1704" s="2">
        <v>-6956.37</v>
      </c>
      <c r="H1704" s="2">
        <v>-4.9645299999999999</v>
      </c>
    </row>
    <row r="1705" spans="1:8" x14ac:dyDescent="0.25">
      <c r="A1705" s="2">
        <v>-10978.8</v>
      </c>
      <c r="B1705" s="2">
        <v>-1.1901399999999999E-2</v>
      </c>
      <c r="C1705" s="2">
        <v>4.9745900000000001</v>
      </c>
      <c r="D1705" s="2">
        <v>10</v>
      </c>
      <c r="E1705" s="2">
        <v>1</v>
      </c>
      <c r="F1705" s="2">
        <v>2385.79</v>
      </c>
      <c r="G1705" s="2">
        <v>-6945.05</v>
      </c>
      <c r="H1705" s="2">
        <v>-5.0208500000000003</v>
      </c>
    </row>
    <row r="1706" spans="1:8" x14ac:dyDescent="0.25">
      <c r="A1706" s="2">
        <v>-11034.3</v>
      </c>
      <c r="B1706" s="2">
        <v>-1.2038200000000001E-2</v>
      </c>
      <c r="C1706" s="2">
        <v>4.9756200000000002</v>
      </c>
      <c r="D1706" s="2">
        <v>10</v>
      </c>
      <c r="E1706" s="2">
        <v>1</v>
      </c>
      <c r="F1706" s="2">
        <v>2385.79</v>
      </c>
      <c r="G1706" s="2">
        <v>-7049.19</v>
      </c>
      <c r="H1706" s="2">
        <v>-5.0781599999999996</v>
      </c>
    </row>
    <row r="1707" spans="1:8" x14ac:dyDescent="0.25">
      <c r="A1707" s="2">
        <v>-11091.6</v>
      </c>
      <c r="B1707" s="2">
        <v>-1.21736E-2</v>
      </c>
      <c r="C1707" s="2">
        <v>4.9766399999999997</v>
      </c>
      <c r="D1707" s="2">
        <v>10</v>
      </c>
      <c r="E1707" s="2">
        <v>1</v>
      </c>
      <c r="F1707" s="2">
        <v>2385.79</v>
      </c>
      <c r="G1707" s="2">
        <v>-7117.43</v>
      </c>
      <c r="H1707" s="2">
        <v>-5.1348700000000003</v>
      </c>
    </row>
    <row r="1708" spans="1:8" x14ac:dyDescent="0.25">
      <c r="A1708" s="2">
        <v>-11158.9</v>
      </c>
      <c r="B1708" s="2">
        <v>-1.2305699999999999E-2</v>
      </c>
      <c r="C1708" s="2">
        <v>4.9776600000000002</v>
      </c>
      <c r="D1708" s="2">
        <v>10</v>
      </c>
      <c r="E1708" s="2">
        <v>1</v>
      </c>
      <c r="F1708" s="2">
        <v>2385.79</v>
      </c>
      <c r="G1708" s="2">
        <v>-7085.4</v>
      </c>
      <c r="H1708" s="2">
        <v>-5.1901999999999999</v>
      </c>
    </row>
    <row r="1709" spans="1:8" x14ac:dyDescent="0.25">
      <c r="A1709" s="2">
        <v>-11221.6</v>
      </c>
      <c r="B1709" s="2">
        <v>-1.2438599999999999E-2</v>
      </c>
      <c r="C1709" s="2">
        <v>4.9786900000000003</v>
      </c>
      <c r="D1709" s="2">
        <v>10</v>
      </c>
      <c r="E1709" s="2">
        <v>1</v>
      </c>
      <c r="F1709" s="2">
        <v>2385.79</v>
      </c>
      <c r="G1709" s="2">
        <v>-7129.28</v>
      </c>
      <c r="H1709" s="2">
        <v>-5.2458999999999998</v>
      </c>
    </row>
    <row r="1710" spans="1:8" x14ac:dyDescent="0.25">
      <c r="A1710" s="2">
        <v>-11277.6</v>
      </c>
      <c r="B1710" s="2">
        <v>-1.25723E-2</v>
      </c>
      <c r="C1710" s="2">
        <v>4.9797099999999999</v>
      </c>
      <c r="D1710" s="2">
        <v>10</v>
      </c>
      <c r="E1710" s="2">
        <v>1</v>
      </c>
      <c r="F1710" s="2">
        <v>2385.79</v>
      </c>
      <c r="G1710" s="2">
        <v>-7232.98</v>
      </c>
      <c r="H1710" s="2">
        <v>-5.3018900000000002</v>
      </c>
    </row>
    <row r="1711" spans="1:8" x14ac:dyDescent="0.25">
      <c r="A1711" s="2">
        <v>-11340.8</v>
      </c>
      <c r="B1711" s="2">
        <v>-1.27028E-2</v>
      </c>
      <c r="C1711" s="2">
        <v>4.9807399999999999</v>
      </c>
      <c r="D1711" s="2">
        <v>10</v>
      </c>
      <c r="E1711" s="2">
        <v>1</v>
      </c>
      <c r="F1711" s="2">
        <v>2385.79</v>
      </c>
      <c r="G1711" s="2">
        <v>-7235.5</v>
      </c>
      <c r="H1711" s="2">
        <v>-5.3565899999999997</v>
      </c>
    </row>
    <row r="1712" spans="1:8" x14ac:dyDescent="0.25">
      <c r="A1712" s="2">
        <v>-11406.3</v>
      </c>
      <c r="B1712" s="2">
        <v>-1.2832400000000001E-2</v>
      </c>
      <c r="C1712" s="2">
        <v>4.9817600000000004</v>
      </c>
      <c r="D1712" s="2">
        <v>10</v>
      </c>
      <c r="E1712" s="2">
        <v>1</v>
      </c>
      <c r="F1712" s="2">
        <v>2385.79</v>
      </c>
      <c r="G1712" s="2">
        <v>-7220.5</v>
      </c>
      <c r="H1712" s="2">
        <v>-5.4108900000000002</v>
      </c>
    </row>
    <row r="1713" spans="1:8" x14ac:dyDescent="0.25">
      <c r="A1713" s="2">
        <v>-11461.3</v>
      </c>
      <c r="B1713" s="2">
        <v>-1.29642E-2</v>
      </c>
      <c r="C1713" s="2">
        <v>4.98278</v>
      </c>
      <c r="D1713" s="2">
        <v>10</v>
      </c>
      <c r="E1713" s="2">
        <v>1</v>
      </c>
      <c r="F1713" s="2">
        <v>2385.79</v>
      </c>
      <c r="G1713" s="2">
        <v>-7320.01</v>
      </c>
      <c r="H1713" s="2">
        <v>-5.4661</v>
      </c>
    </row>
    <row r="1714" spans="1:8" x14ac:dyDescent="0.25">
      <c r="A1714" s="2">
        <v>-11516.9</v>
      </c>
      <c r="B1714" s="2">
        <v>-1.30946E-2</v>
      </c>
      <c r="C1714" s="2">
        <v>4.9838100000000001</v>
      </c>
      <c r="D1714" s="2">
        <v>10</v>
      </c>
      <c r="E1714" s="2">
        <v>1</v>
      </c>
      <c r="F1714" s="2">
        <v>2385.79</v>
      </c>
      <c r="G1714" s="2">
        <v>-7384.46</v>
      </c>
      <c r="H1714" s="2">
        <v>-5.5207199999999998</v>
      </c>
    </row>
    <row r="1715" spans="1:8" x14ac:dyDescent="0.25">
      <c r="A1715" s="2">
        <v>-11581.4</v>
      </c>
      <c r="B1715" s="2">
        <v>-1.32219E-2</v>
      </c>
      <c r="C1715" s="2">
        <v>4.9848299999999997</v>
      </c>
      <c r="D1715" s="2">
        <v>10</v>
      </c>
      <c r="E1715" s="2">
        <v>1</v>
      </c>
      <c r="F1715" s="2">
        <v>2385.79</v>
      </c>
      <c r="G1715" s="2">
        <v>-7347.23</v>
      </c>
      <c r="H1715" s="2">
        <v>-5.5740699999999999</v>
      </c>
    </row>
    <row r="1716" spans="1:8" x14ac:dyDescent="0.25">
      <c r="A1716" s="2">
        <v>-11640</v>
      </c>
      <c r="B1716" s="2">
        <v>-1.3350600000000001E-2</v>
      </c>
      <c r="C1716" s="2">
        <v>4.9858599999999997</v>
      </c>
      <c r="D1716" s="2">
        <v>10</v>
      </c>
      <c r="E1716" s="2">
        <v>1</v>
      </c>
      <c r="F1716" s="2">
        <v>2385.79</v>
      </c>
      <c r="G1716" s="2">
        <v>-7389.2</v>
      </c>
      <c r="H1716" s="2">
        <v>-5.6279899999999996</v>
      </c>
    </row>
    <row r="1717" spans="1:8" x14ac:dyDescent="0.25">
      <c r="A1717" s="2">
        <v>-11691</v>
      </c>
      <c r="B1717" s="2">
        <v>-1.34804E-2</v>
      </c>
      <c r="C1717" s="2">
        <v>4.9868800000000002</v>
      </c>
      <c r="D1717" s="2">
        <v>10</v>
      </c>
      <c r="E1717" s="2">
        <v>1</v>
      </c>
      <c r="F1717" s="2">
        <v>2385.79</v>
      </c>
      <c r="G1717" s="2">
        <v>-7501.54</v>
      </c>
      <c r="H1717" s="2">
        <v>-5.6823499999999996</v>
      </c>
    </row>
    <row r="1718" spans="1:8" x14ac:dyDescent="0.25">
      <c r="A1718" s="2">
        <v>-11750.5</v>
      </c>
      <c r="B1718" s="2">
        <v>-1.3606699999999999E-2</v>
      </c>
      <c r="C1718" s="2">
        <v>4.9878999999999998</v>
      </c>
      <c r="D1718" s="2">
        <v>10</v>
      </c>
      <c r="E1718" s="2">
        <v>1</v>
      </c>
      <c r="F1718" s="2">
        <v>2385.79</v>
      </c>
      <c r="G1718" s="2">
        <v>-7498.05</v>
      </c>
      <c r="H1718" s="2">
        <v>-5.73529</v>
      </c>
    </row>
    <row r="1719" spans="1:8" x14ac:dyDescent="0.25">
      <c r="A1719" s="2">
        <v>-11812.8</v>
      </c>
      <c r="B1719" s="2">
        <v>-1.3731999999999999E-2</v>
      </c>
      <c r="C1719" s="2">
        <v>4.9889299999999999</v>
      </c>
      <c r="D1719" s="2">
        <v>10</v>
      </c>
      <c r="E1719" s="2">
        <v>1</v>
      </c>
      <c r="F1719" s="2">
        <v>2385.79</v>
      </c>
      <c r="G1719" s="2">
        <v>-7480.01</v>
      </c>
      <c r="H1719" s="2">
        <v>-5.7877799999999997</v>
      </c>
    </row>
    <row r="1720" spans="1:8" x14ac:dyDescent="0.25">
      <c r="A1720" s="2">
        <v>-11864.7</v>
      </c>
      <c r="B1720" s="2">
        <v>-1.38595E-2</v>
      </c>
      <c r="C1720" s="2">
        <v>4.9899500000000003</v>
      </c>
      <c r="D1720" s="2">
        <v>10</v>
      </c>
      <c r="E1720" s="2">
        <v>1</v>
      </c>
      <c r="F1720" s="2">
        <v>2385.79</v>
      </c>
      <c r="G1720" s="2">
        <v>-7578.3</v>
      </c>
      <c r="H1720" s="2">
        <v>-5.84117</v>
      </c>
    </row>
    <row r="1721" spans="1:8" x14ac:dyDescent="0.25">
      <c r="A1721" s="2">
        <v>-11917.5</v>
      </c>
      <c r="B1721" s="2">
        <v>-1.39854E-2</v>
      </c>
      <c r="C1721" s="2">
        <v>4.9909800000000004</v>
      </c>
      <c r="D1721" s="2">
        <v>10</v>
      </c>
      <c r="E1721" s="2">
        <v>1</v>
      </c>
      <c r="F1721" s="2">
        <v>2385.79</v>
      </c>
      <c r="G1721" s="2">
        <v>-7637.23</v>
      </c>
      <c r="H1721" s="2">
        <v>-5.8939300000000001</v>
      </c>
    </row>
    <row r="1722" spans="1:8" x14ac:dyDescent="0.25">
      <c r="A1722" s="2">
        <v>-11978.6</v>
      </c>
      <c r="B1722" s="2">
        <v>-1.41085E-2</v>
      </c>
      <c r="C1722" s="2">
        <v>4.992</v>
      </c>
      <c r="D1722" s="2">
        <v>10</v>
      </c>
      <c r="E1722" s="2">
        <v>1</v>
      </c>
      <c r="F1722" s="2">
        <v>2385.79</v>
      </c>
      <c r="G1722" s="2">
        <v>-7592.52</v>
      </c>
      <c r="H1722" s="2">
        <v>-5.9454900000000004</v>
      </c>
    </row>
    <row r="1723" spans="1:8" x14ac:dyDescent="0.25">
      <c r="A1723" s="2">
        <v>-12032.5</v>
      </c>
      <c r="B1723" s="2">
        <v>-1.4233300000000001E-2</v>
      </c>
      <c r="C1723" s="2">
        <v>4.9930199999999996</v>
      </c>
      <c r="D1723" s="2">
        <v>10</v>
      </c>
      <c r="E1723" s="2">
        <v>1</v>
      </c>
      <c r="F1723" s="2">
        <v>2385.79</v>
      </c>
      <c r="G1723" s="2">
        <v>-7642.1</v>
      </c>
      <c r="H1723" s="2">
        <v>-5.9977900000000002</v>
      </c>
    </row>
    <row r="1724" spans="1:8" x14ac:dyDescent="0.25">
      <c r="A1724" s="2">
        <v>-12079.2</v>
      </c>
      <c r="B1724" s="2">
        <v>-1.43591E-2</v>
      </c>
      <c r="C1724" s="2">
        <v>4.9940499999999997</v>
      </c>
      <c r="D1724" s="2">
        <v>10</v>
      </c>
      <c r="E1724" s="2">
        <v>1</v>
      </c>
      <c r="F1724" s="2">
        <v>2385.79</v>
      </c>
      <c r="G1724" s="2">
        <v>-7749.89</v>
      </c>
      <c r="H1724" s="2">
        <v>-6.0504800000000003</v>
      </c>
    </row>
    <row r="1725" spans="1:8" x14ac:dyDescent="0.25">
      <c r="A1725" s="2">
        <v>-12135.1</v>
      </c>
      <c r="B1725" s="2">
        <v>-1.44814E-2</v>
      </c>
      <c r="C1725" s="2">
        <v>4.9950700000000001</v>
      </c>
      <c r="D1725" s="2">
        <v>10</v>
      </c>
      <c r="E1725" s="2">
        <v>1</v>
      </c>
      <c r="F1725" s="2">
        <v>2385.79</v>
      </c>
      <c r="G1725" s="2">
        <v>-7740.63</v>
      </c>
      <c r="H1725" s="2">
        <v>-6.1017299999999999</v>
      </c>
    </row>
    <row r="1726" spans="1:8" x14ac:dyDescent="0.25">
      <c r="A1726" s="2">
        <v>-12193.7</v>
      </c>
      <c r="B1726" s="2">
        <v>-1.46027E-2</v>
      </c>
      <c r="C1726" s="2">
        <v>4.9961000000000002</v>
      </c>
      <c r="D1726" s="2">
        <v>10</v>
      </c>
      <c r="E1726" s="2">
        <v>1</v>
      </c>
      <c r="F1726" s="2">
        <v>2385.79</v>
      </c>
      <c r="G1726" s="2">
        <v>-7719.18</v>
      </c>
      <c r="H1726" s="2">
        <v>-6.1525699999999999</v>
      </c>
    </row>
    <row r="1727" spans="1:8" x14ac:dyDescent="0.25">
      <c r="A1727" s="2">
        <v>-12240.9</v>
      </c>
      <c r="B1727" s="2">
        <v>-1.4726400000000001E-2</v>
      </c>
      <c r="C1727" s="2">
        <v>4.9971199999999998</v>
      </c>
      <c r="D1727" s="2">
        <v>10</v>
      </c>
      <c r="E1727" s="2">
        <v>1</v>
      </c>
      <c r="F1727" s="2">
        <v>2385.79</v>
      </c>
      <c r="G1727" s="2">
        <v>-7823.62</v>
      </c>
      <c r="H1727" s="2">
        <v>-6.2043900000000001</v>
      </c>
    </row>
    <row r="1728" spans="1:8" x14ac:dyDescent="0.25">
      <c r="A1728" s="2">
        <v>-12290.3</v>
      </c>
      <c r="B1728" s="2">
        <v>-1.48483E-2</v>
      </c>
      <c r="C1728" s="2">
        <v>4.9981400000000002</v>
      </c>
      <c r="D1728" s="2">
        <v>10</v>
      </c>
      <c r="E1728" s="2">
        <v>1</v>
      </c>
      <c r="F1728" s="2">
        <v>2385.79</v>
      </c>
      <c r="G1728" s="2">
        <v>-7872.5</v>
      </c>
      <c r="H1728" s="2">
        <v>-6.2554400000000001</v>
      </c>
    </row>
    <row r="1729" spans="1:8" x14ac:dyDescent="0.25">
      <c r="A1729" s="2">
        <v>-12347.5</v>
      </c>
      <c r="B1729" s="2">
        <v>-1.49674E-2</v>
      </c>
      <c r="C1729" s="2">
        <v>4.9991700000000003</v>
      </c>
      <c r="D1729" s="2">
        <v>10</v>
      </c>
      <c r="E1729" s="2">
        <v>1</v>
      </c>
      <c r="F1729" s="2">
        <v>2385.79</v>
      </c>
      <c r="G1729" s="2">
        <v>-7826.83</v>
      </c>
      <c r="H1729" s="2">
        <v>-6.3053400000000002</v>
      </c>
    </row>
    <row r="1730" spans="1:8" x14ac:dyDescent="0.25">
      <c r="A1730" s="2">
        <v>-12397.6</v>
      </c>
      <c r="B1730" s="2">
        <v>-1.5088300000000001E-2</v>
      </c>
      <c r="C1730" s="2">
        <v>5.0001899999999999</v>
      </c>
      <c r="D1730" s="2">
        <v>10</v>
      </c>
      <c r="E1730" s="2">
        <v>1</v>
      </c>
      <c r="F1730" s="2">
        <v>2385.79</v>
      </c>
      <c r="G1730" s="2">
        <v>-7872.97</v>
      </c>
      <c r="H1730" s="2">
        <v>-6.3560100000000004</v>
      </c>
    </row>
    <row r="1731" spans="1:8" x14ac:dyDescent="0.25">
      <c r="A1731" s="2">
        <v>-12440</v>
      </c>
      <c r="B1731" s="2">
        <v>-1.52102E-2</v>
      </c>
      <c r="C1731" s="2">
        <v>5.00122</v>
      </c>
      <c r="D1731" s="2">
        <v>10</v>
      </c>
      <c r="E1731" s="2">
        <v>1</v>
      </c>
      <c r="F1731" s="2">
        <v>2385.79</v>
      </c>
      <c r="G1731" s="2">
        <v>-7982.52</v>
      </c>
      <c r="H1731" s="2">
        <v>-6.4070900000000002</v>
      </c>
    </row>
    <row r="1732" spans="1:8" x14ac:dyDescent="0.25">
      <c r="A1732" s="2">
        <v>-12492.2</v>
      </c>
      <c r="B1732" s="2">
        <v>-1.53285E-2</v>
      </c>
      <c r="C1732" s="2">
        <v>5.0022399999999996</v>
      </c>
      <c r="D1732" s="2">
        <v>10</v>
      </c>
      <c r="E1732" s="2">
        <v>1</v>
      </c>
      <c r="F1732" s="2">
        <v>2385.79</v>
      </c>
      <c r="G1732" s="2">
        <v>-7967.95</v>
      </c>
      <c r="H1732" s="2">
        <v>-6.4566499999999998</v>
      </c>
    </row>
    <row r="1733" spans="1:8" x14ac:dyDescent="0.25">
      <c r="A1733" s="2">
        <v>-12546.9</v>
      </c>
      <c r="B1733" s="2">
        <v>-1.5445800000000001E-2</v>
      </c>
      <c r="C1733" s="2">
        <v>5.00326</v>
      </c>
      <c r="D1733" s="2">
        <v>10</v>
      </c>
      <c r="E1733" s="2">
        <v>1</v>
      </c>
      <c r="F1733" s="2">
        <v>2385.79</v>
      </c>
      <c r="G1733" s="2">
        <v>-7948.42</v>
      </c>
      <c r="H1733" s="2">
        <v>-6.5058100000000003</v>
      </c>
    </row>
    <row r="1734" spans="1:8" x14ac:dyDescent="0.25">
      <c r="A1734" s="2">
        <v>-12591.1</v>
      </c>
      <c r="B1734" s="2">
        <v>-1.55652E-2</v>
      </c>
      <c r="C1734" s="2">
        <v>5.0042900000000001</v>
      </c>
      <c r="D1734" s="2">
        <v>10</v>
      </c>
      <c r="E1734" s="2">
        <v>1</v>
      </c>
      <c r="F1734" s="2">
        <v>2385.79</v>
      </c>
      <c r="G1734" s="2">
        <v>-8048.86</v>
      </c>
      <c r="H1734" s="2">
        <v>-6.5558199999999998</v>
      </c>
    </row>
    <row r="1735" spans="1:8" x14ac:dyDescent="0.25">
      <c r="A1735" s="2">
        <v>-12637.4</v>
      </c>
      <c r="B1735" s="2">
        <v>-1.5682600000000001E-2</v>
      </c>
      <c r="C1735" s="2">
        <v>5.0053099999999997</v>
      </c>
      <c r="D1735" s="2">
        <v>10</v>
      </c>
      <c r="E1735" s="2">
        <v>1</v>
      </c>
      <c r="F1735" s="2">
        <v>2385.79</v>
      </c>
      <c r="G1735" s="2">
        <v>-8091.52</v>
      </c>
      <c r="H1735" s="2">
        <v>-6.6050199999999997</v>
      </c>
    </row>
    <row r="1736" spans="1:8" x14ac:dyDescent="0.25">
      <c r="A1736" s="2">
        <v>-12691.1</v>
      </c>
      <c r="B1736" s="2">
        <v>-1.57974E-2</v>
      </c>
      <c r="C1736" s="2">
        <v>5.0063399999999998</v>
      </c>
      <c r="D1736" s="2">
        <v>10</v>
      </c>
      <c r="E1736" s="2">
        <v>1</v>
      </c>
      <c r="F1736" s="2">
        <v>2385.79</v>
      </c>
      <c r="G1736" s="2">
        <v>-8049.1</v>
      </c>
      <c r="H1736" s="2">
        <v>-6.6530899999999997</v>
      </c>
    </row>
    <row r="1737" spans="1:8" x14ac:dyDescent="0.25">
      <c r="A1737" s="2">
        <v>-12737.9</v>
      </c>
      <c r="B1737" s="2">
        <v>-1.5913699999999999E-2</v>
      </c>
      <c r="C1737" s="2">
        <v>5.0073600000000003</v>
      </c>
      <c r="D1737" s="2">
        <v>10</v>
      </c>
      <c r="E1737" s="2">
        <v>1</v>
      </c>
      <c r="F1737" s="2">
        <v>2385.79</v>
      </c>
      <c r="G1737" s="2">
        <v>-8096.11</v>
      </c>
      <c r="H1737" s="2">
        <v>-6.7018300000000002</v>
      </c>
    </row>
    <row r="1738" spans="1:8" x14ac:dyDescent="0.25">
      <c r="A1738" s="2">
        <v>-12777.9</v>
      </c>
      <c r="B1738" s="2">
        <v>-1.6030699999999998E-2</v>
      </c>
      <c r="C1738" s="2">
        <v>5.0083799999999998</v>
      </c>
      <c r="D1738" s="2">
        <v>10</v>
      </c>
      <c r="E1738" s="2">
        <v>1</v>
      </c>
      <c r="F1738" s="2">
        <v>2385.79</v>
      </c>
      <c r="G1738" s="2">
        <v>-8197.4599999999991</v>
      </c>
      <c r="H1738" s="2">
        <v>-6.7508299999999997</v>
      </c>
    </row>
    <row r="1739" spans="1:8" x14ac:dyDescent="0.25">
      <c r="A1739" s="2">
        <v>-12827.5</v>
      </c>
      <c r="B1739" s="2">
        <v>-1.6143999999999999E-2</v>
      </c>
      <c r="C1739" s="2">
        <v>5.0094099999999999</v>
      </c>
      <c r="D1739" s="2">
        <v>10</v>
      </c>
      <c r="E1739" s="2">
        <v>1</v>
      </c>
      <c r="F1739" s="2">
        <v>2385.79</v>
      </c>
      <c r="G1739" s="2">
        <v>-8176.69</v>
      </c>
      <c r="H1739" s="2">
        <v>-6.7983200000000004</v>
      </c>
    </row>
    <row r="1740" spans="1:8" x14ac:dyDescent="0.25">
      <c r="A1740" s="2">
        <v>-12878.2</v>
      </c>
      <c r="B1740" s="2">
        <v>-1.6256699999999999E-2</v>
      </c>
      <c r="C1740" s="2">
        <v>5.0104300000000004</v>
      </c>
      <c r="D1740" s="2">
        <v>10</v>
      </c>
      <c r="E1740" s="2">
        <v>1</v>
      </c>
      <c r="F1740" s="2">
        <v>2385.79</v>
      </c>
      <c r="G1740" s="2">
        <v>-8154.11</v>
      </c>
      <c r="H1740" s="2">
        <v>-6.8455199999999996</v>
      </c>
    </row>
    <row r="1741" spans="1:8" x14ac:dyDescent="0.25">
      <c r="A1741" s="2">
        <v>-12917.4</v>
      </c>
      <c r="B1741" s="2">
        <v>-1.6371699999999999E-2</v>
      </c>
      <c r="C1741" s="2">
        <v>5.0114599999999996</v>
      </c>
      <c r="D1741" s="2">
        <v>10</v>
      </c>
      <c r="E1741" s="2">
        <v>1</v>
      </c>
      <c r="F1741" s="2">
        <v>2385.79</v>
      </c>
      <c r="G1741" s="2">
        <v>-8258.7099999999991</v>
      </c>
      <c r="H1741" s="2">
        <v>-6.8936999999999999</v>
      </c>
    </row>
    <row r="1742" spans="1:8" x14ac:dyDescent="0.25">
      <c r="A1742" s="2">
        <v>-12959.3</v>
      </c>
      <c r="B1742" s="2">
        <v>-1.6484599999999999E-2</v>
      </c>
      <c r="C1742" s="2">
        <v>5.01248</v>
      </c>
      <c r="D1742" s="2">
        <v>10</v>
      </c>
      <c r="E1742" s="2">
        <v>1</v>
      </c>
      <c r="F1742" s="2">
        <v>2385.79</v>
      </c>
      <c r="G1742" s="2">
        <v>-8303.2800000000007</v>
      </c>
      <c r="H1742" s="2">
        <v>-6.94102</v>
      </c>
    </row>
    <row r="1743" spans="1:8" x14ac:dyDescent="0.25">
      <c r="A1743" s="2">
        <v>-13010</v>
      </c>
      <c r="B1743" s="2">
        <v>-1.6594500000000002E-2</v>
      </c>
      <c r="C1743" s="2">
        <v>5.0134999999999996</v>
      </c>
      <c r="D1743" s="2">
        <v>10</v>
      </c>
      <c r="E1743" s="2">
        <v>1</v>
      </c>
      <c r="F1743" s="2">
        <v>2385.79</v>
      </c>
      <c r="G1743" s="2">
        <v>-8250.98</v>
      </c>
      <c r="H1743" s="2">
        <v>-6.98705</v>
      </c>
    </row>
    <row r="1744" spans="1:8" x14ac:dyDescent="0.25">
      <c r="A1744" s="2">
        <v>-13053.5</v>
      </c>
      <c r="B1744" s="2">
        <v>-1.6705899999999999E-2</v>
      </c>
      <c r="C1744" s="2">
        <v>5.0145299999999997</v>
      </c>
      <c r="D1744" s="2">
        <v>10</v>
      </c>
      <c r="E1744" s="2">
        <v>1</v>
      </c>
      <c r="F1744" s="2">
        <v>2385.79</v>
      </c>
      <c r="G1744" s="2">
        <v>-8300.35</v>
      </c>
      <c r="H1744" s="2">
        <v>-7.0337500000000004</v>
      </c>
    </row>
    <row r="1745" spans="1:8" x14ac:dyDescent="0.25">
      <c r="A1745" s="2">
        <v>-13090.4</v>
      </c>
      <c r="B1745" s="2">
        <v>-1.6817800000000001E-2</v>
      </c>
      <c r="C1745" s="2">
        <v>5.0155500000000002</v>
      </c>
      <c r="D1745" s="2">
        <v>10</v>
      </c>
      <c r="E1745" s="2">
        <v>1</v>
      </c>
      <c r="F1745" s="2">
        <v>2385.79</v>
      </c>
      <c r="G1745" s="2">
        <v>-8397.6299999999992</v>
      </c>
      <c r="H1745" s="2">
        <v>-7.0806300000000002</v>
      </c>
    </row>
    <row r="1746" spans="1:8" x14ac:dyDescent="0.25">
      <c r="A1746" s="2">
        <v>-13136.9</v>
      </c>
      <c r="B1746" s="2">
        <v>-1.6926E-2</v>
      </c>
      <c r="C1746" s="2">
        <v>5.0165800000000003</v>
      </c>
      <c r="D1746" s="2">
        <v>10</v>
      </c>
      <c r="E1746" s="2">
        <v>1</v>
      </c>
      <c r="F1746" s="2">
        <v>2385.79</v>
      </c>
      <c r="G1746" s="2">
        <v>-8369.27</v>
      </c>
      <c r="H1746" s="2">
        <v>-7.1259699999999997</v>
      </c>
    </row>
    <row r="1747" spans="1:8" x14ac:dyDescent="0.25">
      <c r="A1747" s="2">
        <v>-13183.4</v>
      </c>
      <c r="B1747" s="2">
        <v>-1.7033800000000002E-2</v>
      </c>
      <c r="C1747" s="2">
        <v>5.0175999999999998</v>
      </c>
      <c r="D1747" s="2">
        <v>10</v>
      </c>
      <c r="E1747" s="2">
        <v>1</v>
      </c>
      <c r="F1747" s="2">
        <v>2385.79</v>
      </c>
      <c r="G1747" s="2">
        <v>-8346.2000000000007</v>
      </c>
      <c r="H1747" s="2">
        <v>-7.1711299999999998</v>
      </c>
    </row>
    <row r="1748" spans="1:8" x14ac:dyDescent="0.25">
      <c r="A1748" s="2">
        <v>-13218.2</v>
      </c>
      <c r="B1748" s="2">
        <v>-1.7144099999999999E-2</v>
      </c>
      <c r="C1748" s="2">
        <v>5.0186200000000003</v>
      </c>
      <c r="D1748" s="2">
        <v>10</v>
      </c>
      <c r="E1748" s="2">
        <v>1</v>
      </c>
      <c r="F1748" s="2">
        <v>2385.79</v>
      </c>
      <c r="G1748" s="2">
        <v>-8454.6200000000008</v>
      </c>
      <c r="H1748" s="2">
        <v>-7.2173400000000001</v>
      </c>
    </row>
    <row r="1749" spans="1:8" x14ac:dyDescent="0.25">
      <c r="A1749" s="2">
        <v>-13256.2</v>
      </c>
      <c r="B1749" s="2">
        <v>-1.7252E-2</v>
      </c>
      <c r="C1749" s="2">
        <v>5.0196500000000004</v>
      </c>
      <c r="D1749" s="2">
        <v>10</v>
      </c>
      <c r="E1749" s="2">
        <v>1</v>
      </c>
      <c r="F1749" s="2">
        <v>2385.79</v>
      </c>
      <c r="G1749" s="2">
        <v>-8493.07</v>
      </c>
      <c r="H1749" s="2">
        <v>-7.2625599999999997</v>
      </c>
    </row>
    <row r="1750" spans="1:8" x14ac:dyDescent="0.25">
      <c r="A1750" s="2">
        <v>-13303.6</v>
      </c>
      <c r="B1750" s="2">
        <v>-1.7356900000000001E-2</v>
      </c>
      <c r="C1750" s="2">
        <v>5.02067</v>
      </c>
      <c r="D1750" s="2">
        <v>10</v>
      </c>
      <c r="E1750" s="2">
        <v>1</v>
      </c>
      <c r="F1750" s="2">
        <v>2385.79</v>
      </c>
      <c r="G1750" s="2">
        <v>-8435.14</v>
      </c>
      <c r="H1750" s="2">
        <v>-7.3064799999999996</v>
      </c>
    </row>
    <row r="1751" spans="1:8" x14ac:dyDescent="0.25">
      <c r="A1751" s="2">
        <v>-13342.8</v>
      </c>
      <c r="B1751" s="2">
        <v>-1.74635E-2</v>
      </c>
      <c r="C1751" s="2">
        <v>5.0217000000000001</v>
      </c>
      <c r="D1751" s="2">
        <v>10</v>
      </c>
      <c r="E1751" s="2">
        <v>1</v>
      </c>
      <c r="F1751" s="2">
        <v>2385.79</v>
      </c>
      <c r="G1751" s="2">
        <v>-8484.4599999999991</v>
      </c>
      <c r="H1751" s="2">
        <v>-7.35114</v>
      </c>
    </row>
    <row r="1752" spans="1:8" x14ac:dyDescent="0.25">
      <c r="A1752" s="2">
        <v>-13375.5</v>
      </c>
      <c r="B1752" s="2">
        <v>-1.7570499999999999E-2</v>
      </c>
      <c r="C1752" s="2">
        <v>5.0227199999999996</v>
      </c>
      <c r="D1752" s="2">
        <v>10</v>
      </c>
      <c r="E1752" s="2">
        <v>1</v>
      </c>
      <c r="F1752" s="2">
        <v>2385.79</v>
      </c>
      <c r="G1752" s="2">
        <v>-8578.24</v>
      </c>
      <c r="H1752" s="2">
        <v>-7.3959799999999998</v>
      </c>
    </row>
    <row r="1753" spans="1:8" x14ac:dyDescent="0.25">
      <c r="A1753" s="2">
        <v>-13417.6</v>
      </c>
      <c r="B1753" s="2">
        <v>-1.7673899999999999E-2</v>
      </c>
      <c r="C1753" s="2">
        <v>5.0237400000000001</v>
      </c>
      <c r="D1753" s="2">
        <v>10</v>
      </c>
      <c r="E1753" s="2">
        <v>1</v>
      </c>
      <c r="F1753" s="2">
        <v>2385.79</v>
      </c>
      <c r="G1753" s="2">
        <v>-8542.74</v>
      </c>
      <c r="H1753" s="2">
        <v>-7.4393099999999999</v>
      </c>
    </row>
    <row r="1754" spans="1:8" x14ac:dyDescent="0.25">
      <c r="A1754" s="2">
        <v>-13459.3</v>
      </c>
      <c r="B1754" s="2">
        <v>-1.77772E-2</v>
      </c>
      <c r="C1754" s="2">
        <v>5.0247700000000002</v>
      </c>
      <c r="D1754" s="2">
        <v>10</v>
      </c>
      <c r="E1754" s="2">
        <v>1</v>
      </c>
      <c r="F1754" s="2">
        <v>2385.79</v>
      </c>
      <c r="G1754" s="2">
        <v>-8521.61</v>
      </c>
      <c r="H1754" s="2">
        <v>-7.4825999999999997</v>
      </c>
    </row>
    <row r="1755" spans="1:8" x14ac:dyDescent="0.25">
      <c r="A1755" s="2">
        <v>-13488.7</v>
      </c>
      <c r="B1755" s="2">
        <v>-1.7883E-2</v>
      </c>
      <c r="C1755" s="2">
        <v>5.0257899999999998</v>
      </c>
      <c r="D1755" s="2">
        <v>10</v>
      </c>
      <c r="E1755" s="2">
        <v>1</v>
      </c>
      <c r="F1755" s="2">
        <v>2385.79</v>
      </c>
      <c r="G1755" s="2">
        <v>-8625.19</v>
      </c>
      <c r="H1755" s="2">
        <v>-7.5269399999999997</v>
      </c>
    </row>
    <row r="1756" spans="1:8" x14ac:dyDescent="0.25">
      <c r="A1756" s="2">
        <v>-13522.1</v>
      </c>
      <c r="B1756" s="2">
        <v>-1.7986599999999998E-2</v>
      </c>
      <c r="C1756" s="2">
        <v>5.0268199999999998</v>
      </c>
      <c r="D1756" s="2">
        <v>10</v>
      </c>
      <c r="E1756" s="2">
        <v>1</v>
      </c>
      <c r="F1756" s="2">
        <v>2385.79</v>
      </c>
      <c r="G1756" s="2">
        <v>-8663.2999999999993</v>
      </c>
      <c r="H1756" s="2">
        <v>-7.5703399999999998</v>
      </c>
    </row>
    <row r="1757" spans="1:8" x14ac:dyDescent="0.25">
      <c r="A1757" s="2">
        <v>-13564.6</v>
      </c>
      <c r="B1757" s="2">
        <v>-1.8086999999999999E-2</v>
      </c>
      <c r="C1757" s="2">
        <v>5.0278400000000003</v>
      </c>
      <c r="D1757" s="2">
        <v>10</v>
      </c>
      <c r="E1757" s="2">
        <v>1</v>
      </c>
      <c r="F1757" s="2">
        <v>2385.79</v>
      </c>
      <c r="G1757" s="2">
        <v>-8600.82</v>
      </c>
      <c r="H1757" s="2">
        <v>-7.6124200000000002</v>
      </c>
    </row>
    <row r="1758" spans="1:8" x14ac:dyDescent="0.25">
      <c r="A1758" s="2">
        <v>-13599.1</v>
      </c>
      <c r="B1758" s="2">
        <v>-1.8189199999999999E-2</v>
      </c>
      <c r="C1758" s="2">
        <v>5.0288599999999999</v>
      </c>
      <c r="D1758" s="2">
        <v>10</v>
      </c>
      <c r="E1758" s="2">
        <v>1</v>
      </c>
      <c r="F1758" s="2">
        <v>2385.79</v>
      </c>
      <c r="G1758" s="2">
        <v>-8657.2099999999991</v>
      </c>
      <c r="H1758" s="2">
        <v>-7.6552199999999999</v>
      </c>
    </row>
    <row r="1759" spans="1:8" x14ac:dyDescent="0.25">
      <c r="A1759" s="2">
        <v>-13628.8</v>
      </c>
      <c r="B1759" s="2">
        <v>-1.8291200000000001E-2</v>
      </c>
      <c r="C1759" s="2">
        <v>5.02989</v>
      </c>
      <c r="D1759" s="2">
        <v>10</v>
      </c>
      <c r="E1759" s="2">
        <v>1</v>
      </c>
      <c r="F1759" s="2">
        <v>2385.79</v>
      </c>
      <c r="G1759" s="2">
        <v>-8747.09</v>
      </c>
      <c r="H1759" s="2">
        <v>-7.6979699999999998</v>
      </c>
    </row>
    <row r="1760" spans="1:8" x14ac:dyDescent="0.25">
      <c r="A1760" s="2">
        <v>-13668.7</v>
      </c>
      <c r="B1760" s="2">
        <v>-1.8389099999999999E-2</v>
      </c>
      <c r="C1760" s="2">
        <v>5.0309100000000004</v>
      </c>
      <c r="D1760" s="2">
        <v>10</v>
      </c>
      <c r="E1760" s="2">
        <v>1</v>
      </c>
      <c r="F1760" s="2">
        <v>2385.79</v>
      </c>
      <c r="G1760" s="2">
        <v>-8708.0300000000007</v>
      </c>
      <c r="H1760" s="2">
        <v>-7.7389900000000003</v>
      </c>
    </row>
    <row r="1761" spans="1:8" x14ac:dyDescent="0.25">
      <c r="A1761" s="2">
        <v>-13708.6</v>
      </c>
      <c r="B1761" s="2">
        <v>-1.8486599999999999E-2</v>
      </c>
      <c r="C1761" s="2">
        <v>5.0319399999999996</v>
      </c>
      <c r="D1761" s="2">
        <v>10</v>
      </c>
      <c r="E1761" s="2">
        <v>1</v>
      </c>
      <c r="F1761" s="2">
        <v>2385.79</v>
      </c>
      <c r="G1761" s="2">
        <v>-8684</v>
      </c>
      <c r="H1761" s="2">
        <v>-7.7798100000000003</v>
      </c>
    </row>
    <row r="1762" spans="1:8" x14ac:dyDescent="0.25">
      <c r="A1762" s="2">
        <v>-13736.3</v>
      </c>
      <c r="B1762" s="2">
        <v>-1.8586200000000001E-2</v>
      </c>
      <c r="C1762" s="2">
        <v>5.0329600000000001</v>
      </c>
      <c r="D1762" s="2">
        <v>10</v>
      </c>
      <c r="E1762" s="2">
        <v>1</v>
      </c>
      <c r="F1762" s="2">
        <v>2385.79</v>
      </c>
      <c r="G1762" s="2">
        <v>-8788.33</v>
      </c>
      <c r="H1762" s="2">
        <v>-7.82158</v>
      </c>
    </row>
    <row r="1763" spans="1:8" x14ac:dyDescent="0.25">
      <c r="A1763" s="2">
        <v>-13767.5</v>
      </c>
      <c r="B1763" s="2">
        <v>-1.8683399999999999E-2</v>
      </c>
      <c r="C1763" s="2">
        <v>5.0339799999999997</v>
      </c>
      <c r="D1763" s="2">
        <v>10</v>
      </c>
      <c r="E1763" s="2">
        <v>1</v>
      </c>
      <c r="F1763" s="2">
        <v>2385.79</v>
      </c>
      <c r="G1763" s="2">
        <v>-8808.59</v>
      </c>
      <c r="H1763" s="2">
        <v>-7.8623000000000003</v>
      </c>
    </row>
    <row r="1764" spans="1:8" x14ac:dyDescent="0.25">
      <c r="A1764" s="2">
        <v>-13806.3</v>
      </c>
      <c r="B1764" s="2">
        <v>-1.8778E-2</v>
      </c>
      <c r="C1764" s="2">
        <v>5.0350099999999998</v>
      </c>
      <c r="D1764" s="2">
        <v>10</v>
      </c>
      <c r="E1764" s="2">
        <v>1</v>
      </c>
      <c r="F1764" s="2">
        <v>2385.79</v>
      </c>
      <c r="G1764" s="2">
        <v>-8753.7000000000007</v>
      </c>
      <c r="H1764" s="2">
        <v>-7.9019399999999997</v>
      </c>
    </row>
    <row r="1765" spans="1:8" x14ac:dyDescent="0.25">
      <c r="A1765" s="2">
        <v>-13836.2</v>
      </c>
      <c r="B1765" s="2">
        <v>-1.8874499999999999E-2</v>
      </c>
      <c r="C1765" s="2">
        <v>5.0360300000000002</v>
      </c>
      <c r="D1765" s="2">
        <v>10</v>
      </c>
      <c r="E1765" s="2">
        <v>1</v>
      </c>
      <c r="F1765" s="2">
        <v>2385.79</v>
      </c>
      <c r="G1765" s="2">
        <v>-8799.69</v>
      </c>
      <c r="H1765" s="2">
        <v>-7.94238</v>
      </c>
    </row>
    <row r="1766" spans="1:8" x14ac:dyDescent="0.25">
      <c r="A1766" s="2">
        <v>-13860.1</v>
      </c>
      <c r="B1766" s="2">
        <v>-1.8971399999999999E-2</v>
      </c>
      <c r="C1766" s="2">
        <v>5.0370600000000003</v>
      </c>
      <c r="D1766" s="2">
        <v>10</v>
      </c>
      <c r="E1766" s="2">
        <v>1</v>
      </c>
      <c r="F1766" s="2">
        <v>2385.79</v>
      </c>
      <c r="G1766" s="2">
        <v>-8896.73</v>
      </c>
      <c r="H1766" s="2">
        <v>-7.9829600000000003</v>
      </c>
    </row>
    <row r="1767" spans="1:8" x14ac:dyDescent="0.25">
      <c r="A1767" s="2">
        <v>-13895.2</v>
      </c>
      <c r="B1767" s="2">
        <v>-1.9064000000000001E-2</v>
      </c>
      <c r="C1767" s="2">
        <v>5.0380799999999999</v>
      </c>
      <c r="D1767" s="2">
        <v>10</v>
      </c>
      <c r="E1767" s="2">
        <v>1</v>
      </c>
      <c r="F1767" s="2">
        <v>2385.79</v>
      </c>
      <c r="G1767" s="2">
        <v>-8851.4699999999993</v>
      </c>
      <c r="H1767" s="2">
        <v>-8.0217700000000001</v>
      </c>
    </row>
    <row r="1768" spans="1:8" x14ac:dyDescent="0.25">
      <c r="A1768" s="2">
        <v>-13930.3</v>
      </c>
      <c r="B1768" s="2">
        <v>-1.9156200000000002E-2</v>
      </c>
      <c r="C1768" s="2">
        <v>5.0391000000000004</v>
      </c>
      <c r="D1768" s="2">
        <v>10</v>
      </c>
      <c r="E1768" s="2">
        <v>1</v>
      </c>
      <c r="F1768" s="2">
        <v>2385.79</v>
      </c>
      <c r="G1768" s="2">
        <v>-8826.4699999999993</v>
      </c>
      <c r="H1768" s="2">
        <v>-8.0603999999999996</v>
      </c>
    </row>
    <row r="1769" spans="1:8" x14ac:dyDescent="0.25">
      <c r="A1769" s="2">
        <v>-13953.5</v>
      </c>
      <c r="B1769" s="2">
        <v>-1.92505E-2</v>
      </c>
      <c r="C1769" s="2">
        <v>5.0401300000000004</v>
      </c>
      <c r="D1769" s="2">
        <v>10</v>
      </c>
      <c r="E1769" s="2">
        <v>1</v>
      </c>
      <c r="F1769" s="2">
        <v>2385.79</v>
      </c>
      <c r="G1769" s="2">
        <v>-8930.31</v>
      </c>
      <c r="H1769" s="2">
        <v>-8.0999300000000005</v>
      </c>
    </row>
    <row r="1770" spans="1:8" x14ac:dyDescent="0.25">
      <c r="A1770" s="2">
        <v>-13981.4</v>
      </c>
      <c r="B1770" s="2">
        <v>-1.93422E-2</v>
      </c>
      <c r="C1770" s="2">
        <v>5.04115</v>
      </c>
      <c r="D1770" s="2">
        <v>10</v>
      </c>
      <c r="E1770" s="2">
        <v>1</v>
      </c>
      <c r="F1770" s="2">
        <v>2385.79</v>
      </c>
      <c r="G1770" s="2">
        <v>-8946</v>
      </c>
      <c r="H1770" s="2">
        <v>-8.1383200000000002</v>
      </c>
    </row>
    <row r="1771" spans="1:8" x14ac:dyDescent="0.25">
      <c r="A1771" s="2">
        <v>-14016.3</v>
      </c>
      <c r="B1771" s="2">
        <v>-1.94311E-2</v>
      </c>
      <c r="C1771" s="2">
        <v>5.0421800000000001</v>
      </c>
      <c r="D1771" s="2">
        <v>10</v>
      </c>
      <c r="E1771" s="2">
        <v>1</v>
      </c>
      <c r="F1771" s="2">
        <v>2385.79</v>
      </c>
      <c r="G1771" s="2">
        <v>-8885.4</v>
      </c>
      <c r="H1771" s="2">
        <v>-8.1755999999999993</v>
      </c>
    </row>
    <row r="1772" spans="1:8" x14ac:dyDescent="0.25">
      <c r="A1772" s="2">
        <v>-14042.3</v>
      </c>
      <c r="B1772" s="2">
        <v>-1.9522100000000001E-2</v>
      </c>
      <c r="C1772" s="2">
        <v>5.0431999999999997</v>
      </c>
      <c r="D1772" s="2">
        <v>10</v>
      </c>
      <c r="E1772" s="2">
        <v>1</v>
      </c>
      <c r="F1772" s="2">
        <v>2385.79</v>
      </c>
      <c r="G1772" s="2">
        <v>-8940.5400000000009</v>
      </c>
      <c r="H1772" s="2">
        <v>-8.2136999999999993</v>
      </c>
    </row>
    <row r="1773" spans="1:8" x14ac:dyDescent="0.25">
      <c r="A1773" s="2">
        <v>-14063.5</v>
      </c>
      <c r="B1773" s="2">
        <v>-1.96128E-2</v>
      </c>
      <c r="C1773" s="2">
        <v>5.0442200000000001</v>
      </c>
      <c r="D1773" s="2">
        <v>10</v>
      </c>
      <c r="E1773" s="2">
        <v>1</v>
      </c>
      <c r="F1773" s="2">
        <v>2385.79</v>
      </c>
      <c r="G1773" s="2">
        <v>-9024.67</v>
      </c>
      <c r="H1773" s="2">
        <v>-8.2517099999999992</v>
      </c>
    </row>
    <row r="1774" spans="1:8" x14ac:dyDescent="0.25">
      <c r="A1774" s="2">
        <v>-14095.4</v>
      </c>
      <c r="B1774" s="2">
        <v>-1.9699299999999999E-2</v>
      </c>
      <c r="C1774" s="2">
        <v>5.0452500000000002</v>
      </c>
      <c r="D1774" s="2">
        <v>10</v>
      </c>
      <c r="E1774" s="2">
        <v>1</v>
      </c>
      <c r="F1774" s="2">
        <v>2385.79</v>
      </c>
      <c r="G1774" s="2">
        <v>-8979.85</v>
      </c>
      <c r="H1774" s="2">
        <v>-8.2879799999999992</v>
      </c>
    </row>
    <row r="1775" spans="1:8" x14ac:dyDescent="0.25">
      <c r="A1775" s="2">
        <v>-14127.1</v>
      </c>
      <c r="B1775" s="2">
        <v>-1.9785400000000002E-2</v>
      </c>
      <c r="C1775" s="2">
        <v>5.0462699999999998</v>
      </c>
      <c r="D1775" s="2">
        <v>10</v>
      </c>
      <c r="E1775" s="2">
        <v>1</v>
      </c>
      <c r="F1775" s="2">
        <v>2385.79</v>
      </c>
      <c r="G1775" s="2">
        <v>-8957.7000000000007</v>
      </c>
      <c r="H1775" s="2">
        <v>-8.3240300000000005</v>
      </c>
    </row>
    <row r="1776" spans="1:8" x14ac:dyDescent="0.25">
      <c r="A1776" s="2">
        <v>-14147.6</v>
      </c>
      <c r="B1776" s="2">
        <v>-1.9873200000000001E-2</v>
      </c>
      <c r="C1776" s="2">
        <v>5.0472999999999999</v>
      </c>
      <c r="D1776" s="2">
        <v>10</v>
      </c>
      <c r="E1776" s="2">
        <v>1</v>
      </c>
      <c r="F1776" s="2">
        <v>2385.79</v>
      </c>
      <c r="G1776" s="2">
        <v>-9059.44</v>
      </c>
      <c r="H1776" s="2">
        <v>-8.36083</v>
      </c>
    </row>
    <row r="1777" spans="1:8" x14ac:dyDescent="0.25">
      <c r="A1777" s="2">
        <v>-14173.2</v>
      </c>
      <c r="B1777" s="2">
        <v>-1.9957900000000001E-2</v>
      </c>
      <c r="C1777" s="2">
        <v>5.0483200000000004</v>
      </c>
      <c r="D1777" s="2">
        <v>10</v>
      </c>
      <c r="E1777" s="2">
        <v>1</v>
      </c>
      <c r="F1777" s="2">
        <v>2385.79</v>
      </c>
      <c r="G1777" s="2">
        <v>-9067.8799999999992</v>
      </c>
      <c r="H1777" s="2">
        <v>-8.3963400000000004</v>
      </c>
    </row>
    <row r="1778" spans="1:8" x14ac:dyDescent="0.25">
      <c r="A1778" s="2">
        <v>-14205.8</v>
      </c>
      <c r="B1778" s="2">
        <v>-2.0040100000000002E-2</v>
      </c>
      <c r="C1778" s="2">
        <v>5.0493399999999999</v>
      </c>
      <c r="D1778" s="2">
        <v>10</v>
      </c>
      <c r="E1778" s="2">
        <v>1</v>
      </c>
      <c r="F1778" s="2">
        <v>2385.79</v>
      </c>
      <c r="G1778" s="2">
        <v>-8999.77</v>
      </c>
      <c r="H1778" s="2">
        <v>-8.4307499999999997</v>
      </c>
    </row>
    <row r="1779" spans="1:8" x14ac:dyDescent="0.25">
      <c r="A1779" s="2">
        <v>-14227.6</v>
      </c>
      <c r="B1779" s="2">
        <v>-2.01245E-2</v>
      </c>
      <c r="C1779" s="2">
        <v>5.05037</v>
      </c>
      <c r="D1779" s="2">
        <v>10</v>
      </c>
      <c r="E1779" s="2">
        <v>1</v>
      </c>
      <c r="F1779" s="2">
        <v>2385.79</v>
      </c>
      <c r="G1779" s="2">
        <v>-9055.64</v>
      </c>
      <c r="H1779" s="2">
        <v>-8.4661399999999993</v>
      </c>
    </row>
    <row r="1780" spans="1:8" x14ac:dyDescent="0.25">
      <c r="A1780" s="2">
        <v>-14244.1</v>
      </c>
      <c r="B1780" s="2">
        <v>-2.0209000000000001E-2</v>
      </c>
      <c r="C1780" s="2">
        <v>5.0513899999999996</v>
      </c>
      <c r="D1780" s="2">
        <v>10</v>
      </c>
      <c r="E1780" s="2">
        <v>1</v>
      </c>
      <c r="F1780" s="2">
        <v>2385.79</v>
      </c>
      <c r="G1780" s="2">
        <v>-9133.67</v>
      </c>
      <c r="H1780" s="2">
        <v>-8.5015300000000007</v>
      </c>
    </row>
    <row r="1781" spans="1:8" x14ac:dyDescent="0.25">
      <c r="A1781" s="2">
        <v>-14270.7</v>
      </c>
      <c r="B1781" s="2">
        <v>-2.0289700000000001E-2</v>
      </c>
      <c r="C1781" s="2">
        <v>5.0524199999999997</v>
      </c>
      <c r="D1781" s="2">
        <v>10</v>
      </c>
      <c r="E1781" s="2">
        <v>1</v>
      </c>
      <c r="F1781" s="2">
        <v>2385.79</v>
      </c>
      <c r="G1781" s="2">
        <v>-9083.5499999999993</v>
      </c>
      <c r="H1781" s="2">
        <v>-8.5353499999999993</v>
      </c>
    </row>
    <row r="1782" spans="1:8" x14ac:dyDescent="0.25">
      <c r="A1782" s="2">
        <v>-14295.9</v>
      </c>
      <c r="B1782" s="2">
        <v>-2.0370300000000001E-2</v>
      </c>
      <c r="C1782" s="2">
        <v>5.0534400000000002</v>
      </c>
      <c r="D1782" s="2">
        <v>10</v>
      </c>
      <c r="E1782" s="2">
        <v>1</v>
      </c>
      <c r="F1782" s="2">
        <v>2385.79</v>
      </c>
      <c r="G1782" s="2">
        <v>-9061.7099999999991</v>
      </c>
      <c r="H1782" s="2">
        <v>-8.5691400000000009</v>
      </c>
    </row>
    <row r="1783" spans="1:8" x14ac:dyDescent="0.25">
      <c r="A1783" s="2">
        <v>-14310.1</v>
      </c>
      <c r="B1783" s="2">
        <v>-2.0452999999999999E-2</v>
      </c>
      <c r="C1783" s="2">
        <v>5.0544599999999997</v>
      </c>
      <c r="D1783" s="2">
        <v>10</v>
      </c>
      <c r="E1783" s="2">
        <v>1</v>
      </c>
      <c r="F1783" s="2">
        <v>2385.79</v>
      </c>
      <c r="G1783" s="2">
        <v>-9165.35</v>
      </c>
      <c r="H1783" s="2">
        <v>-8.60379</v>
      </c>
    </row>
    <row r="1784" spans="1:8" x14ac:dyDescent="0.25">
      <c r="A1784" s="2">
        <v>-14330.4</v>
      </c>
      <c r="B1784" s="2">
        <v>-2.0532499999999999E-2</v>
      </c>
      <c r="C1784" s="2">
        <v>5.0554899999999998</v>
      </c>
      <c r="D1784" s="2">
        <v>10</v>
      </c>
      <c r="E1784" s="2">
        <v>1</v>
      </c>
      <c r="F1784" s="2">
        <v>2385.79</v>
      </c>
      <c r="G1784" s="2">
        <v>-9170.81</v>
      </c>
      <c r="H1784" s="2">
        <v>-8.6370900000000006</v>
      </c>
    </row>
    <row r="1785" spans="1:8" x14ac:dyDescent="0.25">
      <c r="A1785" s="2">
        <v>-14358.6</v>
      </c>
      <c r="B1785" s="2">
        <v>-2.0609100000000002E-2</v>
      </c>
      <c r="C1785" s="2">
        <v>5.0565100000000003</v>
      </c>
      <c r="D1785" s="2">
        <v>10</v>
      </c>
      <c r="E1785" s="2">
        <v>1</v>
      </c>
      <c r="F1785" s="2">
        <v>2385.79</v>
      </c>
      <c r="G1785" s="2">
        <v>-9097.6299999999992</v>
      </c>
      <c r="H1785" s="2">
        <v>-8.6692099999999996</v>
      </c>
    </row>
    <row r="1786" spans="1:8" x14ac:dyDescent="0.25">
      <c r="A1786" s="2">
        <v>-14376.1</v>
      </c>
      <c r="B1786" s="2">
        <v>-2.0688100000000001E-2</v>
      </c>
      <c r="C1786" s="2">
        <v>5.0575400000000004</v>
      </c>
      <c r="D1786" s="2">
        <v>10</v>
      </c>
      <c r="E1786" s="2">
        <v>1</v>
      </c>
      <c r="F1786" s="2">
        <v>2385.79</v>
      </c>
      <c r="G1786" s="2">
        <v>-9154.18</v>
      </c>
      <c r="H1786" s="2">
        <v>-8.70228</v>
      </c>
    </row>
    <row r="1787" spans="1:8" x14ac:dyDescent="0.25">
      <c r="A1787" s="2">
        <v>-14388.9</v>
      </c>
      <c r="B1787" s="2">
        <v>-2.0766699999999999E-2</v>
      </c>
      <c r="C1787" s="2">
        <v>5.0585599999999999</v>
      </c>
      <c r="D1787" s="2">
        <v>10</v>
      </c>
      <c r="E1787" s="2">
        <v>1</v>
      </c>
      <c r="F1787" s="2">
        <v>2385.79</v>
      </c>
      <c r="G1787" s="2">
        <v>-9230.39</v>
      </c>
      <c r="H1787" s="2">
        <v>-8.7352500000000006</v>
      </c>
    </row>
    <row r="1788" spans="1:8" x14ac:dyDescent="0.25">
      <c r="A1788" s="2">
        <v>-14412.1</v>
      </c>
      <c r="B1788" s="2">
        <v>-2.08414E-2</v>
      </c>
      <c r="C1788" s="2">
        <v>5.0595800000000004</v>
      </c>
      <c r="D1788" s="2">
        <v>10</v>
      </c>
      <c r="E1788" s="2">
        <v>1</v>
      </c>
      <c r="F1788" s="2">
        <v>2385.79</v>
      </c>
      <c r="G1788" s="2">
        <v>-9167.02</v>
      </c>
      <c r="H1788" s="2">
        <v>-8.7665400000000009</v>
      </c>
    </row>
    <row r="1789" spans="1:8" x14ac:dyDescent="0.25">
      <c r="A1789" s="2">
        <v>-14433</v>
      </c>
      <c r="B1789" s="2">
        <v>-2.0916400000000002E-2</v>
      </c>
      <c r="C1789" s="2">
        <v>5.0606099999999996</v>
      </c>
      <c r="D1789" s="2">
        <v>10</v>
      </c>
      <c r="E1789" s="2">
        <v>1</v>
      </c>
      <c r="F1789" s="2">
        <v>2385.79</v>
      </c>
      <c r="G1789" s="2">
        <v>-9151.84</v>
      </c>
      <c r="H1789" s="2">
        <v>-8.7979599999999998</v>
      </c>
    </row>
    <row r="1790" spans="1:8" x14ac:dyDescent="0.25">
      <c r="A1790" s="2">
        <v>-14442.9</v>
      </c>
      <c r="B1790" s="2">
        <v>-2.09932E-2</v>
      </c>
      <c r="C1790" s="2">
        <v>5.0616300000000001</v>
      </c>
      <c r="D1790" s="2">
        <v>10</v>
      </c>
      <c r="E1790" s="2">
        <v>1</v>
      </c>
      <c r="F1790" s="2">
        <v>2385.79</v>
      </c>
      <c r="G1790" s="2">
        <v>-9248.91</v>
      </c>
      <c r="H1790" s="2">
        <v>-8.8301700000000007</v>
      </c>
    </row>
    <row r="1791" spans="1:8" x14ac:dyDescent="0.25">
      <c r="A1791" s="2">
        <v>-14458.7</v>
      </c>
      <c r="B1791" s="2">
        <v>-2.10669E-2</v>
      </c>
      <c r="C1791" s="2">
        <v>5.0626600000000002</v>
      </c>
      <c r="D1791" s="2">
        <v>10</v>
      </c>
      <c r="E1791" s="2">
        <v>1</v>
      </c>
      <c r="F1791" s="2">
        <v>2385.79</v>
      </c>
      <c r="G1791" s="2">
        <v>-9257.0400000000009</v>
      </c>
      <c r="H1791" s="2">
        <v>-8.8610399999999991</v>
      </c>
    </row>
    <row r="1792" spans="1:8" x14ac:dyDescent="0.25">
      <c r="A1792" s="2">
        <v>-14483.2</v>
      </c>
      <c r="B1792" s="2">
        <v>-2.11375E-2</v>
      </c>
      <c r="C1792" s="2">
        <v>5.0636799999999997</v>
      </c>
      <c r="D1792" s="2">
        <v>10</v>
      </c>
      <c r="E1792" s="2">
        <v>1</v>
      </c>
      <c r="F1792" s="2">
        <v>2385.79</v>
      </c>
      <c r="G1792" s="2">
        <v>-9169.19</v>
      </c>
      <c r="H1792" s="2">
        <v>-8.8906299999999998</v>
      </c>
    </row>
    <row r="1793" spans="1:8" x14ac:dyDescent="0.25">
      <c r="A1793" s="2">
        <v>-14495.6</v>
      </c>
      <c r="B1793" s="2">
        <v>-2.1210799999999998E-2</v>
      </c>
      <c r="C1793" s="2">
        <v>5.0647000000000002</v>
      </c>
      <c r="D1793" s="2">
        <v>10</v>
      </c>
      <c r="E1793" s="2">
        <v>1</v>
      </c>
      <c r="F1793" s="2">
        <v>2385.79</v>
      </c>
      <c r="G1793" s="2">
        <v>-9240.66</v>
      </c>
      <c r="H1793" s="2">
        <v>-8.9213400000000007</v>
      </c>
    </row>
    <row r="1794" spans="1:8" x14ac:dyDescent="0.25">
      <c r="A1794" s="2">
        <v>-14504.7</v>
      </c>
      <c r="B1794" s="2">
        <v>-2.1283300000000002E-2</v>
      </c>
      <c r="C1794" s="2">
        <v>5.0657300000000003</v>
      </c>
      <c r="D1794" s="2">
        <v>10</v>
      </c>
      <c r="E1794" s="2">
        <v>1</v>
      </c>
      <c r="F1794" s="2">
        <v>2385.79</v>
      </c>
      <c r="G1794" s="2">
        <v>-9303.26</v>
      </c>
      <c r="H1794" s="2">
        <v>-8.9517199999999999</v>
      </c>
    </row>
    <row r="1795" spans="1:8" x14ac:dyDescent="0.25">
      <c r="A1795" s="2">
        <v>-14524.5</v>
      </c>
      <c r="B1795" s="2">
        <v>-2.1351800000000001E-2</v>
      </c>
      <c r="C1795" s="2">
        <v>5.0667499999999999</v>
      </c>
      <c r="D1795" s="2">
        <v>10</v>
      </c>
      <c r="E1795" s="2">
        <v>1</v>
      </c>
      <c r="F1795" s="2">
        <v>2385.79</v>
      </c>
      <c r="G1795" s="2">
        <v>-9238.3799999999992</v>
      </c>
      <c r="H1795" s="2">
        <v>-8.9804099999999991</v>
      </c>
    </row>
    <row r="1796" spans="1:8" x14ac:dyDescent="0.25">
      <c r="A1796" s="2">
        <v>-14541.4</v>
      </c>
      <c r="B1796" s="2">
        <v>-2.1420600000000001E-2</v>
      </c>
      <c r="C1796" s="2">
        <v>5.06778</v>
      </c>
      <c r="D1796" s="2">
        <v>10</v>
      </c>
      <c r="E1796" s="2">
        <v>1</v>
      </c>
      <c r="F1796" s="2">
        <v>2385.79</v>
      </c>
      <c r="G1796" s="2">
        <v>-9219.7800000000007</v>
      </c>
      <c r="H1796" s="2">
        <v>-9.0092400000000001</v>
      </c>
    </row>
    <row r="1797" spans="1:8" x14ac:dyDescent="0.25">
      <c r="A1797" s="2">
        <v>-14546.9</v>
      </c>
      <c r="B1797" s="2">
        <v>-2.1491300000000001E-2</v>
      </c>
      <c r="C1797" s="2">
        <v>5.0688000000000004</v>
      </c>
      <c r="D1797" s="2">
        <v>10</v>
      </c>
      <c r="E1797" s="2">
        <v>1</v>
      </c>
      <c r="F1797" s="2">
        <v>2385.79</v>
      </c>
      <c r="G1797" s="2">
        <v>-9315.48</v>
      </c>
      <c r="H1797" s="2">
        <v>-9.0388900000000003</v>
      </c>
    </row>
    <row r="1798" spans="1:8" x14ac:dyDescent="0.25">
      <c r="A1798" s="2">
        <v>-14558.5</v>
      </c>
      <c r="B1798" s="2">
        <v>-2.1558899999999999E-2</v>
      </c>
      <c r="C1798" s="2">
        <v>5.06982</v>
      </c>
      <c r="D1798" s="2">
        <v>10</v>
      </c>
      <c r="E1798" s="2">
        <v>1</v>
      </c>
      <c r="F1798" s="2">
        <v>2385.79</v>
      </c>
      <c r="G1798" s="2">
        <v>-9314.98</v>
      </c>
      <c r="H1798" s="2">
        <v>-9.0671999999999997</v>
      </c>
    </row>
    <row r="1799" spans="1:8" x14ac:dyDescent="0.25">
      <c r="A1799" s="2">
        <v>-14577.7</v>
      </c>
      <c r="B1799" s="2">
        <v>-2.1623699999999999E-2</v>
      </c>
      <c r="C1799" s="2">
        <v>5.0708500000000001</v>
      </c>
      <c r="D1799" s="2">
        <v>10</v>
      </c>
      <c r="E1799" s="2">
        <v>1</v>
      </c>
      <c r="F1799" s="2">
        <v>2385.79</v>
      </c>
      <c r="G1799" s="2">
        <v>-9236.18</v>
      </c>
      <c r="H1799" s="2">
        <v>-9.0943699999999996</v>
      </c>
    </row>
    <row r="1800" spans="1:8" x14ac:dyDescent="0.25">
      <c r="A1800" s="2">
        <v>-14586.2</v>
      </c>
      <c r="B1800" s="2">
        <v>-2.16908E-2</v>
      </c>
      <c r="C1800" s="2">
        <v>5.0718699999999997</v>
      </c>
      <c r="D1800" s="2">
        <v>10</v>
      </c>
      <c r="E1800" s="2">
        <v>1</v>
      </c>
      <c r="F1800" s="2">
        <v>2385.79</v>
      </c>
      <c r="G1800" s="2">
        <v>-9301.19</v>
      </c>
      <c r="H1800" s="2">
        <v>-9.1224799999999995</v>
      </c>
    </row>
    <row r="1801" spans="1:8" x14ac:dyDescent="0.25">
      <c r="A1801" s="2">
        <v>-14591.6</v>
      </c>
      <c r="B1801" s="2">
        <v>-2.1756899999999999E-2</v>
      </c>
      <c r="C1801" s="2">
        <v>5.0728999999999997</v>
      </c>
      <c r="D1801" s="2">
        <v>10</v>
      </c>
      <c r="E1801" s="2">
        <v>1</v>
      </c>
      <c r="F1801" s="2">
        <v>2385.79</v>
      </c>
      <c r="G1801" s="2">
        <v>-9357.2099999999991</v>
      </c>
      <c r="H1801" s="2">
        <v>-9.1501800000000006</v>
      </c>
    </row>
    <row r="1802" spans="1:8" x14ac:dyDescent="0.25">
      <c r="A1802" s="2">
        <v>-14607.8</v>
      </c>
      <c r="B1802" s="2">
        <v>-2.1819000000000002E-2</v>
      </c>
      <c r="C1802" s="2">
        <v>5.0739200000000002</v>
      </c>
      <c r="D1802" s="2">
        <v>10</v>
      </c>
      <c r="E1802" s="2">
        <v>1</v>
      </c>
      <c r="F1802" s="2">
        <v>2385.79</v>
      </c>
      <c r="G1802" s="2">
        <v>-9289.7999999999993</v>
      </c>
      <c r="H1802" s="2">
        <v>-9.1762300000000003</v>
      </c>
    </row>
    <row r="1803" spans="1:8" x14ac:dyDescent="0.25">
      <c r="A1803" s="2">
        <v>-14619.9</v>
      </c>
      <c r="B1803" s="2">
        <v>-2.1881600000000001E-2</v>
      </c>
      <c r="C1803" s="2">
        <v>5.0749399999999998</v>
      </c>
      <c r="D1803" s="2">
        <v>10</v>
      </c>
      <c r="E1803" s="2">
        <v>1</v>
      </c>
      <c r="F1803" s="2">
        <v>2385.79</v>
      </c>
      <c r="G1803" s="2">
        <v>-9273.25</v>
      </c>
      <c r="H1803" s="2">
        <v>-9.2024500000000007</v>
      </c>
    </row>
    <row r="1804" spans="1:8" x14ac:dyDescent="0.25">
      <c r="A1804" s="2">
        <v>-14621.5</v>
      </c>
      <c r="B1804" s="2">
        <v>-2.1945900000000001E-2</v>
      </c>
      <c r="C1804" s="2">
        <v>5.0759699999999999</v>
      </c>
      <c r="D1804" s="2">
        <v>10</v>
      </c>
      <c r="E1804" s="2">
        <v>1</v>
      </c>
      <c r="F1804" s="2">
        <v>2385.79</v>
      </c>
      <c r="G1804" s="2">
        <v>-9362.4</v>
      </c>
      <c r="H1804" s="2">
        <v>-9.2294099999999997</v>
      </c>
    </row>
    <row r="1805" spans="1:8" x14ac:dyDescent="0.25">
      <c r="A1805" s="2">
        <v>-14629.1</v>
      </c>
      <c r="B1805" s="2">
        <v>-2.2007100000000002E-2</v>
      </c>
      <c r="C1805" s="2">
        <v>5.0769900000000003</v>
      </c>
      <c r="D1805" s="2">
        <v>10</v>
      </c>
      <c r="E1805" s="2">
        <v>1</v>
      </c>
      <c r="F1805" s="2">
        <v>2385.79</v>
      </c>
      <c r="G1805" s="2">
        <v>-9353.2900000000009</v>
      </c>
      <c r="H1805" s="2">
        <v>-9.2550600000000003</v>
      </c>
    </row>
    <row r="1806" spans="1:8" x14ac:dyDescent="0.25">
      <c r="A1806" s="2">
        <v>-14643.2</v>
      </c>
      <c r="B1806" s="2">
        <v>-2.2065999999999999E-2</v>
      </c>
      <c r="C1806" s="2">
        <v>5.0780200000000004</v>
      </c>
      <c r="D1806" s="2">
        <v>10</v>
      </c>
      <c r="E1806" s="2">
        <v>1</v>
      </c>
      <c r="F1806" s="2">
        <v>2385.79</v>
      </c>
      <c r="G1806" s="2">
        <v>-9278.36</v>
      </c>
      <c r="H1806" s="2">
        <v>-9.2797099999999997</v>
      </c>
    </row>
    <row r="1807" spans="1:8" x14ac:dyDescent="0.25">
      <c r="A1807" s="2">
        <v>-14646.4</v>
      </c>
      <c r="B1807" s="2">
        <v>-2.21271E-2</v>
      </c>
      <c r="C1807" s="2">
        <v>5.07904</v>
      </c>
      <c r="D1807" s="2">
        <v>10</v>
      </c>
      <c r="E1807" s="2">
        <v>1</v>
      </c>
      <c r="F1807" s="2">
        <v>2385.79</v>
      </c>
      <c r="G1807" s="2">
        <v>-9338.1299999999992</v>
      </c>
      <c r="H1807" s="2">
        <v>-9.3053299999999997</v>
      </c>
    </row>
    <row r="1808" spans="1:8" x14ac:dyDescent="0.25">
      <c r="A1808" s="2">
        <v>-14646.9</v>
      </c>
      <c r="B1808" s="2">
        <v>-2.2187200000000001E-2</v>
      </c>
      <c r="C1808" s="2">
        <v>5.0800599999999996</v>
      </c>
      <c r="D1808" s="2">
        <v>10</v>
      </c>
      <c r="E1808" s="2">
        <v>1</v>
      </c>
      <c r="F1808" s="2">
        <v>2385.79</v>
      </c>
      <c r="G1808" s="2">
        <v>-9397.0300000000007</v>
      </c>
      <c r="H1808" s="2">
        <v>-9.3305500000000006</v>
      </c>
    </row>
    <row r="1809" spans="1:8" x14ac:dyDescent="0.25">
      <c r="A1809" s="2">
        <v>-14658.7</v>
      </c>
      <c r="B1809" s="2">
        <v>-2.2243200000000001E-2</v>
      </c>
      <c r="C1809" s="2">
        <v>5.0810899999999997</v>
      </c>
      <c r="D1809" s="2">
        <v>10</v>
      </c>
      <c r="E1809" s="2">
        <v>1</v>
      </c>
      <c r="F1809" s="2">
        <v>2385.79</v>
      </c>
      <c r="G1809" s="2">
        <v>-9319.24</v>
      </c>
      <c r="H1809" s="2">
        <v>-9.3540100000000006</v>
      </c>
    </row>
    <row r="1810" spans="1:8" x14ac:dyDescent="0.25">
      <c r="A1810" s="2">
        <v>-14666.5</v>
      </c>
      <c r="B1810" s="2">
        <v>-2.2299800000000002E-2</v>
      </c>
      <c r="C1810" s="2">
        <v>5.0821100000000001</v>
      </c>
      <c r="D1810" s="2">
        <v>10</v>
      </c>
      <c r="E1810" s="2">
        <v>1</v>
      </c>
      <c r="F1810" s="2">
        <v>2385.79</v>
      </c>
      <c r="G1810" s="2">
        <v>-9306.64</v>
      </c>
      <c r="H1810" s="2">
        <v>-9.3777100000000004</v>
      </c>
    </row>
    <row r="1811" spans="1:8" x14ac:dyDescent="0.25">
      <c r="A1811" s="2">
        <v>-14663.7</v>
      </c>
      <c r="B1811" s="2">
        <v>-2.23579E-2</v>
      </c>
      <c r="C1811" s="2">
        <v>5.0831400000000002</v>
      </c>
      <c r="D1811" s="2">
        <v>10</v>
      </c>
      <c r="E1811" s="2">
        <v>1</v>
      </c>
      <c r="F1811" s="2">
        <v>2385.79</v>
      </c>
      <c r="G1811" s="2">
        <v>-9396.2800000000007</v>
      </c>
      <c r="H1811" s="2">
        <v>-9.4020499999999991</v>
      </c>
    </row>
    <row r="1812" spans="1:8" x14ac:dyDescent="0.25">
      <c r="A1812" s="2">
        <v>-14668.6</v>
      </c>
      <c r="B1812" s="2">
        <v>-2.2412399999999999E-2</v>
      </c>
      <c r="C1812" s="2">
        <v>5.0841599999999998</v>
      </c>
      <c r="D1812" s="2">
        <v>10</v>
      </c>
      <c r="E1812" s="2">
        <v>1</v>
      </c>
      <c r="F1812" s="2">
        <v>2385.79</v>
      </c>
      <c r="G1812" s="2">
        <v>-9375.6200000000008</v>
      </c>
      <c r="H1812" s="2">
        <v>-9.4248999999999992</v>
      </c>
    </row>
    <row r="1813" spans="1:8" x14ac:dyDescent="0.25">
      <c r="A1813" s="2">
        <v>-14678.8</v>
      </c>
      <c r="B1813" s="2">
        <v>-2.2464700000000001E-2</v>
      </c>
      <c r="C1813" s="2">
        <v>5.0851800000000003</v>
      </c>
      <c r="D1813" s="2">
        <v>10</v>
      </c>
      <c r="E1813" s="2">
        <v>1</v>
      </c>
      <c r="F1813" s="2">
        <v>2385.79</v>
      </c>
      <c r="G1813" s="2">
        <v>-9300.1299999999992</v>
      </c>
      <c r="H1813" s="2">
        <v>-9.4468200000000007</v>
      </c>
    </row>
    <row r="1814" spans="1:8" x14ac:dyDescent="0.25">
      <c r="A1814" s="2">
        <v>-14677.6</v>
      </c>
      <c r="B1814" s="2">
        <v>-2.2519299999999999E-2</v>
      </c>
      <c r="C1814" s="2">
        <v>5.0862100000000003</v>
      </c>
      <c r="D1814" s="2">
        <v>10</v>
      </c>
      <c r="E1814" s="2">
        <v>1</v>
      </c>
      <c r="F1814" s="2">
        <v>2385.79</v>
      </c>
      <c r="G1814" s="2">
        <v>-9362.64</v>
      </c>
      <c r="H1814" s="2">
        <v>-9.4697099999999992</v>
      </c>
    </row>
    <row r="1815" spans="1:8" x14ac:dyDescent="0.25">
      <c r="A1815" s="2">
        <v>-14674.7</v>
      </c>
      <c r="B1815" s="2">
        <v>-2.2572700000000001E-2</v>
      </c>
      <c r="C1815" s="2">
        <v>5.0872299999999999</v>
      </c>
      <c r="D1815" s="2">
        <v>10</v>
      </c>
      <c r="E1815" s="2">
        <v>1</v>
      </c>
      <c r="F1815" s="2">
        <v>2385.79</v>
      </c>
      <c r="G1815" s="2">
        <v>-9412.9599999999991</v>
      </c>
      <c r="H1815" s="2">
        <v>-9.4921000000000006</v>
      </c>
    </row>
    <row r="1816" spans="1:8" x14ac:dyDescent="0.25">
      <c r="A1816" s="2">
        <v>-14682.5</v>
      </c>
      <c r="B1816" s="2">
        <v>-2.2622E-2</v>
      </c>
      <c r="C1816" s="2">
        <v>5.08826</v>
      </c>
      <c r="D1816" s="2">
        <v>10</v>
      </c>
      <c r="E1816" s="2">
        <v>1</v>
      </c>
      <c r="F1816" s="2">
        <v>2385.79</v>
      </c>
      <c r="G1816" s="2">
        <v>-9335.1</v>
      </c>
      <c r="H1816" s="2">
        <v>-9.5127799999999993</v>
      </c>
    </row>
    <row r="1817" spans="1:8" x14ac:dyDescent="0.25">
      <c r="A1817" s="2">
        <v>-14686.2</v>
      </c>
      <c r="B1817" s="2">
        <v>-2.2671899999999998E-2</v>
      </c>
      <c r="C1817" s="2">
        <v>5.0892799999999996</v>
      </c>
      <c r="D1817" s="2">
        <v>10</v>
      </c>
      <c r="E1817" s="2">
        <v>1</v>
      </c>
      <c r="F1817" s="2">
        <v>2385.79</v>
      </c>
      <c r="G1817" s="2">
        <v>-9317.2099999999991</v>
      </c>
      <c r="H1817" s="2">
        <v>-9.5336700000000008</v>
      </c>
    </row>
    <row r="1818" spans="1:8" x14ac:dyDescent="0.25">
      <c r="A1818" s="2">
        <v>-14679</v>
      </c>
      <c r="B1818" s="2">
        <v>-2.2723400000000001E-2</v>
      </c>
      <c r="C1818" s="2">
        <v>5.0903</v>
      </c>
      <c r="D1818" s="2">
        <v>10</v>
      </c>
      <c r="E1818" s="2">
        <v>1</v>
      </c>
      <c r="F1818" s="2">
        <v>2385.79</v>
      </c>
      <c r="G1818" s="2">
        <v>-9409.75</v>
      </c>
      <c r="H1818" s="2">
        <v>-9.5552399999999995</v>
      </c>
    </row>
    <row r="1819" spans="1:8" x14ac:dyDescent="0.25">
      <c r="A1819" s="2">
        <v>-14679.8</v>
      </c>
      <c r="B1819" s="2">
        <v>-2.2771099999999999E-2</v>
      </c>
      <c r="C1819" s="2">
        <v>5.0913300000000001</v>
      </c>
      <c r="D1819" s="2">
        <v>10</v>
      </c>
      <c r="E1819" s="2">
        <v>1</v>
      </c>
      <c r="F1819" s="2">
        <v>2385.79</v>
      </c>
      <c r="G1819" s="2">
        <v>-9380.98</v>
      </c>
      <c r="H1819" s="2">
        <v>-9.5752400000000009</v>
      </c>
    </row>
    <row r="1820" spans="1:8" x14ac:dyDescent="0.25">
      <c r="A1820" s="2">
        <v>-14686</v>
      </c>
      <c r="B1820" s="2">
        <v>-2.2816699999999999E-2</v>
      </c>
      <c r="C1820" s="2">
        <v>5.0923499999999997</v>
      </c>
      <c r="D1820" s="2">
        <v>10</v>
      </c>
      <c r="E1820" s="2">
        <v>1</v>
      </c>
      <c r="F1820" s="2">
        <v>2385.79</v>
      </c>
      <c r="G1820" s="2">
        <v>-9299.5499999999993</v>
      </c>
      <c r="H1820" s="2">
        <v>-9.59436</v>
      </c>
    </row>
    <row r="1821" spans="1:8" x14ac:dyDescent="0.25">
      <c r="A1821" s="2">
        <v>-14679.9</v>
      </c>
      <c r="B1821" s="2">
        <v>-2.2864900000000001E-2</v>
      </c>
      <c r="C1821" s="2">
        <v>5.0933799999999998</v>
      </c>
      <c r="D1821" s="2">
        <v>10</v>
      </c>
      <c r="E1821" s="2">
        <v>1</v>
      </c>
      <c r="F1821" s="2">
        <v>2385.79</v>
      </c>
      <c r="G1821" s="2">
        <v>-9365.0400000000009</v>
      </c>
      <c r="H1821" s="2">
        <v>-9.6145800000000001</v>
      </c>
    </row>
    <row r="1822" spans="1:8" x14ac:dyDescent="0.25">
      <c r="A1822" s="2">
        <v>-14671.9</v>
      </c>
      <c r="B1822" s="2">
        <v>-2.2911899999999999E-2</v>
      </c>
      <c r="C1822" s="2">
        <v>5.0944000000000003</v>
      </c>
      <c r="D1822" s="2">
        <v>10</v>
      </c>
      <c r="E1822" s="2">
        <v>1</v>
      </c>
      <c r="F1822" s="2">
        <v>2385.79</v>
      </c>
      <c r="G1822" s="2">
        <v>-9408.61</v>
      </c>
      <c r="H1822" s="2">
        <v>-9.63429</v>
      </c>
    </row>
    <row r="1823" spans="1:8" x14ac:dyDescent="0.25">
      <c r="A1823" s="2">
        <v>-14674.7</v>
      </c>
      <c r="B1823" s="2">
        <v>-2.2955E-2</v>
      </c>
      <c r="C1823" s="2">
        <v>5.0954199999999998</v>
      </c>
      <c r="D1823" s="2">
        <v>10</v>
      </c>
      <c r="E1823" s="2">
        <v>1</v>
      </c>
      <c r="F1823" s="2">
        <v>2385.79</v>
      </c>
      <c r="G1823" s="2">
        <v>-9327.82</v>
      </c>
      <c r="H1823" s="2">
        <v>-9.6523400000000006</v>
      </c>
    </row>
    <row r="1824" spans="1:8" x14ac:dyDescent="0.25">
      <c r="A1824" s="2">
        <v>-14673.2</v>
      </c>
      <c r="B1824" s="2">
        <v>-2.29987E-2</v>
      </c>
      <c r="C1824" s="2">
        <v>5.0964499999999999</v>
      </c>
      <c r="D1824" s="2">
        <v>10</v>
      </c>
      <c r="E1824" s="2">
        <v>1</v>
      </c>
      <c r="F1824" s="2">
        <v>2385.79</v>
      </c>
      <c r="G1824" s="2">
        <v>-9312.98</v>
      </c>
      <c r="H1824" s="2">
        <v>-9.6706599999999998</v>
      </c>
    </row>
    <row r="1825" spans="1:8" x14ac:dyDescent="0.25">
      <c r="A1825" s="2">
        <v>-14661.5</v>
      </c>
      <c r="B1825" s="2">
        <v>-2.30438E-2</v>
      </c>
      <c r="C1825" s="2">
        <v>5.0974700000000004</v>
      </c>
      <c r="D1825" s="2">
        <v>10</v>
      </c>
      <c r="E1825" s="2">
        <v>1</v>
      </c>
      <c r="F1825" s="2">
        <v>2385.79</v>
      </c>
      <c r="G1825" s="2">
        <v>-9400.1</v>
      </c>
      <c r="H1825" s="2">
        <v>-9.6895699999999998</v>
      </c>
    </row>
    <row r="1826" spans="1:8" x14ac:dyDescent="0.25">
      <c r="A1826" s="2">
        <v>-14658.4</v>
      </c>
      <c r="B1826" s="2">
        <v>-2.3085100000000001E-2</v>
      </c>
      <c r="C1826" s="2">
        <v>5.0984999999999996</v>
      </c>
      <c r="D1826" s="2">
        <v>10</v>
      </c>
      <c r="E1826" s="2">
        <v>1</v>
      </c>
      <c r="F1826" s="2">
        <v>2385.79</v>
      </c>
      <c r="G1826" s="2">
        <v>-9369.3700000000008</v>
      </c>
      <c r="H1826" s="2">
        <v>-9.7068600000000007</v>
      </c>
    </row>
    <row r="1827" spans="1:8" x14ac:dyDescent="0.25">
      <c r="A1827" s="2">
        <v>-14660.8</v>
      </c>
      <c r="B1827" s="2">
        <v>-2.3124100000000002E-2</v>
      </c>
      <c r="C1827" s="2">
        <v>5.0995200000000001</v>
      </c>
      <c r="D1827" s="2">
        <v>10</v>
      </c>
      <c r="E1827" s="2">
        <v>1</v>
      </c>
      <c r="F1827" s="2">
        <v>2385.79</v>
      </c>
      <c r="G1827" s="2">
        <v>-9286.74</v>
      </c>
      <c r="H1827" s="2">
        <v>-9.7232000000000003</v>
      </c>
    </row>
    <row r="1828" spans="1:8" x14ac:dyDescent="0.25">
      <c r="A1828" s="2">
        <v>-14650.9</v>
      </c>
      <c r="B1828" s="2">
        <v>-2.3165499999999999E-2</v>
      </c>
      <c r="C1828" s="2">
        <v>5.1005399999999996</v>
      </c>
      <c r="D1828" s="2">
        <v>10</v>
      </c>
      <c r="E1828" s="2">
        <v>1</v>
      </c>
      <c r="F1828" s="2">
        <v>2385.79</v>
      </c>
      <c r="G1828" s="2">
        <v>-9349.3700000000008</v>
      </c>
      <c r="H1828" s="2">
        <v>-9.7405600000000003</v>
      </c>
    </row>
    <row r="1829" spans="1:8" x14ac:dyDescent="0.25">
      <c r="A1829" s="2">
        <v>-14639.7</v>
      </c>
      <c r="B1829" s="2">
        <v>-2.32055E-2</v>
      </c>
      <c r="C1829" s="2">
        <v>5.1015699999999997</v>
      </c>
      <c r="D1829" s="2">
        <v>10</v>
      </c>
      <c r="E1829" s="2">
        <v>1</v>
      </c>
      <c r="F1829" s="2">
        <v>2385.79</v>
      </c>
      <c r="G1829" s="2">
        <v>-9389.0300000000007</v>
      </c>
      <c r="H1829" s="2">
        <v>-9.7573399999999992</v>
      </c>
    </row>
    <row r="1830" spans="1:8" x14ac:dyDescent="0.25">
      <c r="A1830" s="2">
        <v>-14639.2</v>
      </c>
      <c r="B1830" s="2">
        <v>-2.3241499999999998E-2</v>
      </c>
      <c r="C1830" s="2">
        <v>5.1025900000000002</v>
      </c>
      <c r="D1830" s="2">
        <v>10</v>
      </c>
      <c r="E1830" s="2">
        <v>1</v>
      </c>
      <c r="F1830" s="2">
        <v>2385.79</v>
      </c>
      <c r="G1830" s="2">
        <v>-9301.6</v>
      </c>
      <c r="H1830" s="2">
        <v>-9.7724399999999996</v>
      </c>
    </row>
    <row r="1831" spans="1:8" x14ac:dyDescent="0.25">
      <c r="A1831" s="2">
        <v>-14633.3</v>
      </c>
      <c r="B1831" s="2">
        <v>-2.3278400000000001E-2</v>
      </c>
      <c r="C1831" s="2">
        <v>5.1036200000000003</v>
      </c>
      <c r="D1831" s="2">
        <v>10</v>
      </c>
      <c r="E1831" s="2">
        <v>1</v>
      </c>
      <c r="F1831" s="2">
        <v>2385.79</v>
      </c>
      <c r="G1831" s="2">
        <v>-9291.11</v>
      </c>
      <c r="H1831" s="2">
        <v>-9.7878900000000009</v>
      </c>
    </row>
    <row r="1832" spans="1:8" x14ac:dyDescent="0.25">
      <c r="A1832" s="2">
        <v>-14617.8</v>
      </c>
      <c r="B1832" s="2">
        <v>-2.3316400000000001E-2</v>
      </c>
      <c r="C1832" s="2">
        <v>5.1046399999999998</v>
      </c>
      <c r="D1832" s="2">
        <v>10</v>
      </c>
      <c r="E1832" s="2">
        <v>1</v>
      </c>
      <c r="F1832" s="2">
        <v>2385.79</v>
      </c>
      <c r="G1832" s="2">
        <v>-9374.94</v>
      </c>
      <c r="H1832" s="2">
        <v>-9.8038500000000006</v>
      </c>
    </row>
    <row r="1833" spans="1:8" x14ac:dyDescent="0.25">
      <c r="A1833" s="2">
        <v>-14611.3</v>
      </c>
      <c r="B1833" s="2">
        <v>-2.33504E-2</v>
      </c>
      <c r="C1833" s="2">
        <v>5.1056600000000003</v>
      </c>
      <c r="D1833" s="2">
        <v>10</v>
      </c>
      <c r="E1833" s="2">
        <v>1</v>
      </c>
      <c r="F1833" s="2">
        <v>2385.79</v>
      </c>
      <c r="G1833" s="2">
        <v>-9337.2800000000007</v>
      </c>
      <c r="H1833" s="2">
        <v>-9.8181100000000008</v>
      </c>
    </row>
    <row r="1834" spans="1:8" x14ac:dyDescent="0.25">
      <c r="A1834" s="2">
        <v>-14609.8</v>
      </c>
      <c r="B1834" s="2">
        <v>-2.3382300000000002E-2</v>
      </c>
      <c r="C1834" s="2">
        <v>5.1066900000000004</v>
      </c>
      <c r="D1834" s="2">
        <v>10</v>
      </c>
      <c r="E1834" s="2">
        <v>1</v>
      </c>
      <c r="F1834" s="2">
        <v>2385.79</v>
      </c>
      <c r="G1834" s="2">
        <v>-9257.4</v>
      </c>
      <c r="H1834" s="2">
        <v>-9.8314800000000009</v>
      </c>
    </row>
    <row r="1835" spans="1:8" x14ac:dyDescent="0.25">
      <c r="A1835" s="2">
        <v>-14596.3</v>
      </c>
      <c r="B1835" s="2">
        <v>-2.34164E-2</v>
      </c>
      <c r="C1835" s="2">
        <v>5.10771</v>
      </c>
      <c r="D1835" s="2">
        <v>10</v>
      </c>
      <c r="E1835" s="2">
        <v>1</v>
      </c>
      <c r="F1835" s="2">
        <v>2385.79</v>
      </c>
      <c r="G1835" s="2">
        <v>-9314.82</v>
      </c>
      <c r="H1835" s="2">
        <v>-9.8457799999999995</v>
      </c>
    </row>
    <row r="1836" spans="1:8" x14ac:dyDescent="0.25">
      <c r="A1836" s="2">
        <v>-14581.4</v>
      </c>
      <c r="B1836" s="2">
        <v>-2.34491E-2</v>
      </c>
      <c r="C1836" s="2">
        <v>5.1087400000000001</v>
      </c>
      <c r="D1836" s="2">
        <v>10</v>
      </c>
      <c r="E1836" s="2">
        <v>1</v>
      </c>
      <c r="F1836" s="2">
        <v>2385.79</v>
      </c>
      <c r="G1836" s="2">
        <v>-9350.5300000000007</v>
      </c>
      <c r="H1836" s="2">
        <v>-9.8594899999999992</v>
      </c>
    </row>
    <row r="1837" spans="1:8" x14ac:dyDescent="0.25">
      <c r="A1837" s="2">
        <v>-14576.9</v>
      </c>
      <c r="B1837" s="2">
        <v>-2.3477999999999999E-2</v>
      </c>
      <c r="C1837" s="2">
        <v>5.1097599999999996</v>
      </c>
      <c r="D1837" s="2">
        <v>10</v>
      </c>
      <c r="E1837" s="2">
        <v>1</v>
      </c>
      <c r="F1837" s="2">
        <v>2385.79</v>
      </c>
      <c r="G1837" s="2">
        <v>-9255.5499999999993</v>
      </c>
      <c r="H1837" s="2">
        <v>-9.8715700000000002</v>
      </c>
    </row>
    <row r="1838" spans="1:8" x14ac:dyDescent="0.25">
      <c r="A1838" s="2">
        <v>-14566</v>
      </c>
      <c r="B1838" s="2">
        <v>-2.3508000000000001E-2</v>
      </c>
      <c r="C1838" s="2">
        <v>5.1107800000000001</v>
      </c>
      <c r="D1838" s="2">
        <v>10</v>
      </c>
      <c r="E1838" s="2">
        <v>1</v>
      </c>
      <c r="F1838" s="2">
        <v>2385.79</v>
      </c>
      <c r="G1838" s="2">
        <v>-9247.7199999999993</v>
      </c>
      <c r="H1838" s="2">
        <v>-9.8841599999999996</v>
      </c>
    </row>
    <row r="1839" spans="1:8" x14ac:dyDescent="0.25">
      <c r="A1839" s="2">
        <v>-14545.5</v>
      </c>
      <c r="B1839" s="2">
        <v>-2.3539299999999999E-2</v>
      </c>
      <c r="C1839" s="2">
        <v>5.1118100000000002</v>
      </c>
      <c r="D1839" s="2">
        <v>10</v>
      </c>
      <c r="E1839" s="2">
        <v>1</v>
      </c>
      <c r="F1839" s="2">
        <v>2385.79</v>
      </c>
      <c r="G1839" s="2">
        <v>-9324.48</v>
      </c>
      <c r="H1839" s="2">
        <v>-9.8972899999999999</v>
      </c>
    </row>
    <row r="1840" spans="1:8" x14ac:dyDescent="0.25">
      <c r="A1840" s="2">
        <v>-14533.5</v>
      </c>
      <c r="B1840" s="2">
        <v>-2.3566799999999999E-2</v>
      </c>
      <c r="C1840" s="2">
        <v>5.1128299999999998</v>
      </c>
      <c r="D1840" s="2">
        <v>10</v>
      </c>
      <c r="E1840" s="2">
        <v>1</v>
      </c>
      <c r="F1840" s="2">
        <v>2385.79</v>
      </c>
      <c r="G1840" s="2">
        <v>-9281.65</v>
      </c>
      <c r="H1840" s="2">
        <v>-9.9088499999999993</v>
      </c>
    </row>
    <row r="1841" spans="1:8" x14ac:dyDescent="0.25">
      <c r="A1841" s="2">
        <v>-14525.9</v>
      </c>
      <c r="B1841" s="2">
        <v>-2.3592599999999998E-2</v>
      </c>
      <c r="C1841" s="2">
        <v>5.1138599999999999</v>
      </c>
      <c r="D1841" s="2">
        <v>10</v>
      </c>
      <c r="E1841" s="2">
        <v>1</v>
      </c>
      <c r="F1841" s="2">
        <v>2385.79</v>
      </c>
      <c r="G1841" s="2">
        <v>-9201.57</v>
      </c>
      <c r="H1841" s="2">
        <v>-9.9196600000000004</v>
      </c>
    </row>
    <row r="1842" spans="1:8" x14ac:dyDescent="0.25">
      <c r="A1842" s="2">
        <v>-14506.4</v>
      </c>
      <c r="B1842" s="2">
        <v>-2.3620800000000001E-2</v>
      </c>
      <c r="C1842" s="2">
        <v>5.1148800000000003</v>
      </c>
      <c r="D1842" s="2">
        <v>10</v>
      </c>
      <c r="E1842" s="2">
        <v>1</v>
      </c>
      <c r="F1842" s="2">
        <v>2385.79</v>
      </c>
      <c r="G1842" s="2">
        <v>-9268.6200000000008</v>
      </c>
      <c r="H1842" s="2">
        <v>-9.9314599999999995</v>
      </c>
    </row>
    <row r="1843" spans="1:8" x14ac:dyDescent="0.25">
      <c r="A1843" s="2">
        <v>-14487.7</v>
      </c>
      <c r="B1843" s="2">
        <v>-2.3646899999999998E-2</v>
      </c>
      <c r="C1843" s="2">
        <v>5.1158999999999999</v>
      </c>
      <c r="D1843" s="2">
        <v>10</v>
      </c>
      <c r="E1843" s="2">
        <v>1</v>
      </c>
      <c r="F1843" s="2">
        <v>2385.79</v>
      </c>
      <c r="G1843" s="2">
        <v>-9291.16</v>
      </c>
      <c r="H1843" s="2">
        <v>-9.9424100000000006</v>
      </c>
    </row>
    <row r="1844" spans="1:8" x14ac:dyDescent="0.25">
      <c r="A1844" s="2">
        <v>-14479.6</v>
      </c>
      <c r="B1844" s="2">
        <v>-2.3668999999999999E-2</v>
      </c>
      <c r="C1844" s="2">
        <v>5.11693</v>
      </c>
      <c r="D1844" s="2">
        <v>10</v>
      </c>
      <c r="E1844" s="2">
        <v>1</v>
      </c>
      <c r="F1844" s="2">
        <v>2385.79</v>
      </c>
      <c r="G1844" s="2">
        <v>-9193.56</v>
      </c>
      <c r="H1844" s="2">
        <v>-9.9517100000000003</v>
      </c>
    </row>
    <row r="1845" spans="1:8" x14ac:dyDescent="0.25">
      <c r="A1845" s="2">
        <v>-14464.6</v>
      </c>
      <c r="B1845" s="2">
        <v>-2.3692399999999999E-2</v>
      </c>
      <c r="C1845" s="2">
        <v>5.1179500000000004</v>
      </c>
      <c r="D1845" s="2">
        <v>10</v>
      </c>
      <c r="E1845" s="2">
        <v>1</v>
      </c>
      <c r="F1845" s="2">
        <v>2385.79</v>
      </c>
      <c r="G1845" s="2">
        <v>-9183.3700000000008</v>
      </c>
      <c r="H1845" s="2">
        <v>-9.9615100000000005</v>
      </c>
    </row>
    <row r="1846" spans="1:8" x14ac:dyDescent="0.25">
      <c r="A1846" s="2">
        <v>-14440</v>
      </c>
      <c r="B1846" s="2">
        <v>-2.3716999999999998E-2</v>
      </c>
      <c r="C1846" s="2">
        <v>5.1189799999999996</v>
      </c>
      <c r="D1846" s="2">
        <v>10</v>
      </c>
      <c r="E1846" s="2">
        <v>1</v>
      </c>
      <c r="F1846" s="2">
        <v>2385.79</v>
      </c>
      <c r="G1846" s="2">
        <v>-9258.64</v>
      </c>
      <c r="H1846" s="2">
        <v>-9.9718300000000006</v>
      </c>
    </row>
    <row r="1847" spans="1:8" x14ac:dyDescent="0.25">
      <c r="A1847" s="2">
        <v>-14424.2</v>
      </c>
      <c r="B1847" s="2">
        <v>-2.37378E-2</v>
      </c>
      <c r="C1847" s="2">
        <v>5.12</v>
      </c>
      <c r="D1847" s="2">
        <v>10</v>
      </c>
      <c r="E1847" s="2">
        <v>1</v>
      </c>
      <c r="F1847" s="2">
        <v>2385.79</v>
      </c>
      <c r="G1847" s="2">
        <v>-9210.32</v>
      </c>
      <c r="H1847" s="2">
        <v>-9.9805700000000002</v>
      </c>
    </row>
    <row r="1848" spans="1:8" x14ac:dyDescent="0.25">
      <c r="A1848" s="2">
        <v>-14412.2</v>
      </c>
      <c r="B1848" s="2">
        <v>-2.3757E-2</v>
      </c>
      <c r="C1848" s="2">
        <v>5.1210199999999997</v>
      </c>
      <c r="D1848" s="2">
        <v>10</v>
      </c>
      <c r="E1848" s="2">
        <v>1</v>
      </c>
      <c r="F1848" s="2">
        <v>2385.79</v>
      </c>
      <c r="G1848" s="2">
        <v>-9130.02</v>
      </c>
      <c r="H1848" s="2">
        <v>-9.9885900000000003</v>
      </c>
    </row>
    <row r="1849" spans="1:8" x14ac:dyDescent="0.25">
      <c r="A1849" s="2">
        <v>-14388.1</v>
      </c>
      <c r="B1849" s="2">
        <v>-2.3778400000000002E-2</v>
      </c>
      <c r="C1849" s="2">
        <v>5.1220499999999998</v>
      </c>
      <c r="D1849" s="2">
        <v>10</v>
      </c>
      <c r="E1849" s="2">
        <v>1</v>
      </c>
      <c r="F1849" s="2">
        <v>2385.79</v>
      </c>
      <c r="G1849" s="2">
        <v>-9194.2800000000007</v>
      </c>
      <c r="H1849" s="2">
        <v>-9.9975900000000006</v>
      </c>
    </row>
    <row r="1850" spans="1:8" x14ac:dyDescent="0.25">
      <c r="A1850" s="2">
        <v>-14365.5</v>
      </c>
      <c r="B1850" s="2">
        <v>-2.3797700000000001E-2</v>
      </c>
      <c r="C1850" s="2">
        <v>5.1230700000000002</v>
      </c>
      <c r="D1850" s="2">
        <v>10</v>
      </c>
      <c r="E1850" s="2">
        <v>1</v>
      </c>
      <c r="F1850" s="2">
        <v>2385.79</v>
      </c>
      <c r="G1850" s="2">
        <v>-9216.43</v>
      </c>
      <c r="H1850" s="2">
        <v>-10.005699999999999</v>
      </c>
    </row>
    <row r="1851" spans="1:8" x14ac:dyDescent="0.25">
      <c r="A1851" s="2">
        <v>-14353.7</v>
      </c>
      <c r="B1851" s="2">
        <v>-2.3812900000000001E-2</v>
      </c>
      <c r="C1851" s="2">
        <v>5.1241000000000003</v>
      </c>
      <c r="D1851" s="2">
        <v>10</v>
      </c>
      <c r="E1851" s="2">
        <v>1</v>
      </c>
      <c r="F1851" s="2">
        <v>2385.79</v>
      </c>
      <c r="G1851" s="2">
        <v>-9115.27</v>
      </c>
      <c r="H1851" s="2">
        <v>-10.0121</v>
      </c>
    </row>
    <row r="1852" spans="1:8" x14ac:dyDescent="0.25">
      <c r="A1852" s="2">
        <v>-14335.4</v>
      </c>
      <c r="B1852" s="2">
        <v>-2.3829199999999998E-2</v>
      </c>
      <c r="C1852" s="2">
        <v>5.1251199999999999</v>
      </c>
      <c r="D1852" s="2">
        <v>10</v>
      </c>
      <c r="E1852" s="2">
        <v>1</v>
      </c>
      <c r="F1852" s="2">
        <v>2385.79</v>
      </c>
      <c r="G1852" s="2">
        <v>-9105.25</v>
      </c>
      <c r="H1852" s="2">
        <v>-10.0189</v>
      </c>
    </row>
    <row r="1853" spans="1:8" x14ac:dyDescent="0.25">
      <c r="A1853" s="2">
        <v>-14307.6</v>
      </c>
      <c r="B1853" s="2">
        <v>-2.38465E-2</v>
      </c>
      <c r="C1853" s="2">
        <v>5.1261400000000004</v>
      </c>
      <c r="D1853" s="2">
        <v>10</v>
      </c>
      <c r="E1853" s="2">
        <v>1</v>
      </c>
      <c r="F1853" s="2">
        <v>2385.79</v>
      </c>
      <c r="G1853" s="2">
        <v>-9175.1299999999992</v>
      </c>
      <c r="H1853" s="2">
        <v>-10.026199999999999</v>
      </c>
    </row>
    <row r="1854" spans="1:8" x14ac:dyDescent="0.25">
      <c r="A1854" s="2">
        <v>-14288.5</v>
      </c>
      <c r="B1854" s="2">
        <v>-2.38599E-2</v>
      </c>
      <c r="C1854" s="2">
        <v>5.1271699999999996</v>
      </c>
      <c r="D1854" s="2">
        <v>10</v>
      </c>
      <c r="E1854" s="2">
        <v>1</v>
      </c>
      <c r="F1854" s="2">
        <v>2385.79</v>
      </c>
      <c r="G1854" s="2">
        <v>-9118.65</v>
      </c>
      <c r="H1854" s="2">
        <v>-10.0318</v>
      </c>
    </row>
    <row r="1855" spans="1:8" x14ac:dyDescent="0.25">
      <c r="A1855" s="2">
        <v>-14272.4</v>
      </c>
      <c r="B1855" s="2">
        <v>-2.3872000000000001E-2</v>
      </c>
      <c r="C1855" s="2">
        <v>5.12819</v>
      </c>
      <c r="D1855" s="2">
        <v>10</v>
      </c>
      <c r="E1855" s="2">
        <v>1</v>
      </c>
      <c r="F1855" s="2">
        <v>2385.79</v>
      </c>
      <c r="G1855" s="2">
        <v>-9036.69</v>
      </c>
      <c r="H1855" s="2">
        <v>-10.036899999999999</v>
      </c>
    </row>
    <row r="1856" spans="1:8" x14ac:dyDescent="0.25">
      <c r="A1856" s="2">
        <v>-14243.2</v>
      </c>
      <c r="B1856" s="2">
        <v>-2.3886600000000001E-2</v>
      </c>
      <c r="C1856" s="2">
        <v>5.1292200000000001</v>
      </c>
      <c r="D1856" s="2">
        <v>10</v>
      </c>
      <c r="E1856" s="2">
        <v>1</v>
      </c>
      <c r="F1856" s="2">
        <v>2385.79</v>
      </c>
      <c r="G1856" s="2">
        <v>-9100.1200000000008</v>
      </c>
      <c r="H1856" s="2">
        <v>-10.042999999999999</v>
      </c>
    </row>
    <row r="1857" spans="1:8" x14ac:dyDescent="0.25">
      <c r="A1857" s="2">
        <v>-14215.3</v>
      </c>
      <c r="B1857" s="2">
        <v>-2.3899299999999998E-2</v>
      </c>
      <c r="C1857" s="2">
        <v>5.1302399999999997</v>
      </c>
      <c r="D1857" s="2">
        <v>10</v>
      </c>
      <c r="E1857" s="2">
        <v>1</v>
      </c>
      <c r="F1857" s="2">
        <v>2385.79</v>
      </c>
      <c r="G1857" s="2">
        <v>-9117.07</v>
      </c>
      <c r="H1857" s="2">
        <v>-10.048299999999999</v>
      </c>
    </row>
    <row r="1858" spans="1:8" x14ac:dyDescent="0.25">
      <c r="A1858" s="2">
        <v>-14198</v>
      </c>
      <c r="B1858" s="2">
        <v>-2.3908100000000002E-2</v>
      </c>
      <c r="C1858" s="2">
        <v>5.1312600000000002</v>
      </c>
      <c r="D1858" s="2">
        <v>10</v>
      </c>
      <c r="E1858" s="2">
        <v>1</v>
      </c>
      <c r="F1858" s="2">
        <v>2385.79</v>
      </c>
      <c r="G1858" s="2">
        <v>-9015.33</v>
      </c>
      <c r="H1858" s="2">
        <v>-10.052</v>
      </c>
    </row>
    <row r="1859" spans="1:8" x14ac:dyDescent="0.25">
      <c r="A1859" s="2">
        <v>-14174.5</v>
      </c>
      <c r="B1859" s="2">
        <v>-2.3917999999999998E-2</v>
      </c>
      <c r="C1859" s="2">
        <v>5.1322900000000002</v>
      </c>
      <c r="D1859" s="2">
        <v>10</v>
      </c>
      <c r="E1859" s="2">
        <v>1</v>
      </c>
      <c r="F1859" s="2">
        <v>2385.79</v>
      </c>
      <c r="G1859" s="2">
        <v>-9010.24</v>
      </c>
      <c r="H1859" s="2">
        <v>-10.0562</v>
      </c>
    </row>
    <row r="1860" spans="1:8" x14ac:dyDescent="0.25">
      <c r="A1860" s="2">
        <v>-14143</v>
      </c>
      <c r="B1860" s="2">
        <v>-2.3928399999999999E-2</v>
      </c>
      <c r="C1860" s="2">
        <v>5.1333099999999998</v>
      </c>
      <c r="D1860" s="2">
        <v>10</v>
      </c>
      <c r="E1860" s="2">
        <v>1</v>
      </c>
      <c r="F1860" s="2">
        <v>2385.79</v>
      </c>
      <c r="G1860" s="2">
        <v>-9077.24</v>
      </c>
      <c r="H1860" s="2">
        <v>-10.060600000000001</v>
      </c>
    </row>
    <row r="1861" spans="1:8" x14ac:dyDescent="0.25">
      <c r="A1861" s="2">
        <v>-14121.4</v>
      </c>
      <c r="B1861" s="2">
        <v>-2.39346E-2</v>
      </c>
      <c r="C1861" s="2">
        <v>5.1343399999999999</v>
      </c>
      <c r="D1861" s="2">
        <v>10</v>
      </c>
      <c r="E1861" s="2">
        <v>1</v>
      </c>
      <c r="F1861" s="2">
        <v>2385.79</v>
      </c>
      <c r="G1861" s="2">
        <v>-9011.4599999999991</v>
      </c>
      <c r="H1861" s="2">
        <v>-10.0632</v>
      </c>
    </row>
    <row r="1862" spans="1:8" x14ac:dyDescent="0.25">
      <c r="A1862" s="2">
        <v>-14102.1</v>
      </c>
      <c r="B1862" s="2">
        <v>-2.39394E-2</v>
      </c>
      <c r="C1862" s="2">
        <v>5.1353600000000004</v>
      </c>
      <c r="D1862" s="2">
        <v>10</v>
      </c>
      <c r="E1862" s="2">
        <v>1</v>
      </c>
      <c r="F1862" s="2">
        <v>2385.79</v>
      </c>
      <c r="G1862" s="2">
        <v>-8932.07</v>
      </c>
      <c r="H1862" s="2">
        <v>-10.065200000000001</v>
      </c>
    </row>
    <row r="1863" spans="1:8" x14ac:dyDescent="0.25">
      <c r="A1863" s="2">
        <v>-14070.1</v>
      </c>
      <c r="B1863" s="2">
        <v>-2.3946599999999998E-2</v>
      </c>
      <c r="C1863" s="2">
        <v>5.1363799999999999</v>
      </c>
      <c r="D1863" s="2">
        <v>10</v>
      </c>
      <c r="E1863" s="2">
        <v>1</v>
      </c>
      <c r="F1863" s="2">
        <v>2385.79</v>
      </c>
      <c r="G1863" s="2">
        <v>-8991.89</v>
      </c>
      <c r="H1863" s="2">
        <v>-10.068199999999999</v>
      </c>
    </row>
    <row r="1864" spans="1:8" x14ac:dyDescent="0.25">
      <c r="A1864" s="2">
        <v>-14039.2</v>
      </c>
      <c r="B1864" s="2">
        <v>-2.3951699999999999E-2</v>
      </c>
      <c r="C1864" s="2">
        <v>5.13741</v>
      </c>
      <c r="D1864" s="2">
        <v>10</v>
      </c>
      <c r="E1864" s="2">
        <v>1</v>
      </c>
      <c r="F1864" s="2">
        <v>2385.79</v>
      </c>
      <c r="G1864" s="2">
        <v>-8998.77</v>
      </c>
      <c r="H1864" s="2">
        <v>-10.070399999999999</v>
      </c>
    </row>
    <row r="1865" spans="1:8" x14ac:dyDescent="0.25">
      <c r="A1865" s="2">
        <v>-14018</v>
      </c>
      <c r="B1865" s="2">
        <v>-2.3953200000000001E-2</v>
      </c>
      <c r="C1865" s="2">
        <v>5.1384299999999996</v>
      </c>
      <c r="D1865" s="2">
        <v>10</v>
      </c>
      <c r="E1865" s="2">
        <v>1</v>
      </c>
      <c r="F1865" s="2">
        <v>2385.79</v>
      </c>
      <c r="G1865" s="2">
        <v>-8896.48</v>
      </c>
      <c r="H1865" s="2">
        <v>-10.071</v>
      </c>
    </row>
    <row r="1866" spans="1:8" x14ac:dyDescent="0.25">
      <c r="A1866" s="2">
        <v>-13989.4</v>
      </c>
      <c r="B1866" s="2">
        <v>-2.3956100000000001E-2</v>
      </c>
      <c r="C1866" s="2">
        <v>5.1394599999999997</v>
      </c>
      <c r="D1866" s="2">
        <v>10</v>
      </c>
      <c r="E1866" s="2">
        <v>1</v>
      </c>
      <c r="F1866" s="2">
        <v>2385.79</v>
      </c>
      <c r="G1866" s="2">
        <v>-8891.8700000000008</v>
      </c>
      <c r="H1866" s="2">
        <v>-10.0723</v>
      </c>
    </row>
    <row r="1867" spans="1:8" x14ac:dyDescent="0.25">
      <c r="A1867" s="2">
        <v>-13953.1</v>
      </c>
      <c r="B1867" s="2">
        <v>-2.39597E-2</v>
      </c>
      <c r="C1867" s="2">
        <v>5.1404800000000002</v>
      </c>
      <c r="D1867" s="2">
        <v>10</v>
      </c>
      <c r="E1867" s="2">
        <v>1</v>
      </c>
      <c r="F1867" s="2">
        <v>2385.79</v>
      </c>
      <c r="G1867" s="2">
        <v>-8954.0400000000009</v>
      </c>
      <c r="H1867" s="2">
        <v>-10.0738</v>
      </c>
    </row>
    <row r="1868" spans="1:8" x14ac:dyDescent="0.25">
      <c r="A1868" s="2">
        <v>-13926.7</v>
      </c>
      <c r="B1868" s="2">
        <v>-2.3959100000000001E-2</v>
      </c>
      <c r="C1868" s="2">
        <v>5.1414999999999997</v>
      </c>
      <c r="D1868" s="2">
        <v>10</v>
      </c>
      <c r="E1868" s="2">
        <v>1</v>
      </c>
      <c r="F1868" s="2">
        <v>2385.79</v>
      </c>
      <c r="G1868" s="2">
        <v>-8887.5499999999993</v>
      </c>
      <c r="H1868" s="2">
        <v>-10.073499999999999</v>
      </c>
    </row>
    <row r="1869" spans="1:8" x14ac:dyDescent="0.25">
      <c r="A1869" s="2">
        <v>-13902.7</v>
      </c>
      <c r="B1869" s="2">
        <v>-2.3957099999999999E-2</v>
      </c>
      <c r="C1869" s="2">
        <v>5.1425299999999998</v>
      </c>
      <c r="D1869" s="2">
        <v>10</v>
      </c>
      <c r="E1869" s="2">
        <v>1</v>
      </c>
      <c r="F1869" s="2">
        <v>2385.79</v>
      </c>
      <c r="G1869" s="2">
        <v>-8806.11</v>
      </c>
      <c r="H1869" s="2">
        <v>-10.072699999999999</v>
      </c>
    </row>
    <row r="1870" spans="1:8" x14ac:dyDescent="0.25">
      <c r="A1870" s="2">
        <v>-13866.4</v>
      </c>
      <c r="B1870" s="2">
        <v>-2.39575E-2</v>
      </c>
      <c r="C1870" s="2">
        <v>5.1435500000000003</v>
      </c>
      <c r="D1870" s="2">
        <v>10</v>
      </c>
      <c r="E1870" s="2">
        <v>1</v>
      </c>
      <c r="F1870" s="2">
        <v>2385.79</v>
      </c>
      <c r="G1870" s="2">
        <v>-8864.9500000000007</v>
      </c>
      <c r="H1870" s="2">
        <v>-10.072900000000001</v>
      </c>
    </row>
    <row r="1871" spans="1:8" x14ac:dyDescent="0.25">
      <c r="A1871" s="2">
        <v>-13831.8</v>
      </c>
      <c r="B1871" s="2">
        <v>-2.3955600000000001E-2</v>
      </c>
      <c r="C1871" s="2">
        <v>5.1445800000000004</v>
      </c>
      <c r="D1871" s="2">
        <v>10</v>
      </c>
      <c r="E1871" s="2">
        <v>1</v>
      </c>
      <c r="F1871" s="2">
        <v>2385.79</v>
      </c>
      <c r="G1871" s="2">
        <v>-8864.52</v>
      </c>
      <c r="H1871" s="2">
        <v>-10.072100000000001</v>
      </c>
    </row>
    <row r="1872" spans="1:8" x14ac:dyDescent="0.25">
      <c r="A1872" s="2">
        <v>-13806.5</v>
      </c>
      <c r="B1872" s="2">
        <v>-2.3950300000000001E-2</v>
      </c>
      <c r="C1872" s="2">
        <v>5.1456</v>
      </c>
      <c r="D1872" s="2">
        <v>10</v>
      </c>
      <c r="E1872" s="2">
        <v>1</v>
      </c>
      <c r="F1872" s="2">
        <v>2385.79</v>
      </c>
      <c r="G1872" s="2">
        <v>-8759.5499999999993</v>
      </c>
      <c r="H1872" s="2">
        <v>-10.069900000000001</v>
      </c>
    </row>
    <row r="1873" spans="1:8" x14ac:dyDescent="0.25">
      <c r="A1873" s="2">
        <v>-13773.5</v>
      </c>
      <c r="B1873" s="2">
        <v>-2.3946499999999999E-2</v>
      </c>
      <c r="C1873" s="2">
        <v>5.1466200000000004</v>
      </c>
      <c r="D1873" s="2">
        <v>10</v>
      </c>
      <c r="E1873" s="2">
        <v>1</v>
      </c>
      <c r="F1873" s="2">
        <v>2385.79</v>
      </c>
      <c r="G1873" s="2">
        <v>-8756.89</v>
      </c>
      <c r="H1873" s="2">
        <v>-10.068300000000001</v>
      </c>
    </row>
    <row r="1874" spans="1:8" x14ac:dyDescent="0.25">
      <c r="A1874" s="2">
        <v>-13733.1</v>
      </c>
      <c r="B1874" s="2">
        <v>-2.3943200000000001E-2</v>
      </c>
      <c r="C1874" s="2">
        <v>5.1476499999999996</v>
      </c>
      <c r="D1874" s="2">
        <v>10</v>
      </c>
      <c r="E1874" s="2">
        <v>1</v>
      </c>
      <c r="F1874" s="2">
        <v>2385.79</v>
      </c>
      <c r="G1874" s="2">
        <v>-8814.09</v>
      </c>
      <c r="H1874" s="2">
        <v>-10.067</v>
      </c>
    </row>
    <row r="1875" spans="1:8" x14ac:dyDescent="0.25">
      <c r="A1875" s="2">
        <v>-13702.7</v>
      </c>
      <c r="B1875" s="2">
        <v>-2.39358E-2</v>
      </c>
      <c r="C1875" s="2">
        <v>5.1486700000000001</v>
      </c>
      <c r="D1875" s="2">
        <v>10</v>
      </c>
      <c r="E1875" s="2">
        <v>1</v>
      </c>
      <c r="F1875" s="2">
        <v>2385.79</v>
      </c>
      <c r="G1875" s="2">
        <v>-8741.56</v>
      </c>
      <c r="H1875" s="2">
        <v>-10.063800000000001</v>
      </c>
    </row>
    <row r="1876" spans="1:8" x14ac:dyDescent="0.25">
      <c r="A1876" s="2">
        <v>-13674.4</v>
      </c>
      <c r="B1876" s="2">
        <v>-2.3927199999999999E-2</v>
      </c>
      <c r="C1876" s="2">
        <v>5.1497000000000002</v>
      </c>
      <c r="D1876" s="2">
        <v>10</v>
      </c>
      <c r="E1876" s="2">
        <v>1</v>
      </c>
      <c r="F1876" s="2">
        <v>2385.79</v>
      </c>
      <c r="G1876" s="2">
        <v>-8663.5400000000009</v>
      </c>
      <c r="H1876" s="2">
        <v>-10.0602</v>
      </c>
    </row>
    <row r="1877" spans="1:8" x14ac:dyDescent="0.25">
      <c r="A1877" s="2">
        <v>-13633.8</v>
      </c>
      <c r="B1877" s="2">
        <v>-2.39207E-2</v>
      </c>
      <c r="C1877" s="2">
        <v>5.1507199999999997</v>
      </c>
      <c r="D1877" s="2">
        <v>10</v>
      </c>
      <c r="E1877" s="2">
        <v>1</v>
      </c>
      <c r="F1877" s="2">
        <v>2385.79</v>
      </c>
      <c r="G1877" s="2">
        <v>-8719.1</v>
      </c>
      <c r="H1877" s="2">
        <v>-10.057499999999999</v>
      </c>
    </row>
    <row r="1878" spans="1:8" x14ac:dyDescent="0.25">
      <c r="A1878" s="2">
        <v>-13595.7</v>
      </c>
      <c r="B1878" s="2">
        <v>-2.39118E-2</v>
      </c>
      <c r="C1878" s="2">
        <v>5.1517400000000002</v>
      </c>
      <c r="D1878" s="2">
        <v>10</v>
      </c>
      <c r="E1878" s="2">
        <v>1</v>
      </c>
      <c r="F1878" s="2">
        <v>2385.79</v>
      </c>
      <c r="G1878" s="2">
        <v>-8713.0400000000009</v>
      </c>
      <c r="H1878" s="2">
        <v>-10.053900000000001</v>
      </c>
    </row>
    <row r="1879" spans="1:8" x14ac:dyDescent="0.25">
      <c r="A1879" s="2">
        <v>-13566.6</v>
      </c>
      <c r="B1879" s="2">
        <v>-2.38996E-2</v>
      </c>
      <c r="C1879" s="2">
        <v>5.1527700000000003</v>
      </c>
      <c r="D1879" s="2">
        <v>10</v>
      </c>
      <c r="E1879" s="2">
        <v>1</v>
      </c>
      <c r="F1879" s="2">
        <v>2385.79</v>
      </c>
      <c r="G1879" s="2">
        <v>-8607.19</v>
      </c>
      <c r="H1879" s="2">
        <v>-10.0488</v>
      </c>
    </row>
    <row r="1880" spans="1:8" x14ac:dyDescent="0.25">
      <c r="A1880" s="2">
        <v>-13529.6</v>
      </c>
      <c r="B1880" s="2">
        <v>-2.3888900000000001E-2</v>
      </c>
      <c r="C1880" s="2">
        <v>5.1537899999999999</v>
      </c>
      <c r="D1880" s="2">
        <v>10</v>
      </c>
      <c r="E1880" s="2">
        <v>1</v>
      </c>
      <c r="F1880" s="2">
        <v>2385.79</v>
      </c>
      <c r="G1880" s="2">
        <v>-8604.08</v>
      </c>
      <c r="H1880" s="2">
        <v>-10.0443</v>
      </c>
    </row>
    <row r="1881" spans="1:8" x14ac:dyDescent="0.25">
      <c r="A1881" s="2">
        <v>-13485.8</v>
      </c>
      <c r="B1881" s="2">
        <v>-2.38785E-2</v>
      </c>
      <c r="C1881" s="2">
        <v>5.15482</v>
      </c>
      <c r="D1881" s="2">
        <v>10</v>
      </c>
      <c r="E1881" s="2">
        <v>1</v>
      </c>
      <c r="F1881" s="2">
        <v>2385.79</v>
      </c>
      <c r="G1881" s="2">
        <v>-8655.8799999999992</v>
      </c>
      <c r="H1881" s="2">
        <v>-10.039899999999999</v>
      </c>
    </row>
    <row r="1882" spans="1:8" x14ac:dyDescent="0.25">
      <c r="A1882" s="2">
        <v>-13451.8</v>
      </c>
      <c r="B1882" s="2">
        <v>-2.3864099999999999E-2</v>
      </c>
      <c r="C1882" s="2">
        <v>5.1558400000000004</v>
      </c>
      <c r="D1882" s="2">
        <v>10</v>
      </c>
      <c r="E1882" s="2">
        <v>1</v>
      </c>
      <c r="F1882" s="2">
        <v>2385.79</v>
      </c>
      <c r="G1882" s="2">
        <v>-8579.48</v>
      </c>
      <c r="H1882" s="2">
        <v>-10.033899999999999</v>
      </c>
    </row>
    <row r="1883" spans="1:8" x14ac:dyDescent="0.25">
      <c r="A1883" s="2">
        <v>-13419.1</v>
      </c>
      <c r="B1883" s="2">
        <v>-2.3848600000000001E-2</v>
      </c>
      <c r="C1883" s="2">
        <v>5.15686</v>
      </c>
      <c r="D1883" s="2">
        <v>10</v>
      </c>
      <c r="E1883" s="2">
        <v>1</v>
      </c>
      <c r="F1883" s="2">
        <v>2385.79</v>
      </c>
      <c r="G1883" s="2">
        <v>-8501.7000000000007</v>
      </c>
      <c r="H1883" s="2">
        <v>-10.0274</v>
      </c>
    </row>
    <row r="1884" spans="1:8" x14ac:dyDescent="0.25">
      <c r="A1884" s="2">
        <v>-13374.7</v>
      </c>
      <c r="B1884" s="2">
        <v>-2.3835100000000001E-2</v>
      </c>
      <c r="C1884" s="2">
        <v>5.1578900000000001</v>
      </c>
      <c r="D1884" s="2">
        <v>10</v>
      </c>
      <c r="E1884" s="2">
        <v>1</v>
      </c>
      <c r="F1884" s="2">
        <v>2385.79</v>
      </c>
      <c r="G1884" s="2">
        <v>-8557.73</v>
      </c>
      <c r="H1884" s="2">
        <v>-10.021800000000001</v>
      </c>
    </row>
    <row r="1885" spans="1:8" x14ac:dyDescent="0.25">
      <c r="A1885" s="2">
        <v>-13333.1</v>
      </c>
      <c r="B1885" s="2">
        <v>-2.3819199999999999E-2</v>
      </c>
      <c r="C1885" s="2">
        <v>5.1589099999999997</v>
      </c>
      <c r="D1885" s="2">
        <v>10</v>
      </c>
      <c r="E1885" s="2">
        <v>1</v>
      </c>
      <c r="F1885" s="2">
        <v>2385.79</v>
      </c>
      <c r="G1885" s="2">
        <v>-8546.49</v>
      </c>
      <c r="H1885" s="2">
        <v>-10.0151</v>
      </c>
    </row>
    <row r="1886" spans="1:8" x14ac:dyDescent="0.25">
      <c r="A1886" s="2">
        <v>-13300.8</v>
      </c>
      <c r="B1886" s="2">
        <v>-2.3799799999999999E-2</v>
      </c>
      <c r="C1886" s="2">
        <v>5.1599399999999997</v>
      </c>
      <c r="D1886" s="2">
        <v>10</v>
      </c>
      <c r="E1886" s="2">
        <v>1</v>
      </c>
      <c r="F1886" s="2">
        <v>2385.79</v>
      </c>
      <c r="G1886" s="2">
        <v>-8434.51</v>
      </c>
      <c r="H1886" s="2">
        <v>-10.007</v>
      </c>
    </row>
    <row r="1887" spans="1:8" x14ac:dyDescent="0.25">
      <c r="A1887" s="2">
        <v>-13259.8</v>
      </c>
      <c r="B1887" s="2">
        <v>-2.37821E-2</v>
      </c>
      <c r="C1887" s="2">
        <v>5.1609600000000002</v>
      </c>
      <c r="D1887" s="2">
        <v>10</v>
      </c>
      <c r="E1887" s="2">
        <v>1</v>
      </c>
      <c r="F1887" s="2">
        <v>2385.79</v>
      </c>
      <c r="G1887" s="2">
        <v>-8430.52</v>
      </c>
      <c r="H1887" s="2">
        <v>-9.9996200000000002</v>
      </c>
    </row>
    <row r="1888" spans="1:8" x14ac:dyDescent="0.25">
      <c r="A1888" s="2">
        <v>-13211.6</v>
      </c>
      <c r="B1888" s="2">
        <v>-2.3764899999999999E-2</v>
      </c>
      <c r="C1888" s="2">
        <v>5.1619799999999998</v>
      </c>
      <c r="D1888" s="2">
        <v>10</v>
      </c>
      <c r="E1888" s="2">
        <v>1</v>
      </c>
      <c r="F1888" s="2">
        <v>2385.79</v>
      </c>
      <c r="G1888" s="2">
        <v>-8479.7000000000007</v>
      </c>
      <c r="H1888" s="2">
        <v>-9.9924199999999992</v>
      </c>
    </row>
    <row r="1889" spans="1:8" x14ac:dyDescent="0.25">
      <c r="A1889" s="2">
        <v>-13173.1</v>
      </c>
      <c r="B1889" s="2">
        <v>-2.37437E-2</v>
      </c>
      <c r="C1889" s="2">
        <v>5.1630099999999999</v>
      </c>
      <c r="D1889" s="2">
        <v>10</v>
      </c>
      <c r="E1889" s="2">
        <v>1</v>
      </c>
      <c r="F1889" s="2">
        <v>2385.79</v>
      </c>
      <c r="G1889" s="2">
        <v>-8397.32</v>
      </c>
      <c r="H1889" s="2">
        <v>-9.9835499999999993</v>
      </c>
    </row>
    <row r="1890" spans="1:8" x14ac:dyDescent="0.25">
      <c r="A1890" s="2">
        <v>-13135.5</v>
      </c>
      <c r="B1890" s="2">
        <v>-2.3721699999999998E-2</v>
      </c>
      <c r="C1890" s="2">
        <v>5.1640300000000003</v>
      </c>
      <c r="D1890" s="2">
        <v>10</v>
      </c>
      <c r="E1890" s="2">
        <v>1</v>
      </c>
      <c r="F1890" s="2">
        <v>2385.79</v>
      </c>
      <c r="G1890" s="2">
        <v>-8325.07</v>
      </c>
      <c r="H1890" s="2">
        <v>-9.9743499999999994</v>
      </c>
    </row>
    <row r="1891" spans="1:8" x14ac:dyDescent="0.25">
      <c r="A1891" s="2">
        <v>-13086.9</v>
      </c>
      <c r="B1891" s="2">
        <v>-2.37016E-2</v>
      </c>
      <c r="C1891" s="2">
        <v>5.1650600000000004</v>
      </c>
      <c r="D1891" s="2">
        <v>10</v>
      </c>
      <c r="E1891" s="2">
        <v>1</v>
      </c>
      <c r="F1891" s="2">
        <v>2385.79</v>
      </c>
      <c r="G1891" s="2">
        <v>-8375.81</v>
      </c>
      <c r="H1891" s="2">
        <v>-9.9659499999999994</v>
      </c>
    </row>
    <row r="1892" spans="1:8" x14ac:dyDescent="0.25">
      <c r="A1892" s="2">
        <v>-13041.8</v>
      </c>
      <c r="B1892" s="2">
        <v>-2.36788E-2</v>
      </c>
      <c r="C1892" s="2">
        <v>5.16608</v>
      </c>
      <c r="D1892" s="2">
        <v>10</v>
      </c>
      <c r="E1892" s="2">
        <v>1</v>
      </c>
      <c r="F1892" s="2">
        <v>2385.79</v>
      </c>
      <c r="G1892" s="2">
        <v>-8360.07</v>
      </c>
      <c r="H1892" s="2">
        <v>-9.9564400000000006</v>
      </c>
    </row>
    <row r="1893" spans="1:8" x14ac:dyDescent="0.25">
      <c r="A1893" s="2">
        <v>-13005.5</v>
      </c>
      <c r="B1893" s="2">
        <v>-2.3652699999999999E-2</v>
      </c>
      <c r="C1893" s="2">
        <v>5.1670999999999996</v>
      </c>
      <c r="D1893" s="2">
        <v>10</v>
      </c>
      <c r="E1893" s="2">
        <v>1</v>
      </c>
      <c r="F1893" s="2">
        <v>2385.79</v>
      </c>
      <c r="G1893" s="2">
        <v>-8248</v>
      </c>
      <c r="H1893" s="2">
        <v>-9.9455100000000005</v>
      </c>
    </row>
    <row r="1894" spans="1:8" x14ac:dyDescent="0.25">
      <c r="A1894" s="2">
        <v>-12960.8</v>
      </c>
      <c r="B1894" s="2">
        <v>-2.3628199999999999E-2</v>
      </c>
      <c r="C1894" s="2">
        <v>5.1681299999999997</v>
      </c>
      <c r="D1894" s="2">
        <v>10</v>
      </c>
      <c r="E1894" s="2">
        <v>1</v>
      </c>
      <c r="F1894" s="2">
        <v>2385.79</v>
      </c>
      <c r="G1894" s="2">
        <v>-8246.0400000000009</v>
      </c>
      <c r="H1894" s="2">
        <v>-9.9352499999999999</v>
      </c>
    </row>
    <row r="1895" spans="1:8" x14ac:dyDescent="0.25">
      <c r="A1895" s="2">
        <v>-12909.9</v>
      </c>
      <c r="B1895" s="2">
        <v>-2.3603800000000001E-2</v>
      </c>
      <c r="C1895" s="2">
        <v>5.1691500000000001</v>
      </c>
      <c r="D1895" s="2">
        <v>10</v>
      </c>
      <c r="E1895" s="2">
        <v>1</v>
      </c>
      <c r="F1895" s="2">
        <v>2385.79</v>
      </c>
      <c r="G1895" s="2">
        <v>-8285.86</v>
      </c>
      <c r="H1895" s="2">
        <v>-9.9250500000000006</v>
      </c>
    </row>
    <row r="1896" spans="1:8" x14ac:dyDescent="0.25">
      <c r="A1896" s="2">
        <v>-12868.4</v>
      </c>
      <c r="B1896" s="2">
        <v>-2.3575499999999999E-2</v>
      </c>
      <c r="C1896" s="2">
        <v>5.1701800000000002</v>
      </c>
      <c r="D1896" s="2">
        <v>10</v>
      </c>
      <c r="E1896" s="2">
        <v>1</v>
      </c>
      <c r="F1896" s="2">
        <v>2385.79</v>
      </c>
      <c r="G1896" s="2">
        <v>-8199.44</v>
      </c>
      <c r="H1896" s="2">
        <v>-9.9132099999999994</v>
      </c>
    </row>
    <row r="1897" spans="1:8" x14ac:dyDescent="0.25">
      <c r="A1897" s="2">
        <v>-12826.7</v>
      </c>
      <c r="B1897" s="2">
        <v>-2.35467E-2</v>
      </c>
      <c r="C1897" s="2">
        <v>5.1711999999999998</v>
      </c>
      <c r="D1897" s="2">
        <v>10</v>
      </c>
      <c r="E1897" s="2">
        <v>1</v>
      </c>
      <c r="F1897" s="2">
        <v>2385.79</v>
      </c>
      <c r="G1897" s="2">
        <v>-8128.04</v>
      </c>
      <c r="H1897" s="2">
        <v>-9.9011499999999995</v>
      </c>
    </row>
    <row r="1898" spans="1:8" x14ac:dyDescent="0.25">
      <c r="A1898" s="2">
        <v>-12773.9</v>
      </c>
      <c r="B1898" s="2">
        <v>-2.35198E-2</v>
      </c>
      <c r="C1898" s="2">
        <v>5.1722200000000003</v>
      </c>
      <c r="D1898" s="2">
        <v>10</v>
      </c>
      <c r="E1898" s="2">
        <v>1</v>
      </c>
      <c r="F1898" s="2">
        <v>2385.79</v>
      </c>
      <c r="G1898" s="2">
        <v>-8178.61</v>
      </c>
      <c r="H1898" s="2">
        <v>-9.8899000000000008</v>
      </c>
    </row>
    <row r="1899" spans="1:8" x14ac:dyDescent="0.25">
      <c r="A1899" s="2">
        <v>-12725.2</v>
      </c>
      <c r="B1899" s="2">
        <v>-2.3490199999999999E-2</v>
      </c>
      <c r="C1899" s="2">
        <v>5.1732500000000003</v>
      </c>
      <c r="D1899" s="2">
        <v>10</v>
      </c>
      <c r="E1899" s="2">
        <v>1</v>
      </c>
      <c r="F1899" s="2">
        <v>2385.79</v>
      </c>
      <c r="G1899" s="2">
        <v>-8155</v>
      </c>
      <c r="H1899" s="2">
        <v>-9.8774899999999999</v>
      </c>
    </row>
    <row r="1900" spans="1:8" x14ac:dyDescent="0.25">
      <c r="A1900" s="2">
        <v>-12684.9</v>
      </c>
      <c r="B1900" s="2">
        <v>-2.34573E-2</v>
      </c>
      <c r="C1900" s="2">
        <v>5.1742699999999999</v>
      </c>
      <c r="D1900" s="2">
        <v>10</v>
      </c>
      <c r="E1900" s="2">
        <v>1</v>
      </c>
      <c r="F1900" s="2">
        <v>2385.79</v>
      </c>
      <c r="G1900" s="2">
        <v>-8046.08</v>
      </c>
      <c r="H1900" s="2">
        <v>-9.8637499999999996</v>
      </c>
    </row>
    <row r="1901" spans="1:8" x14ac:dyDescent="0.25">
      <c r="A1901" s="2">
        <v>-12636.4</v>
      </c>
      <c r="B1901" s="2">
        <v>-2.3425999999999999E-2</v>
      </c>
      <c r="C1901" s="2">
        <v>5.1753</v>
      </c>
      <c r="D1901" s="2">
        <v>10</v>
      </c>
      <c r="E1901" s="2">
        <v>1</v>
      </c>
      <c r="F1901" s="2">
        <v>2385.79</v>
      </c>
      <c r="G1901" s="2">
        <v>-8039.9</v>
      </c>
      <c r="H1901" s="2">
        <v>-9.8506199999999993</v>
      </c>
    </row>
    <row r="1902" spans="1:8" x14ac:dyDescent="0.25">
      <c r="A1902" s="2">
        <v>-12582</v>
      </c>
      <c r="B1902" s="2">
        <v>-2.3394700000000001E-2</v>
      </c>
      <c r="C1902" s="2">
        <v>5.1763199999999996</v>
      </c>
      <c r="D1902" s="2">
        <v>10</v>
      </c>
      <c r="E1902" s="2">
        <v>1</v>
      </c>
      <c r="F1902" s="2">
        <v>2385.79</v>
      </c>
      <c r="G1902" s="2">
        <v>-8076.13</v>
      </c>
      <c r="H1902" s="2">
        <v>-9.8375400000000006</v>
      </c>
    </row>
    <row r="1903" spans="1:8" x14ac:dyDescent="0.25">
      <c r="A1903" s="2">
        <v>-12536.8</v>
      </c>
      <c r="B1903" s="2">
        <v>-2.3359600000000001E-2</v>
      </c>
      <c r="C1903" s="2">
        <v>5.1773400000000001</v>
      </c>
      <c r="D1903" s="2">
        <v>10</v>
      </c>
      <c r="E1903" s="2">
        <v>1</v>
      </c>
      <c r="F1903" s="2">
        <v>2385.79</v>
      </c>
      <c r="G1903" s="2">
        <v>-7984.34</v>
      </c>
      <c r="H1903" s="2">
        <v>-9.82287</v>
      </c>
    </row>
    <row r="1904" spans="1:8" x14ac:dyDescent="0.25">
      <c r="A1904" s="2">
        <v>-12490.8</v>
      </c>
      <c r="B1904" s="2">
        <v>-2.3324299999999999E-2</v>
      </c>
      <c r="C1904" s="2">
        <v>5.1783700000000001</v>
      </c>
      <c r="D1904" s="2">
        <v>10</v>
      </c>
      <c r="E1904" s="2">
        <v>1</v>
      </c>
      <c r="F1904" s="2">
        <v>2385.79</v>
      </c>
      <c r="G1904" s="2">
        <v>-7912.33</v>
      </c>
      <c r="H1904" s="2">
        <v>-9.8080599999999993</v>
      </c>
    </row>
    <row r="1905" spans="1:8" x14ac:dyDescent="0.25">
      <c r="A1905" s="2">
        <v>-12433.3</v>
      </c>
      <c r="B1905" s="2">
        <v>-2.3290999999999999E-2</v>
      </c>
      <c r="C1905" s="2">
        <v>5.1793899999999997</v>
      </c>
      <c r="D1905" s="2">
        <v>10</v>
      </c>
      <c r="E1905" s="2">
        <v>1</v>
      </c>
      <c r="F1905" s="2">
        <v>2385.79</v>
      </c>
      <c r="G1905" s="2">
        <v>-7961.54</v>
      </c>
      <c r="H1905" s="2">
        <v>-9.7941199999999995</v>
      </c>
    </row>
    <row r="1906" spans="1:8" x14ac:dyDescent="0.25">
      <c r="A1906" s="2">
        <v>-12380.4</v>
      </c>
      <c r="B1906" s="2">
        <v>-2.3254899999999998E-2</v>
      </c>
      <c r="C1906" s="2">
        <v>5.1804199999999998</v>
      </c>
      <c r="D1906" s="2">
        <v>10</v>
      </c>
      <c r="E1906" s="2">
        <v>1</v>
      </c>
      <c r="F1906" s="2">
        <v>2385.79</v>
      </c>
      <c r="G1906" s="2">
        <v>-7933.11</v>
      </c>
      <c r="H1906" s="2">
        <v>-9.7790400000000002</v>
      </c>
    </row>
    <row r="1907" spans="1:8" x14ac:dyDescent="0.25">
      <c r="A1907" s="2">
        <v>-12335.7</v>
      </c>
      <c r="B1907" s="2">
        <v>-2.3215800000000002E-2</v>
      </c>
      <c r="C1907" s="2">
        <v>5.1814400000000003</v>
      </c>
      <c r="D1907" s="2">
        <v>10</v>
      </c>
      <c r="E1907" s="2">
        <v>1</v>
      </c>
      <c r="F1907" s="2">
        <v>2385.79</v>
      </c>
      <c r="G1907" s="2">
        <v>-7823.12</v>
      </c>
      <c r="H1907" s="2">
        <v>-9.7626799999999996</v>
      </c>
    </row>
    <row r="1908" spans="1:8" x14ac:dyDescent="0.25">
      <c r="A1908" s="2">
        <v>-12283</v>
      </c>
      <c r="B1908" s="2">
        <v>-2.3178199999999999E-2</v>
      </c>
      <c r="C1908" s="2">
        <v>5.1824599999999998</v>
      </c>
      <c r="D1908" s="2">
        <v>10</v>
      </c>
      <c r="E1908" s="2">
        <v>1</v>
      </c>
      <c r="F1908" s="2">
        <v>2385.79</v>
      </c>
      <c r="G1908" s="2">
        <v>-7823.68</v>
      </c>
      <c r="H1908" s="2">
        <v>-9.7469400000000004</v>
      </c>
    </row>
    <row r="1909" spans="1:8" x14ac:dyDescent="0.25">
      <c r="A1909" s="2">
        <v>-12225.7</v>
      </c>
      <c r="B1909" s="2">
        <v>-2.31402E-2</v>
      </c>
      <c r="C1909" s="2">
        <v>5.1834899999999999</v>
      </c>
      <c r="D1909" s="2">
        <v>10</v>
      </c>
      <c r="E1909" s="2">
        <v>1</v>
      </c>
      <c r="F1909" s="2">
        <v>2385.79</v>
      </c>
      <c r="G1909" s="2">
        <v>-7851.68</v>
      </c>
      <c r="H1909" s="2">
        <v>-9.7310400000000001</v>
      </c>
    </row>
    <row r="1910" spans="1:8" x14ac:dyDescent="0.25">
      <c r="A1910" s="2">
        <v>-12178.2</v>
      </c>
      <c r="B1910" s="2">
        <v>-2.3098199999999999E-2</v>
      </c>
      <c r="C1910" s="2">
        <v>5.1845100000000004</v>
      </c>
      <c r="D1910" s="2">
        <v>10</v>
      </c>
      <c r="E1910" s="2">
        <v>1</v>
      </c>
      <c r="F1910" s="2">
        <v>2385.79</v>
      </c>
      <c r="G1910" s="2">
        <v>-7758.49</v>
      </c>
      <c r="H1910" s="2">
        <v>-9.7134499999999999</v>
      </c>
    </row>
    <row r="1911" spans="1:8" x14ac:dyDescent="0.25">
      <c r="A1911" s="2">
        <v>-12129.7</v>
      </c>
      <c r="B1911" s="2">
        <v>-2.3055800000000001E-2</v>
      </c>
      <c r="C1911" s="2">
        <v>5.1855399999999996</v>
      </c>
      <c r="D1911" s="2">
        <v>10</v>
      </c>
      <c r="E1911" s="2">
        <v>1</v>
      </c>
      <c r="F1911" s="2">
        <v>2385.79</v>
      </c>
      <c r="G1911" s="2">
        <v>-7687.91</v>
      </c>
      <c r="H1911" s="2">
        <v>-9.6956699999999998</v>
      </c>
    </row>
    <row r="1912" spans="1:8" x14ac:dyDescent="0.25">
      <c r="A1912" s="2">
        <v>-12070.5</v>
      </c>
      <c r="B1912" s="2">
        <v>-2.3015000000000001E-2</v>
      </c>
      <c r="C1912" s="2">
        <v>5.1865600000000001</v>
      </c>
      <c r="D1912" s="2">
        <v>10</v>
      </c>
      <c r="E1912" s="2">
        <v>1</v>
      </c>
      <c r="F1912" s="2">
        <v>2385.79</v>
      </c>
      <c r="G1912" s="2">
        <v>-7730.61</v>
      </c>
      <c r="H1912" s="2">
        <v>-9.6786100000000008</v>
      </c>
    </row>
    <row r="1913" spans="1:8" x14ac:dyDescent="0.25">
      <c r="A1913" s="2">
        <v>-12015.5</v>
      </c>
      <c r="B1913" s="2">
        <v>-2.2971499999999999E-2</v>
      </c>
      <c r="C1913" s="2">
        <v>5.1875799999999996</v>
      </c>
      <c r="D1913" s="2">
        <v>10</v>
      </c>
      <c r="E1913" s="2">
        <v>1</v>
      </c>
      <c r="F1913" s="2">
        <v>2385.79</v>
      </c>
      <c r="G1913" s="2">
        <v>-7693.31</v>
      </c>
      <c r="H1913" s="2">
        <v>-9.6604200000000002</v>
      </c>
    </row>
    <row r="1914" spans="1:8" x14ac:dyDescent="0.25">
      <c r="A1914" s="2">
        <v>-11967.1</v>
      </c>
      <c r="B1914" s="2">
        <v>-2.2925500000000001E-2</v>
      </c>
      <c r="C1914" s="2">
        <v>5.1886099999999997</v>
      </c>
      <c r="D1914" s="2">
        <v>10</v>
      </c>
      <c r="E1914" s="2">
        <v>1</v>
      </c>
      <c r="F1914" s="2">
        <v>2385.79</v>
      </c>
      <c r="G1914" s="2">
        <v>-7586.61</v>
      </c>
      <c r="H1914" s="2">
        <v>-9.6411300000000004</v>
      </c>
    </row>
    <row r="1915" spans="1:8" x14ac:dyDescent="0.25">
      <c r="A1915" s="2">
        <v>-11909.9</v>
      </c>
      <c r="B1915" s="2">
        <v>-2.2880999999999999E-2</v>
      </c>
      <c r="C1915" s="2">
        <v>5.1896300000000002</v>
      </c>
      <c r="D1915" s="2">
        <v>10</v>
      </c>
      <c r="E1915" s="2">
        <v>1</v>
      </c>
      <c r="F1915" s="2">
        <v>2385.79</v>
      </c>
      <c r="G1915" s="2">
        <v>-7587.57</v>
      </c>
      <c r="H1915" s="2">
        <v>-9.6225199999999997</v>
      </c>
    </row>
    <row r="1916" spans="1:8" x14ac:dyDescent="0.25">
      <c r="A1916" s="2">
        <v>-11849.2</v>
      </c>
      <c r="B1916" s="2">
        <v>-2.2836100000000002E-2</v>
      </c>
      <c r="C1916" s="2">
        <v>5.1906600000000003</v>
      </c>
      <c r="D1916" s="2">
        <v>10</v>
      </c>
      <c r="E1916" s="2">
        <v>1</v>
      </c>
      <c r="F1916" s="2">
        <v>2385.79</v>
      </c>
      <c r="G1916" s="2">
        <v>-7607.23</v>
      </c>
      <c r="H1916" s="2">
        <v>-9.6037199999999991</v>
      </c>
    </row>
    <row r="1917" spans="1:8" x14ac:dyDescent="0.25">
      <c r="A1917" s="2">
        <v>-11797.5</v>
      </c>
      <c r="B1917" s="2">
        <v>-2.2787499999999999E-2</v>
      </c>
      <c r="C1917" s="2">
        <v>5.1916799999999999</v>
      </c>
      <c r="D1917" s="2">
        <v>10</v>
      </c>
      <c r="E1917" s="2">
        <v>1</v>
      </c>
      <c r="F1917" s="2">
        <v>2385.79</v>
      </c>
      <c r="G1917" s="2">
        <v>-7512.4</v>
      </c>
      <c r="H1917" s="2">
        <v>-9.5833700000000004</v>
      </c>
    </row>
    <row r="1918" spans="1:8" x14ac:dyDescent="0.25">
      <c r="A1918" s="2">
        <v>-11744.6</v>
      </c>
      <c r="B1918" s="2">
        <v>-2.2738600000000001E-2</v>
      </c>
      <c r="C1918" s="2">
        <v>5.1927000000000003</v>
      </c>
      <c r="D1918" s="2">
        <v>10</v>
      </c>
      <c r="E1918" s="2">
        <v>1</v>
      </c>
      <c r="F1918" s="2">
        <v>2385.79</v>
      </c>
      <c r="G1918" s="2">
        <v>-7443.81</v>
      </c>
      <c r="H1918" s="2">
        <v>-9.5629100000000005</v>
      </c>
    </row>
    <row r="1919" spans="1:8" x14ac:dyDescent="0.25">
      <c r="A1919" s="2">
        <v>-11681.3</v>
      </c>
      <c r="B1919" s="2">
        <v>-2.26914E-2</v>
      </c>
      <c r="C1919" s="2">
        <v>5.1937300000000004</v>
      </c>
      <c r="D1919" s="2">
        <v>10</v>
      </c>
      <c r="E1919" s="2">
        <v>1</v>
      </c>
      <c r="F1919" s="2">
        <v>2385.79</v>
      </c>
      <c r="G1919" s="2">
        <v>-7482.46</v>
      </c>
      <c r="H1919" s="2">
        <v>-9.5431500000000007</v>
      </c>
    </row>
    <row r="1920" spans="1:8" x14ac:dyDescent="0.25">
      <c r="A1920" s="2">
        <v>-11622.4</v>
      </c>
      <c r="B1920" s="2">
        <v>-2.2641499999999998E-2</v>
      </c>
      <c r="C1920" s="2">
        <v>5.19475</v>
      </c>
      <c r="D1920" s="2">
        <v>10</v>
      </c>
      <c r="E1920" s="2">
        <v>1</v>
      </c>
      <c r="F1920" s="2">
        <v>2385.79</v>
      </c>
      <c r="G1920" s="2">
        <v>-7442.22</v>
      </c>
      <c r="H1920" s="2">
        <v>-9.5222700000000007</v>
      </c>
    </row>
    <row r="1921" spans="1:8" x14ac:dyDescent="0.25">
      <c r="A1921" s="2">
        <v>-11570.1</v>
      </c>
      <c r="B1921" s="2">
        <v>-2.2589100000000001E-2</v>
      </c>
      <c r="C1921" s="2">
        <v>5.1957800000000001</v>
      </c>
      <c r="D1921" s="2">
        <v>10</v>
      </c>
      <c r="E1921" s="2">
        <v>1</v>
      </c>
      <c r="F1921" s="2">
        <v>2385.79</v>
      </c>
      <c r="G1921" s="2">
        <v>-7329.91</v>
      </c>
      <c r="H1921" s="2">
        <v>-9.5003299999999999</v>
      </c>
    </row>
    <row r="1922" spans="1:8" x14ac:dyDescent="0.25">
      <c r="A1922" s="2">
        <v>-11509.1</v>
      </c>
      <c r="B1922" s="2">
        <v>-2.2538599999999999E-2</v>
      </c>
      <c r="C1922" s="2">
        <v>5.1967999999999996</v>
      </c>
      <c r="D1922" s="2">
        <v>10</v>
      </c>
      <c r="E1922" s="2">
        <v>1</v>
      </c>
      <c r="F1922" s="2">
        <v>2385.79</v>
      </c>
      <c r="G1922" s="2">
        <v>-7331.93</v>
      </c>
      <c r="H1922" s="2">
        <v>-9.4791600000000003</v>
      </c>
    </row>
    <row r="1923" spans="1:8" x14ac:dyDescent="0.25">
      <c r="A1923" s="2">
        <v>-11444</v>
      </c>
      <c r="B1923" s="2">
        <v>-2.24876E-2</v>
      </c>
      <c r="C1923" s="2">
        <v>5.1978200000000001</v>
      </c>
      <c r="D1923" s="2">
        <v>10</v>
      </c>
      <c r="E1923" s="2">
        <v>1</v>
      </c>
      <c r="F1923" s="2">
        <v>2385.79</v>
      </c>
      <c r="G1923" s="2">
        <v>-7354.09</v>
      </c>
      <c r="H1923" s="2">
        <v>-9.4578100000000003</v>
      </c>
    </row>
    <row r="1924" spans="1:8" x14ac:dyDescent="0.25">
      <c r="A1924" s="2">
        <v>-11389.2</v>
      </c>
      <c r="B1924" s="2">
        <v>-2.24326E-2</v>
      </c>
      <c r="C1924" s="2">
        <v>5.1988500000000002</v>
      </c>
      <c r="D1924" s="2">
        <v>10</v>
      </c>
      <c r="E1924" s="2">
        <v>1</v>
      </c>
      <c r="F1924" s="2">
        <v>2385.79</v>
      </c>
      <c r="G1924" s="2">
        <v>-7254.08</v>
      </c>
      <c r="H1924" s="2">
        <v>-9.4347799999999999</v>
      </c>
    </row>
    <row r="1925" spans="1:8" x14ac:dyDescent="0.25">
      <c r="A1925" s="2">
        <v>-11333.4</v>
      </c>
      <c r="B1925" s="2">
        <v>-2.23772E-2</v>
      </c>
      <c r="C1925" s="2">
        <v>5.1998699999999998</v>
      </c>
      <c r="D1925" s="2">
        <v>10</v>
      </c>
      <c r="E1925" s="2">
        <v>1</v>
      </c>
      <c r="F1925" s="2">
        <v>2385.79</v>
      </c>
      <c r="G1925" s="2">
        <v>-7184.63</v>
      </c>
      <c r="H1925" s="2">
        <v>-9.4116</v>
      </c>
    </row>
    <row r="1926" spans="1:8" x14ac:dyDescent="0.25">
      <c r="A1926" s="2">
        <v>-11267.5</v>
      </c>
      <c r="B1926" s="2">
        <v>-2.23234E-2</v>
      </c>
      <c r="C1926" s="2">
        <v>5.2008999999999999</v>
      </c>
      <c r="D1926" s="2">
        <v>10</v>
      </c>
      <c r="E1926" s="2">
        <v>1</v>
      </c>
      <c r="F1926" s="2">
        <v>2385.79</v>
      </c>
      <c r="G1926" s="2">
        <v>-7220.62</v>
      </c>
      <c r="H1926" s="2">
        <v>-9.3890600000000006</v>
      </c>
    </row>
    <row r="1927" spans="1:8" x14ac:dyDescent="0.25">
      <c r="A1927" s="2">
        <v>-11206.3</v>
      </c>
      <c r="B1927" s="2">
        <v>-2.22667E-2</v>
      </c>
      <c r="C1927" s="2">
        <v>5.2019200000000003</v>
      </c>
      <c r="D1927" s="2">
        <v>10</v>
      </c>
      <c r="E1927" s="2">
        <v>1</v>
      </c>
      <c r="F1927" s="2">
        <v>2385.79</v>
      </c>
      <c r="G1927" s="2">
        <v>-7173.46</v>
      </c>
      <c r="H1927" s="2">
        <v>-9.3653499999999994</v>
      </c>
    </row>
    <row r="1928" spans="1:8" x14ac:dyDescent="0.25">
      <c r="A1928" s="2">
        <v>-11150.9</v>
      </c>
      <c r="B1928" s="2">
        <v>-2.22078E-2</v>
      </c>
      <c r="C1928" s="2">
        <v>5.2029399999999999</v>
      </c>
      <c r="D1928" s="2">
        <v>10</v>
      </c>
      <c r="E1928" s="2">
        <v>1</v>
      </c>
      <c r="F1928" s="2">
        <v>2385.79</v>
      </c>
      <c r="G1928" s="2">
        <v>-7063.29</v>
      </c>
      <c r="H1928" s="2">
        <v>-9.3406800000000008</v>
      </c>
    </row>
    <row r="1929" spans="1:8" x14ac:dyDescent="0.25">
      <c r="A1929" s="2">
        <v>-11086.2</v>
      </c>
      <c r="B1929" s="2">
        <v>-2.2150699999999999E-2</v>
      </c>
      <c r="C1929" s="2">
        <v>5.20397</v>
      </c>
      <c r="D1929" s="2">
        <v>10</v>
      </c>
      <c r="E1929" s="2">
        <v>1</v>
      </c>
      <c r="F1929" s="2">
        <v>2385.79</v>
      </c>
      <c r="G1929" s="2">
        <v>-7061.76</v>
      </c>
      <c r="H1929" s="2">
        <v>-9.3167799999999996</v>
      </c>
    </row>
    <row r="1930" spans="1:8" x14ac:dyDescent="0.25">
      <c r="A1930" s="2">
        <v>-11017.8</v>
      </c>
      <c r="B1930" s="2">
        <v>-2.20933E-2</v>
      </c>
      <c r="C1930" s="2">
        <v>5.2049899999999996</v>
      </c>
      <c r="D1930" s="2">
        <v>10</v>
      </c>
      <c r="E1930" s="2">
        <v>1</v>
      </c>
      <c r="F1930" s="2">
        <v>2385.79</v>
      </c>
      <c r="G1930" s="2">
        <v>-7076.41</v>
      </c>
      <c r="H1930" s="2">
        <v>-9.2927199999999992</v>
      </c>
    </row>
    <row r="1931" spans="1:8" x14ac:dyDescent="0.25">
      <c r="A1931" s="2">
        <v>-10958.8</v>
      </c>
      <c r="B1931" s="2">
        <v>-2.2032199999999998E-2</v>
      </c>
      <c r="C1931" s="2">
        <v>5.2060199999999996</v>
      </c>
      <c r="D1931" s="2">
        <v>10</v>
      </c>
      <c r="E1931" s="2">
        <v>1</v>
      </c>
      <c r="F1931" s="2">
        <v>2385.79</v>
      </c>
      <c r="G1931" s="2">
        <v>-6977.6</v>
      </c>
      <c r="H1931" s="2">
        <v>-9.2671600000000005</v>
      </c>
    </row>
    <row r="1932" spans="1:8" x14ac:dyDescent="0.25">
      <c r="A1932" s="2">
        <v>-10898.5</v>
      </c>
      <c r="B1932" s="2">
        <v>-2.1970900000000002E-2</v>
      </c>
      <c r="C1932" s="2">
        <v>5.2070400000000001</v>
      </c>
      <c r="D1932" s="2">
        <v>10</v>
      </c>
      <c r="E1932" s="2">
        <v>1</v>
      </c>
      <c r="F1932" s="2">
        <v>2385.79</v>
      </c>
      <c r="G1932" s="2">
        <v>-6913.35</v>
      </c>
      <c r="H1932" s="2">
        <v>-9.2415000000000003</v>
      </c>
    </row>
    <row r="1933" spans="1:8" x14ac:dyDescent="0.25">
      <c r="A1933" s="2">
        <v>-10829.5</v>
      </c>
      <c r="B1933" s="2">
        <v>-2.1910800000000001E-2</v>
      </c>
      <c r="C1933" s="2">
        <v>5.2080599999999997</v>
      </c>
      <c r="D1933" s="2">
        <v>10</v>
      </c>
      <c r="E1933" s="2">
        <v>1</v>
      </c>
      <c r="F1933" s="2">
        <v>2385.79</v>
      </c>
      <c r="G1933" s="2">
        <v>-6944.18</v>
      </c>
      <c r="H1933" s="2">
        <v>-9.2163400000000006</v>
      </c>
    </row>
    <row r="1934" spans="1:8" x14ac:dyDescent="0.25">
      <c r="A1934" s="2">
        <v>-10765.6</v>
      </c>
      <c r="B1934" s="2">
        <v>-2.1847800000000001E-2</v>
      </c>
      <c r="C1934" s="2">
        <v>5.2090899999999998</v>
      </c>
      <c r="D1934" s="2">
        <v>10</v>
      </c>
      <c r="E1934" s="2">
        <v>1</v>
      </c>
      <c r="F1934" s="2">
        <v>2385.79</v>
      </c>
      <c r="G1934" s="2">
        <v>-6898.22</v>
      </c>
      <c r="H1934" s="2">
        <v>-9.18994</v>
      </c>
    </row>
    <row r="1935" spans="1:8" x14ac:dyDescent="0.25">
      <c r="A1935" s="2">
        <v>-10708.3</v>
      </c>
      <c r="B1935" s="2">
        <v>-2.1782099999999999E-2</v>
      </c>
      <c r="C1935" s="2">
        <v>5.2101100000000002</v>
      </c>
      <c r="D1935" s="2">
        <v>10</v>
      </c>
      <c r="E1935" s="2">
        <v>1</v>
      </c>
      <c r="F1935" s="2">
        <v>2385.79</v>
      </c>
      <c r="G1935" s="2">
        <v>-6781.21</v>
      </c>
      <c r="H1935" s="2">
        <v>-9.1624400000000001</v>
      </c>
    </row>
    <row r="1936" spans="1:8" x14ac:dyDescent="0.25">
      <c r="A1936" s="2">
        <v>-10641.7</v>
      </c>
      <c r="B1936" s="2">
        <v>-2.17182E-2</v>
      </c>
      <c r="C1936" s="2">
        <v>5.2111400000000003</v>
      </c>
      <c r="D1936" s="2">
        <v>10</v>
      </c>
      <c r="E1936" s="2">
        <v>1</v>
      </c>
      <c r="F1936" s="2">
        <v>2385.79</v>
      </c>
      <c r="G1936" s="2">
        <v>-6786.04</v>
      </c>
      <c r="H1936" s="2">
        <v>-9.1356900000000003</v>
      </c>
    </row>
    <row r="1937" spans="1:8" x14ac:dyDescent="0.25">
      <c r="A1937" s="2">
        <v>-10571.8</v>
      </c>
      <c r="B1937" s="2">
        <v>-2.1653599999999999E-2</v>
      </c>
      <c r="C1937" s="2">
        <v>5.2121599999999999</v>
      </c>
      <c r="D1937" s="2">
        <v>10</v>
      </c>
      <c r="E1937" s="2">
        <v>1</v>
      </c>
      <c r="F1937" s="2">
        <v>2385.79</v>
      </c>
      <c r="G1937" s="2">
        <v>-6787.13</v>
      </c>
      <c r="H1937" s="2">
        <v>-9.1086399999999994</v>
      </c>
    </row>
    <row r="1938" spans="1:8" x14ac:dyDescent="0.25">
      <c r="A1938" s="2">
        <v>-10510.4</v>
      </c>
      <c r="B1938" s="2">
        <v>-2.1585699999999999E-2</v>
      </c>
      <c r="C1938" s="2">
        <v>5.2131800000000004</v>
      </c>
      <c r="D1938" s="2">
        <v>10</v>
      </c>
      <c r="E1938" s="2">
        <v>1</v>
      </c>
      <c r="F1938" s="2">
        <v>2385.79</v>
      </c>
      <c r="G1938" s="2">
        <v>-6683.69</v>
      </c>
      <c r="H1938" s="2">
        <v>-9.0801999999999996</v>
      </c>
    </row>
    <row r="1939" spans="1:8" x14ac:dyDescent="0.25">
      <c r="A1939" s="2">
        <v>-10446</v>
      </c>
      <c r="B1939" s="2">
        <v>-2.1518099999999998E-2</v>
      </c>
      <c r="C1939" s="2">
        <v>5.2142099999999996</v>
      </c>
      <c r="D1939" s="2">
        <v>10</v>
      </c>
      <c r="E1939" s="2">
        <v>1</v>
      </c>
      <c r="F1939" s="2">
        <v>2385.79</v>
      </c>
      <c r="G1939" s="2">
        <v>-6623.18</v>
      </c>
      <c r="H1939" s="2">
        <v>-9.0518800000000006</v>
      </c>
    </row>
    <row r="1940" spans="1:8" x14ac:dyDescent="0.25">
      <c r="A1940" s="2">
        <v>-10372.700000000001</v>
      </c>
      <c r="B1940" s="2">
        <v>-2.14518E-2</v>
      </c>
      <c r="C1940" s="2">
        <v>5.21523</v>
      </c>
      <c r="D1940" s="2">
        <v>10</v>
      </c>
      <c r="E1940" s="2">
        <v>1</v>
      </c>
      <c r="F1940" s="2">
        <v>2385.79</v>
      </c>
      <c r="G1940" s="2">
        <v>-6653.01</v>
      </c>
      <c r="H1940" s="2">
        <v>-9.0241299999999995</v>
      </c>
    </row>
    <row r="1941" spans="1:8" x14ac:dyDescent="0.25">
      <c r="A1941" s="2">
        <v>-10305.1</v>
      </c>
      <c r="B1941" s="2">
        <v>-2.1382600000000002E-2</v>
      </c>
      <c r="C1941" s="2">
        <v>5.2162600000000001</v>
      </c>
      <c r="D1941" s="2">
        <v>10</v>
      </c>
      <c r="E1941" s="2">
        <v>1</v>
      </c>
      <c r="F1941" s="2">
        <v>2385.79</v>
      </c>
      <c r="G1941" s="2">
        <v>-6600.94</v>
      </c>
      <c r="H1941" s="2">
        <v>-8.9951600000000003</v>
      </c>
    </row>
    <row r="1942" spans="1:8" x14ac:dyDescent="0.25">
      <c r="A1942" s="2">
        <v>-10243.799999999999</v>
      </c>
      <c r="B1942" s="2">
        <v>-2.1311E-2</v>
      </c>
      <c r="C1942" s="2">
        <v>5.2172799999999997</v>
      </c>
      <c r="D1942" s="2">
        <v>10</v>
      </c>
      <c r="E1942" s="2">
        <v>1</v>
      </c>
      <c r="F1942" s="2">
        <v>2385.79</v>
      </c>
      <c r="G1942" s="2">
        <v>-6488.23</v>
      </c>
      <c r="H1942" s="2">
        <v>-8.9651800000000001</v>
      </c>
    </row>
    <row r="1943" spans="1:8" x14ac:dyDescent="0.25">
      <c r="A1943" s="2">
        <v>-10173.700000000001</v>
      </c>
      <c r="B1943" s="2">
        <v>-2.1241099999999999E-2</v>
      </c>
      <c r="C1943" s="2">
        <v>5.2183000000000002</v>
      </c>
      <c r="D1943" s="2">
        <v>10</v>
      </c>
      <c r="E1943" s="2">
        <v>1</v>
      </c>
      <c r="F1943" s="2">
        <v>2385.79</v>
      </c>
      <c r="G1943" s="2">
        <v>-6491.19</v>
      </c>
      <c r="H1943" s="2">
        <v>-8.9359000000000002</v>
      </c>
    </row>
    <row r="1944" spans="1:8" x14ac:dyDescent="0.25">
      <c r="A1944" s="2">
        <v>-10101.299999999999</v>
      </c>
      <c r="B1944" s="2">
        <v>-2.11702E-2</v>
      </c>
      <c r="C1944" s="2">
        <v>5.2193300000000002</v>
      </c>
      <c r="D1944" s="2">
        <v>10</v>
      </c>
      <c r="E1944" s="2">
        <v>1</v>
      </c>
      <c r="F1944" s="2">
        <v>2385.79</v>
      </c>
      <c r="G1944" s="2">
        <v>-6482.35</v>
      </c>
      <c r="H1944" s="2">
        <v>-8.9062300000000008</v>
      </c>
    </row>
    <row r="1945" spans="1:8" x14ac:dyDescent="0.25">
      <c r="A1945" s="2">
        <v>-10036.5</v>
      </c>
      <c r="B1945" s="2">
        <v>-2.1096400000000001E-2</v>
      </c>
      <c r="C1945" s="2">
        <v>5.2203499999999998</v>
      </c>
      <c r="D1945" s="2">
        <v>10</v>
      </c>
      <c r="E1945" s="2">
        <v>1</v>
      </c>
      <c r="F1945" s="2">
        <v>2385.79</v>
      </c>
      <c r="G1945" s="2">
        <v>-6385.18</v>
      </c>
      <c r="H1945" s="2">
        <v>-8.8752999999999993</v>
      </c>
    </row>
    <row r="1946" spans="1:8" x14ac:dyDescent="0.25">
      <c r="A1946" s="2">
        <v>-9969.1299999999992</v>
      </c>
      <c r="B1946" s="2">
        <v>-2.1022599999999999E-2</v>
      </c>
      <c r="C1946" s="2">
        <v>5.2213799999999999</v>
      </c>
      <c r="D1946" s="2">
        <v>10</v>
      </c>
      <c r="E1946" s="2">
        <v>1</v>
      </c>
      <c r="F1946" s="2">
        <v>2385.79</v>
      </c>
      <c r="G1946" s="2">
        <v>-6316.15</v>
      </c>
      <c r="H1946" s="2">
        <v>-8.8444299999999991</v>
      </c>
    </row>
    <row r="1947" spans="1:8" x14ac:dyDescent="0.25">
      <c r="A1947" s="2">
        <v>-9892.57</v>
      </c>
      <c r="B1947" s="2">
        <v>-2.09505E-2</v>
      </c>
      <c r="C1947" s="2">
        <v>5.2224000000000004</v>
      </c>
      <c r="D1947" s="2">
        <v>10</v>
      </c>
      <c r="E1947" s="2">
        <v>1</v>
      </c>
      <c r="F1947" s="2">
        <v>2385.79</v>
      </c>
      <c r="G1947" s="2">
        <v>-6343.79</v>
      </c>
      <c r="H1947" s="2">
        <v>-8.8142099999999992</v>
      </c>
    </row>
    <row r="1948" spans="1:8" x14ac:dyDescent="0.25">
      <c r="A1948" s="2">
        <v>-9821.19</v>
      </c>
      <c r="B1948" s="2">
        <v>-2.0875700000000001E-2</v>
      </c>
      <c r="C1948" s="2">
        <v>5.22342</v>
      </c>
      <c r="D1948" s="2">
        <v>10</v>
      </c>
      <c r="E1948" s="2">
        <v>1</v>
      </c>
      <c r="F1948" s="2">
        <v>2385.79</v>
      </c>
      <c r="G1948" s="2">
        <v>-6287.4</v>
      </c>
      <c r="H1948" s="2">
        <v>-8.7828800000000005</v>
      </c>
    </row>
    <row r="1949" spans="1:8" x14ac:dyDescent="0.25">
      <c r="A1949" s="2">
        <v>-9755.4599999999991</v>
      </c>
      <c r="B1949" s="2">
        <v>-2.07987E-2</v>
      </c>
      <c r="C1949" s="2">
        <v>5.22445</v>
      </c>
      <c r="D1949" s="2">
        <v>10</v>
      </c>
      <c r="E1949" s="2">
        <v>1</v>
      </c>
      <c r="F1949" s="2">
        <v>2385.79</v>
      </c>
      <c r="G1949" s="2">
        <v>-6180.96</v>
      </c>
      <c r="H1949" s="2">
        <v>-8.7506699999999995</v>
      </c>
    </row>
    <row r="1950" spans="1:8" x14ac:dyDescent="0.25">
      <c r="A1950" s="2">
        <v>-9681.7000000000007</v>
      </c>
      <c r="B1950" s="2">
        <v>-2.07233E-2</v>
      </c>
      <c r="C1950" s="2">
        <v>5.2254699999999996</v>
      </c>
      <c r="D1950" s="2">
        <v>10</v>
      </c>
      <c r="E1950" s="2">
        <v>1</v>
      </c>
      <c r="F1950" s="2">
        <v>2385.79</v>
      </c>
      <c r="G1950" s="2">
        <v>-6177.18</v>
      </c>
      <c r="H1950" s="2">
        <v>-8.7190700000000003</v>
      </c>
    </row>
    <row r="1951" spans="1:8" x14ac:dyDescent="0.25">
      <c r="A1951" s="2">
        <v>-9606.18</v>
      </c>
      <c r="B1951" s="2">
        <v>-2.0646899999999999E-2</v>
      </c>
      <c r="C1951" s="2">
        <v>5.2264999999999997</v>
      </c>
      <c r="D1951" s="2">
        <v>10</v>
      </c>
      <c r="E1951" s="2">
        <v>1</v>
      </c>
      <c r="F1951" s="2">
        <v>2385.79</v>
      </c>
      <c r="G1951" s="2">
        <v>-6175.05</v>
      </c>
      <c r="H1951" s="2">
        <v>-8.6870999999999992</v>
      </c>
    </row>
    <row r="1952" spans="1:8" x14ac:dyDescent="0.25">
      <c r="A1952" s="2">
        <v>-9539.41</v>
      </c>
      <c r="B1952" s="2">
        <v>-2.0567100000000001E-2</v>
      </c>
      <c r="C1952" s="2">
        <v>5.2275200000000002</v>
      </c>
      <c r="D1952" s="2">
        <v>10</v>
      </c>
      <c r="E1952" s="2">
        <v>1</v>
      </c>
      <c r="F1952" s="2">
        <v>2385.79</v>
      </c>
      <c r="G1952" s="2">
        <v>-6066.18</v>
      </c>
      <c r="H1952" s="2">
        <v>-8.65367</v>
      </c>
    </row>
    <row r="1953" spans="1:8" x14ac:dyDescent="0.25">
      <c r="A1953" s="2">
        <v>-9469.73</v>
      </c>
      <c r="B1953" s="2">
        <v>-2.0487499999999999E-2</v>
      </c>
      <c r="C1953" s="2">
        <v>5.2285399999999997</v>
      </c>
      <c r="D1953" s="2">
        <v>10</v>
      </c>
      <c r="E1953" s="2">
        <v>1</v>
      </c>
      <c r="F1953" s="2">
        <v>2385.79</v>
      </c>
      <c r="G1953" s="2">
        <v>-6003.58</v>
      </c>
      <c r="H1953" s="2">
        <v>-8.6203400000000006</v>
      </c>
    </row>
    <row r="1954" spans="1:8" x14ac:dyDescent="0.25">
      <c r="A1954" s="2">
        <v>-9391.16</v>
      </c>
      <c r="B1954" s="2">
        <v>-2.0409199999999999E-2</v>
      </c>
      <c r="C1954" s="2">
        <v>5.2295699999999998</v>
      </c>
      <c r="D1954" s="2">
        <v>10</v>
      </c>
      <c r="E1954" s="2">
        <v>1</v>
      </c>
      <c r="F1954" s="2">
        <v>2385.79</v>
      </c>
      <c r="G1954" s="2">
        <v>-6026.4</v>
      </c>
      <c r="H1954" s="2">
        <v>-8.5875400000000006</v>
      </c>
    </row>
    <row r="1955" spans="1:8" x14ac:dyDescent="0.25">
      <c r="A1955" s="2">
        <v>-9318.2800000000007</v>
      </c>
      <c r="B1955" s="2">
        <v>-2.0328100000000002E-2</v>
      </c>
      <c r="C1955" s="2">
        <v>5.2305900000000003</v>
      </c>
      <c r="D1955" s="2">
        <v>10</v>
      </c>
      <c r="E1955" s="2">
        <v>1</v>
      </c>
      <c r="F1955" s="2">
        <v>2385.79</v>
      </c>
      <c r="G1955" s="2">
        <v>-5962.2</v>
      </c>
      <c r="H1955" s="2">
        <v>-8.5535700000000006</v>
      </c>
    </row>
    <row r="1956" spans="1:8" x14ac:dyDescent="0.25">
      <c r="A1956" s="2">
        <v>-9249.82</v>
      </c>
      <c r="B1956" s="2">
        <v>-2.0245200000000001E-2</v>
      </c>
      <c r="C1956" s="2">
        <v>5.2316200000000004</v>
      </c>
      <c r="D1956" s="2">
        <v>10</v>
      </c>
      <c r="E1956" s="2">
        <v>1</v>
      </c>
      <c r="F1956" s="2">
        <v>2385.79</v>
      </c>
      <c r="G1956" s="2">
        <v>-5854.93</v>
      </c>
      <c r="H1956" s="2">
        <v>-8.5188600000000001</v>
      </c>
    </row>
    <row r="1957" spans="1:8" x14ac:dyDescent="0.25">
      <c r="A1957" s="2">
        <v>-9172.6299999999992</v>
      </c>
      <c r="B1957" s="2">
        <v>-2.0164000000000001E-2</v>
      </c>
      <c r="C1957" s="2">
        <v>5.23264</v>
      </c>
      <c r="D1957" s="2">
        <v>10</v>
      </c>
      <c r="E1957" s="2">
        <v>1</v>
      </c>
      <c r="F1957" s="2">
        <v>2385.79</v>
      </c>
      <c r="G1957" s="2">
        <v>-5855.91</v>
      </c>
      <c r="H1957" s="2">
        <v>-8.4848599999999994</v>
      </c>
    </row>
    <row r="1958" spans="1:8" x14ac:dyDescent="0.25">
      <c r="A1958" s="2">
        <v>-9094.1</v>
      </c>
      <c r="B1958" s="2">
        <v>-2.00818E-2</v>
      </c>
      <c r="C1958" s="2">
        <v>5.2336600000000004</v>
      </c>
      <c r="D1958" s="2">
        <v>10</v>
      </c>
      <c r="E1958" s="2">
        <v>1</v>
      </c>
      <c r="F1958" s="2">
        <v>2385.79</v>
      </c>
      <c r="G1958" s="2">
        <v>-5845.67</v>
      </c>
      <c r="H1958" s="2">
        <v>-8.4504300000000008</v>
      </c>
    </row>
    <row r="1959" spans="1:8" x14ac:dyDescent="0.25">
      <c r="A1959" s="2">
        <v>-9024.2000000000007</v>
      </c>
      <c r="B1959" s="2">
        <v>-1.9996300000000002E-2</v>
      </c>
      <c r="C1959" s="2">
        <v>5.2346899999999996</v>
      </c>
      <c r="D1959" s="2">
        <v>10</v>
      </c>
      <c r="E1959" s="2">
        <v>1</v>
      </c>
      <c r="F1959" s="2">
        <v>2385.79</v>
      </c>
      <c r="G1959" s="2">
        <v>-5738.93</v>
      </c>
      <c r="H1959" s="2">
        <v>-8.4146199999999993</v>
      </c>
    </row>
    <row r="1960" spans="1:8" x14ac:dyDescent="0.25">
      <c r="A1960" s="2">
        <v>-8951.64</v>
      </c>
      <c r="B1960" s="2">
        <v>-1.9910899999999999E-2</v>
      </c>
      <c r="C1960" s="2">
        <v>5.2357100000000001</v>
      </c>
      <c r="D1960" s="2">
        <v>10</v>
      </c>
      <c r="E1960" s="2">
        <v>1</v>
      </c>
      <c r="F1960" s="2">
        <v>2385.79</v>
      </c>
      <c r="G1960" s="2">
        <v>-5679.31</v>
      </c>
      <c r="H1960" s="2">
        <v>-8.3788900000000002</v>
      </c>
    </row>
    <row r="1961" spans="1:8" x14ac:dyDescent="0.25">
      <c r="A1961" s="2">
        <v>-8871.2199999999993</v>
      </c>
      <c r="B1961" s="2">
        <v>-1.98265E-2</v>
      </c>
      <c r="C1961" s="2">
        <v>5.2367400000000002</v>
      </c>
      <c r="D1961" s="2">
        <v>10</v>
      </c>
      <c r="E1961" s="2">
        <v>1</v>
      </c>
      <c r="F1961" s="2">
        <v>2385.79</v>
      </c>
      <c r="G1961" s="2">
        <v>-5695.42</v>
      </c>
      <c r="H1961" s="2">
        <v>-8.3435500000000005</v>
      </c>
    </row>
    <row r="1962" spans="1:8" x14ac:dyDescent="0.25">
      <c r="A1962" s="2">
        <v>-8796.6</v>
      </c>
      <c r="B1962" s="2">
        <v>-1.9739400000000001E-2</v>
      </c>
      <c r="C1962" s="2">
        <v>5.2377599999999997</v>
      </c>
      <c r="D1962" s="2">
        <v>10</v>
      </c>
      <c r="E1962" s="2">
        <v>1</v>
      </c>
      <c r="F1962" s="2">
        <v>2385.79</v>
      </c>
      <c r="G1962" s="2">
        <v>-5627.5</v>
      </c>
      <c r="H1962" s="2">
        <v>-8.3070400000000006</v>
      </c>
    </row>
    <row r="1963" spans="1:8" x14ac:dyDescent="0.25">
      <c r="A1963" s="2">
        <v>-8725.64</v>
      </c>
      <c r="B1963" s="2">
        <v>-1.9650500000000001E-2</v>
      </c>
      <c r="C1963" s="2">
        <v>5.2387800000000002</v>
      </c>
      <c r="D1963" s="2">
        <v>10</v>
      </c>
      <c r="E1963" s="2">
        <v>1</v>
      </c>
      <c r="F1963" s="2">
        <v>2385.79</v>
      </c>
      <c r="G1963" s="2">
        <v>-5524.63</v>
      </c>
      <c r="H1963" s="2">
        <v>-8.2698400000000003</v>
      </c>
    </row>
    <row r="1964" spans="1:8" x14ac:dyDescent="0.25">
      <c r="A1964" s="2">
        <v>-8646.27</v>
      </c>
      <c r="B1964" s="2">
        <v>-1.9563199999999999E-2</v>
      </c>
      <c r="C1964" s="2">
        <v>5.2398100000000003</v>
      </c>
      <c r="D1964" s="2">
        <v>10</v>
      </c>
      <c r="E1964" s="2">
        <v>1</v>
      </c>
      <c r="F1964" s="2">
        <v>2385.79</v>
      </c>
      <c r="G1964" s="2">
        <v>-5519.03</v>
      </c>
      <c r="H1964" s="2">
        <v>-8.2332800000000006</v>
      </c>
    </row>
    <row r="1965" spans="1:8" x14ac:dyDescent="0.25">
      <c r="A1965" s="2">
        <v>-8565.6299999999992</v>
      </c>
      <c r="B1965" s="2">
        <v>-1.9474999999999999E-2</v>
      </c>
      <c r="C1965" s="2">
        <v>5.2408299999999999</v>
      </c>
      <c r="D1965" s="2">
        <v>10</v>
      </c>
      <c r="E1965" s="2">
        <v>1</v>
      </c>
      <c r="F1965" s="2">
        <v>2385.79</v>
      </c>
      <c r="G1965" s="2">
        <v>-5506.27</v>
      </c>
      <c r="H1965" s="2">
        <v>-8.1963299999999997</v>
      </c>
    </row>
    <row r="1966" spans="1:8" x14ac:dyDescent="0.25">
      <c r="A1966" s="2">
        <v>-8492.99</v>
      </c>
      <c r="B1966" s="2">
        <v>-1.9383600000000001E-2</v>
      </c>
      <c r="C1966" s="2">
        <v>5.24186</v>
      </c>
      <c r="D1966" s="2">
        <v>10</v>
      </c>
      <c r="E1966" s="2">
        <v>1</v>
      </c>
      <c r="F1966" s="2">
        <v>2385.79</v>
      </c>
      <c r="G1966" s="2">
        <v>-5400.37</v>
      </c>
      <c r="H1966" s="2">
        <v>-8.15808</v>
      </c>
    </row>
    <row r="1967" spans="1:8" x14ac:dyDescent="0.25">
      <c r="A1967" s="2">
        <v>-8417.66</v>
      </c>
      <c r="B1967" s="2">
        <v>-1.9292500000000001E-2</v>
      </c>
      <c r="C1967" s="2">
        <v>5.2428800000000004</v>
      </c>
      <c r="D1967" s="2">
        <v>10</v>
      </c>
      <c r="E1967" s="2">
        <v>1</v>
      </c>
      <c r="F1967" s="2">
        <v>2385.79</v>
      </c>
      <c r="G1967" s="2">
        <v>-5340.51</v>
      </c>
      <c r="H1967" s="2">
        <v>-8.1199100000000008</v>
      </c>
    </row>
    <row r="1968" spans="1:8" x14ac:dyDescent="0.25">
      <c r="A1968" s="2">
        <v>-8334.99</v>
      </c>
      <c r="B1968" s="2">
        <v>-1.9202299999999999E-2</v>
      </c>
      <c r="C1968" s="2">
        <v>5.2439</v>
      </c>
      <c r="D1968" s="2">
        <v>10</v>
      </c>
      <c r="E1968" s="2">
        <v>1</v>
      </c>
      <c r="F1968" s="2">
        <v>2385.79</v>
      </c>
      <c r="G1968" s="2">
        <v>-5354.06</v>
      </c>
      <c r="H1968" s="2">
        <v>-8.0821199999999997</v>
      </c>
    </row>
    <row r="1969" spans="1:8" x14ac:dyDescent="0.25">
      <c r="A1969" s="2">
        <v>-8258.11</v>
      </c>
      <c r="B1969" s="2">
        <v>-1.91092E-2</v>
      </c>
      <c r="C1969" s="2">
        <v>5.2449300000000001</v>
      </c>
      <c r="D1969" s="2">
        <v>10</v>
      </c>
      <c r="E1969" s="2">
        <v>1</v>
      </c>
      <c r="F1969" s="2">
        <v>2385.79</v>
      </c>
      <c r="G1969" s="2">
        <v>-5283.68</v>
      </c>
      <c r="H1969" s="2">
        <v>-8.0431500000000007</v>
      </c>
    </row>
    <row r="1970" spans="1:8" x14ac:dyDescent="0.25">
      <c r="A1970" s="2">
        <v>-8184.84</v>
      </c>
      <c r="B1970" s="2">
        <v>-1.90145E-2</v>
      </c>
      <c r="C1970" s="2">
        <v>5.2459499999999997</v>
      </c>
      <c r="D1970" s="2">
        <v>10</v>
      </c>
      <c r="E1970" s="2">
        <v>1</v>
      </c>
      <c r="F1970" s="2">
        <v>2385.79</v>
      </c>
      <c r="G1970" s="2">
        <v>-5182.0600000000004</v>
      </c>
      <c r="H1970" s="2">
        <v>-8.0035000000000007</v>
      </c>
    </row>
    <row r="1971" spans="1:8" x14ac:dyDescent="0.25">
      <c r="A1971" s="2">
        <v>-8103.42</v>
      </c>
      <c r="B1971" s="2">
        <v>-1.8921299999999999E-2</v>
      </c>
      <c r="C1971" s="2">
        <v>5.2469799999999998</v>
      </c>
      <c r="D1971" s="2">
        <v>10</v>
      </c>
      <c r="E1971" s="2">
        <v>1</v>
      </c>
      <c r="F1971" s="2">
        <v>2385.79</v>
      </c>
      <c r="G1971" s="2">
        <v>-5176.04</v>
      </c>
      <c r="H1971" s="2">
        <v>-7.9644700000000004</v>
      </c>
    </row>
    <row r="1972" spans="1:8" x14ac:dyDescent="0.25">
      <c r="A1972" s="2">
        <v>-8021.23</v>
      </c>
      <c r="B1972" s="2">
        <v>-1.8827E-2</v>
      </c>
      <c r="C1972" s="2">
        <v>5.2480000000000002</v>
      </c>
      <c r="D1972" s="2">
        <v>10</v>
      </c>
      <c r="E1972" s="2">
        <v>1</v>
      </c>
      <c r="F1972" s="2">
        <v>2385.79</v>
      </c>
      <c r="G1972" s="2">
        <v>-5154.34</v>
      </c>
      <c r="H1972" s="2">
        <v>-7.9249799999999997</v>
      </c>
    </row>
    <row r="1973" spans="1:8" x14ac:dyDescent="0.25">
      <c r="A1973" s="2">
        <v>-7946.2</v>
      </c>
      <c r="B1973" s="2">
        <v>-1.8729900000000001E-2</v>
      </c>
      <c r="C1973" s="2">
        <v>5.2490199999999998</v>
      </c>
      <c r="D1973" s="2">
        <v>10</v>
      </c>
      <c r="E1973" s="2">
        <v>1</v>
      </c>
      <c r="F1973" s="2">
        <v>2385.79</v>
      </c>
      <c r="G1973" s="2">
        <v>-5050.87</v>
      </c>
      <c r="H1973" s="2">
        <v>-7.8843100000000002</v>
      </c>
    </row>
    <row r="1974" spans="1:8" x14ac:dyDescent="0.25">
      <c r="A1974" s="2">
        <v>-7868.18</v>
      </c>
      <c r="B1974" s="2">
        <v>-1.8633199999999999E-2</v>
      </c>
      <c r="C1974" s="2">
        <v>5.2500499999999999</v>
      </c>
      <c r="D1974" s="2">
        <v>10</v>
      </c>
      <c r="E1974" s="2">
        <v>1</v>
      </c>
      <c r="F1974" s="2">
        <v>2385.79</v>
      </c>
      <c r="G1974" s="2">
        <v>-4991.9799999999996</v>
      </c>
      <c r="H1974" s="2">
        <v>-7.8437799999999998</v>
      </c>
    </row>
    <row r="1975" spans="1:8" x14ac:dyDescent="0.25">
      <c r="A1975" s="2">
        <v>-7783.12</v>
      </c>
      <c r="B1975" s="2">
        <v>-1.85372E-2</v>
      </c>
      <c r="C1975" s="2">
        <v>5.2510700000000003</v>
      </c>
      <c r="D1975" s="2">
        <v>10</v>
      </c>
      <c r="E1975" s="2">
        <v>1</v>
      </c>
      <c r="F1975" s="2">
        <v>2385.79</v>
      </c>
      <c r="G1975" s="2">
        <v>-5002.9399999999996</v>
      </c>
      <c r="H1975" s="2">
        <v>-7.8035800000000002</v>
      </c>
    </row>
    <row r="1976" spans="1:8" x14ac:dyDescent="0.25">
      <c r="A1976" s="2">
        <v>-7704.28</v>
      </c>
      <c r="B1976" s="2">
        <v>-1.8438400000000001E-2</v>
      </c>
      <c r="C1976" s="2">
        <v>5.2521000000000004</v>
      </c>
      <c r="D1976" s="2">
        <v>10</v>
      </c>
      <c r="E1976" s="2">
        <v>1</v>
      </c>
      <c r="F1976" s="2">
        <v>2385.79</v>
      </c>
      <c r="G1976" s="2">
        <v>-4928.59</v>
      </c>
      <c r="H1976" s="2">
        <v>-7.7622099999999996</v>
      </c>
    </row>
    <row r="1977" spans="1:8" x14ac:dyDescent="0.25">
      <c r="A1977" s="2">
        <v>-7628.6</v>
      </c>
      <c r="B1977" s="2">
        <v>-1.83381E-2</v>
      </c>
      <c r="C1977" s="2">
        <v>5.25312</v>
      </c>
      <c r="D1977" s="2">
        <v>10</v>
      </c>
      <c r="E1977" s="2">
        <v>1</v>
      </c>
      <c r="F1977" s="2">
        <v>2385.79</v>
      </c>
      <c r="G1977" s="2">
        <v>-4829.91</v>
      </c>
      <c r="H1977" s="2">
        <v>-7.7202200000000003</v>
      </c>
    </row>
    <row r="1978" spans="1:8" x14ac:dyDescent="0.25">
      <c r="A1978" s="2">
        <v>-7545.12</v>
      </c>
      <c r="B1978" s="2">
        <v>-1.8239200000000001E-2</v>
      </c>
      <c r="C1978" s="2">
        <v>5.2541399999999996</v>
      </c>
      <c r="D1978" s="2">
        <v>10</v>
      </c>
      <c r="E1978" s="2">
        <v>1</v>
      </c>
      <c r="F1978" s="2">
        <v>2385.79</v>
      </c>
      <c r="G1978" s="2">
        <v>-4819.6499999999996</v>
      </c>
      <c r="H1978" s="2">
        <v>-7.6787999999999998</v>
      </c>
    </row>
    <row r="1979" spans="1:8" x14ac:dyDescent="0.25">
      <c r="A1979" s="2">
        <v>-7461.04</v>
      </c>
      <c r="B1979" s="2">
        <v>-1.8139300000000001E-2</v>
      </c>
      <c r="C1979" s="2">
        <v>5.2551699999999997</v>
      </c>
      <c r="D1979" s="2">
        <v>10</v>
      </c>
      <c r="E1979" s="2">
        <v>1</v>
      </c>
      <c r="F1979" s="2">
        <v>2385.79</v>
      </c>
      <c r="G1979" s="2">
        <v>-4795.93</v>
      </c>
      <c r="H1979" s="2">
        <v>-7.6369499999999997</v>
      </c>
    </row>
    <row r="1980" spans="1:8" x14ac:dyDescent="0.25">
      <c r="A1980" s="2">
        <v>-7383.74</v>
      </c>
      <c r="B1980" s="2">
        <v>-1.8036699999999999E-2</v>
      </c>
      <c r="C1980" s="2">
        <v>5.2561900000000001</v>
      </c>
      <c r="D1980" s="2">
        <v>10</v>
      </c>
      <c r="E1980" s="2">
        <v>1</v>
      </c>
      <c r="F1980" s="2">
        <v>2385.79</v>
      </c>
      <c r="G1980" s="2">
        <v>-4686.3999999999996</v>
      </c>
      <c r="H1980" s="2">
        <v>-7.5939800000000002</v>
      </c>
    </row>
    <row r="1981" spans="1:8" x14ac:dyDescent="0.25">
      <c r="A1981" s="2">
        <v>-7302.44</v>
      </c>
      <c r="B1981" s="2">
        <v>-1.7934800000000001E-2</v>
      </c>
      <c r="C1981" s="2">
        <v>5.2572200000000002</v>
      </c>
      <c r="D1981" s="2">
        <v>10</v>
      </c>
      <c r="E1981" s="2">
        <v>1</v>
      </c>
      <c r="F1981" s="2">
        <v>2385.79</v>
      </c>
      <c r="G1981" s="2">
        <v>-4633.3500000000004</v>
      </c>
      <c r="H1981" s="2">
        <v>-7.5513000000000003</v>
      </c>
    </row>
    <row r="1982" spans="1:8" x14ac:dyDescent="0.25">
      <c r="A1982" s="2">
        <v>-7214.66</v>
      </c>
      <c r="B1982" s="2">
        <v>-1.7833600000000002E-2</v>
      </c>
      <c r="C1982" s="2">
        <v>5.2582399999999998</v>
      </c>
      <c r="D1982" s="2">
        <v>10</v>
      </c>
      <c r="E1982" s="2">
        <v>1</v>
      </c>
      <c r="F1982" s="2">
        <v>2385.79</v>
      </c>
      <c r="G1982" s="2">
        <v>-4642.8599999999997</v>
      </c>
      <c r="H1982" s="2">
        <v>-7.5089199999999998</v>
      </c>
    </row>
    <row r="1983" spans="1:8" x14ac:dyDescent="0.25">
      <c r="A1983" s="2">
        <v>-7133.9</v>
      </c>
      <c r="B1983" s="2">
        <v>-1.7729499999999999E-2</v>
      </c>
      <c r="C1983" s="2">
        <v>5.2592600000000003</v>
      </c>
      <c r="D1983" s="2">
        <v>10</v>
      </c>
      <c r="E1983" s="2">
        <v>1</v>
      </c>
      <c r="F1983" s="2">
        <v>2385.79</v>
      </c>
      <c r="G1983" s="2">
        <v>-4559.54</v>
      </c>
      <c r="H1983" s="2">
        <v>-7.4653400000000003</v>
      </c>
    </row>
    <row r="1984" spans="1:8" x14ac:dyDescent="0.25">
      <c r="A1984" s="2">
        <v>-7055.47</v>
      </c>
      <c r="B1984" s="2">
        <v>-1.7624299999999999E-2</v>
      </c>
      <c r="C1984" s="2">
        <v>5.2602900000000004</v>
      </c>
      <c r="D1984" s="2">
        <v>10</v>
      </c>
      <c r="E1984" s="2">
        <v>1</v>
      </c>
      <c r="F1984" s="2">
        <v>2385.79</v>
      </c>
      <c r="G1984" s="2">
        <v>-4462.32</v>
      </c>
      <c r="H1984" s="2">
        <v>-7.4212800000000003</v>
      </c>
    </row>
    <row r="1985" spans="1:8" x14ac:dyDescent="0.25">
      <c r="A1985" s="2">
        <v>-6968.79</v>
      </c>
      <c r="B1985" s="2">
        <v>-1.7520600000000001E-2</v>
      </c>
      <c r="C1985" s="2">
        <v>5.2613099999999999</v>
      </c>
      <c r="D1985" s="2">
        <v>10</v>
      </c>
      <c r="E1985" s="2">
        <v>1</v>
      </c>
      <c r="F1985" s="2">
        <v>2385.79</v>
      </c>
      <c r="G1985" s="2">
        <v>-4456.63</v>
      </c>
      <c r="H1985" s="2">
        <v>-7.3778600000000001</v>
      </c>
    </row>
    <row r="1986" spans="1:8" x14ac:dyDescent="0.25">
      <c r="A1986" s="2">
        <v>-6882.43</v>
      </c>
      <c r="B1986" s="2">
        <v>-1.7415699999999999E-2</v>
      </c>
      <c r="C1986" s="2">
        <v>5.26234</v>
      </c>
      <c r="D1986" s="2">
        <v>10</v>
      </c>
      <c r="E1986" s="2">
        <v>1</v>
      </c>
      <c r="F1986" s="2">
        <v>2385.79</v>
      </c>
      <c r="G1986" s="2">
        <v>-4425.21</v>
      </c>
      <c r="H1986" s="2">
        <v>-7.33392</v>
      </c>
    </row>
    <row r="1987" spans="1:8" x14ac:dyDescent="0.25">
      <c r="A1987" s="2">
        <v>-6802.9</v>
      </c>
      <c r="B1987" s="2">
        <v>-1.7308299999999999E-2</v>
      </c>
      <c r="C1987" s="2">
        <v>5.2633599999999996</v>
      </c>
      <c r="D1987" s="2">
        <v>10</v>
      </c>
      <c r="E1987" s="2">
        <v>1</v>
      </c>
      <c r="F1987" s="2">
        <v>2385.79</v>
      </c>
      <c r="G1987" s="2">
        <v>-4320.8100000000004</v>
      </c>
      <c r="H1987" s="2">
        <v>-7.2889099999999996</v>
      </c>
    </row>
    <row r="1988" spans="1:8" x14ac:dyDescent="0.25">
      <c r="A1988" s="2">
        <v>-6719.89</v>
      </c>
      <c r="B1988" s="2">
        <v>-1.72012E-2</v>
      </c>
      <c r="C1988" s="2">
        <v>5.2643800000000001</v>
      </c>
      <c r="D1988" s="2">
        <v>10</v>
      </c>
      <c r="E1988" s="2">
        <v>1</v>
      </c>
      <c r="F1988" s="2">
        <v>2385.79</v>
      </c>
      <c r="G1988" s="2">
        <v>-4267.96</v>
      </c>
      <c r="H1988" s="2">
        <v>-7.2440800000000003</v>
      </c>
    </row>
    <row r="1989" spans="1:8" x14ac:dyDescent="0.25">
      <c r="A1989" s="2">
        <v>-6631.74</v>
      </c>
      <c r="B1989" s="2">
        <v>-1.7094600000000001E-2</v>
      </c>
      <c r="C1989" s="2">
        <v>5.2654100000000001</v>
      </c>
      <c r="D1989" s="2">
        <v>10</v>
      </c>
      <c r="E1989" s="2">
        <v>1</v>
      </c>
      <c r="F1989" s="2">
        <v>2385.79</v>
      </c>
      <c r="G1989" s="2">
        <v>-4269.9399999999996</v>
      </c>
      <c r="H1989" s="2">
        <v>-7.1994199999999999</v>
      </c>
    </row>
    <row r="1990" spans="1:8" x14ac:dyDescent="0.25">
      <c r="A1990" s="2">
        <v>-6549.68</v>
      </c>
      <c r="B1990" s="2">
        <v>-1.69851E-2</v>
      </c>
      <c r="C1990" s="2">
        <v>5.2664299999999997</v>
      </c>
      <c r="D1990" s="2">
        <v>10</v>
      </c>
      <c r="E1990" s="2">
        <v>1</v>
      </c>
      <c r="F1990" s="2">
        <v>2385.79</v>
      </c>
      <c r="G1990" s="2">
        <v>-4190.3</v>
      </c>
      <c r="H1990" s="2">
        <v>-7.1535799999999998</v>
      </c>
    </row>
    <row r="1991" spans="1:8" x14ac:dyDescent="0.25">
      <c r="A1991" s="2">
        <v>-6470.24</v>
      </c>
      <c r="B1991" s="2">
        <v>-1.6874400000000001E-2</v>
      </c>
      <c r="C1991" s="2">
        <v>5.2674599999999998</v>
      </c>
      <c r="D1991" s="2">
        <v>10</v>
      </c>
      <c r="E1991" s="2">
        <v>1</v>
      </c>
      <c r="F1991" s="2">
        <v>2385.79</v>
      </c>
      <c r="G1991" s="2">
        <v>-4095.32</v>
      </c>
      <c r="H1991" s="2">
        <v>-7.1071900000000001</v>
      </c>
    </row>
    <row r="1992" spans="1:8" x14ac:dyDescent="0.25">
      <c r="A1992" s="2">
        <v>-6383.37</v>
      </c>
      <c r="B1992" s="2">
        <v>-1.67648E-2</v>
      </c>
      <c r="C1992" s="2">
        <v>5.2684800000000003</v>
      </c>
      <c r="D1992" s="2">
        <v>10</v>
      </c>
      <c r="E1992" s="2">
        <v>1</v>
      </c>
      <c r="F1992" s="2">
        <v>2385.79</v>
      </c>
      <c r="G1992" s="2">
        <v>-4082.62</v>
      </c>
      <c r="H1992" s="2">
        <v>-7.0613000000000001</v>
      </c>
    </row>
    <row r="1993" spans="1:8" x14ac:dyDescent="0.25">
      <c r="A1993" s="2">
        <v>-6296.32</v>
      </c>
      <c r="B1993" s="2">
        <v>-1.6654100000000002E-2</v>
      </c>
      <c r="C1993" s="2">
        <v>5.2694999999999999</v>
      </c>
      <c r="D1993" s="2">
        <v>10</v>
      </c>
      <c r="E1993" s="2">
        <v>1</v>
      </c>
      <c r="F1993" s="2">
        <v>2385.79</v>
      </c>
      <c r="G1993" s="2">
        <v>-4049.86</v>
      </c>
      <c r="H1993" s="2">
        <v>-7.01492</v>
      </c>
    </row>
    <row r="1994" spans="1:8" x14ac:dyDescent="0.25">
      <c r="A1994" s="2">
        <v>-6215.64</v>
      </c>
      <c r="B1994" s="2">
        <v>-1.6540900000000001E-2</v>
      </c>
      <c r="C1994" s="2">
        <v>5.2705299999999999</v>
      </c>
      <c r="D1994" s="2">
        <v>10</v>
      </c>
      <c r="E1994" s="2">
        <v>1</v>
      </c>
      <c r="F1994" s="2">
        <v>2385.79</v>
      </c>
      <c r="G1994" s="2">
        <v>-3941.19</v>
      </c>
      <c r="H1994" s="2">
        <v>-6.9675399999999996</v>
      </c>
    </row>
    <row r="1995" spans="1:8" x14ac:dyDescent="0.25">
      <c r="A1995" s="2">
        <v>-6130.31</v>
      </c>
      <c r="B1995" s="2">
        <v>-1.6428600000000002E-2</v>
      </c>
      <c r="C1995" s="2">
        <v>5.2715500000000004</v>
      </c>
      <c r="D1995" s="2">
        <v>10</v>
      </c>
      <c r="E1995" s="2">
        <v>1</v>
      </c>
      <c r="F1995" s="2">
        <v>2385.79</v>
      </c>
      <c r="G1995" s="2">
        <v>-3884.79</v>
      </c>
      <c r="H1995" s="2">
        <v>-6.92049</v>
      </c>
    </row>
    <row r="1996" spans="1:8" x14ac:dyDescent="0.25">
      <c r="A1996" s="2">
        <v>-6038.74</v>
      </c>
      <c r="B1996" s="2">
        <v>-1.63172E-2</v>
      </c>
      <c r="C1996" s="2">
        <v>5.2725799999999996</v>
      </c>
      <c r="D1996" s="2">
        <v>10</v>
      </c>
      <c r="E1996" s="2">
        <v>1</v>
      </c>
      <c r="F1996" s="2">
        <v>2385.79</v>
      </c>
      <c r="G1996" s="2">
        <v>-3881.64</v>
      </c>
      <c r="H1996" s="2">
        <v>-6.8738400000000004</v>
      </c>
    </row>
    <row r="1997" spans="1:8" x14ac:dyDescent="0.25">
      <c r="A1997" s="2">
        <v>-5952.24</v>
      </c>
      <c r="B1997" s="2">
        <v>-1.6203700000000001E-2</v>
      </c>
      <c r="C1997" s="2">
        <v>5.2736000000000001</v>
      </c>
      <c r="D1997" s="2">
        <v>10</v>
      </c>
      <c r="E1997" s="2">
        <v>1</v>
      </c>
      <c r="F1997" s="2">
        <v>2385.79</v>
      </c>
      <c r="G1997" s="2">
        <v>-3803.52</v>
      </c>
      <c r="H1997" s="2">
        <v>-6.8262900000000002</v>
      </c>
    </row>
    <row r="1998" spans="1:8" x14ac:dyDescent="0.25">
      <c r="A1998" s="2">
        <v>-5867.82</v>
      </c>
      <c r="B1998" s="2">
        <v>-1.6089200000000001E-2</v>
      </c>
      <c r="C1998" s="2">
        <v>5.2746199999999996</v>
      </c>
      <c r="D1998" s="2">
        <v>10</v>
      </c>
      <c r="E1998" s="2">
        <v>1</v>
      </c>
      <c r="F1998" s="2">
        <v>2385.79</v>
      </c>
      <c r="G1998" s="2">
        <v>-3713.21</v>
      </c>
      <c r="H1998" s="2">
        <v>-6.7783699999999998</v>
      </c>
    </row>
    <row r="1999" spans="1:8" x14ac:dyDescent="0.25">
      <c r="A1999" s="2">
        <v>-5777.53</v>
      </c>
      <c r="B1999" s="2">
        <v>-1.5975900000000001E-2</v>
      </c>
      <c r="C1999" s="2">
        <v>5.2756499999999997</v>
      </c>
      <c r="D1999" s="2">
        <v>10</v>
      </c>
      <c r="E1999" s="2">
        <v>1</v>
      </c>
      <c r="F1999" s="2">
        <v>2385.79</v>
      </c>
      <c r="G1999" s="2">
        <v>-3701.61</v>
      </c>
      <c r="H1999" s="2">
        <v>-6.7309099999999997</v>
      </c>
    </row>
    <row r="2000" spans="1:8" x14ac:dyDescent="0.25">
      <c r="A2000" s="2">
        <v>-5688.35</v>
      </c>
      <c r="B2000" s="2">
        <v>-1.5861199999999999E-2</v>
      </c>
      <c r="C2000" s="2">
        <v>5.2766700000000002</v>
      </c>
      <c r="D2000" s="2">
        <v>10</v>
      </c>
      <c r="E2000" s="2">
        <v>1</v>
      </c>
      <c r="F2000" s="2">
        <v>2385.79</v>
      </c>
      <c r="G2000" s="2">
        <v>-3664.1</v>
      </c>
      <c r="H2000" s="2">
        <v>-6.6828599999999998</v>
      </c>
    </row>
    <row r="2001" spans="1:8" x14ac:dyDescent="0.25">
      <c r="A2001" s="2">
        <v>-5605.93</v>
      </c>
      <c r="B2001" s="2">
        <v>-1.5743900000000002E-2</v>
      </c>
      <c r="C2001" s="2">
        <v>5.2777000000000003</v>
      </c>
      <c r="D2001" s="2">
        <v>10</v>
      </c>
      <c r="E2001" s="2">
        <v>1</v>
      </c>
      <c r="F2001" s="2">
        <v>2385.79</v>
      </c>
      <c r="G2001" s="2">
        <v>-3558.71</v>
      </c>
      <c r="H2001" s="2">
        <v>-6.6337400000000004</v>
      </c>
    </row>
    <row r="2002" spans="1:8" x14ac:dyDescent="0.25">
      <c r="A2002" s="2">
        <v>-5519.89</v>
      </c>
      <c r="B2002" s="2">
        <v>-1.5627100000000001E-2</v>
      </c>
      <c r="C2002" s="2">
        <v>5.2787199999999999</v>
      </c>
      <c r="D2002" s="2">
        <v>10</v>
      </c>
      <c r="E2002" s="2">
        <v>1</v>
      </c>
      <c r="F2002" s="2">
        <v>2385.79</v>
      </c>
      <c r="G2002" s="2">
        <v>-3502.29</v>
      </c>
      <c r="H2002" s="2">
        <v>-6.5848100000000001</v>
      </c>
    </row>
    <row r="2003" spans="1:8" x14ac:dyDescent="0.25">
      <c r="A2003" s="2">
        <v>-5428.5</v>
      </c>
      <c r="B2003" s="2">
        <v>-1.55108E-2</v>
      </c>
      <c r="C2003" s="2">
        <v>5.2797400000000003</v>
      </c>
      <c r="D2003" s="2">
        <v>10</v>
      </c>
      <c r="E2003" s="2">
        <v>1</v>
      </c>
      <c r="F2003" s="2">
        <v>2385.79</v>
      </c>
      <c r="G2003" s="2">
        <v>-3497.91</v>
      </c>
      <c r="H2003" s="2">
        <v>-6.5361000000000002</v>
      </c>
    </row>
    <row r="2004" spans="1:8" x14ac:dyDescent="0.25">
      <c r="A2004" s="2">
        <v>-5342.33</v>
      </c>
      <c r="B2004" s="2">
        <v>-1.5392100000000001E-2</v>
      </c>
      <c r="C2004" s="2">
        <v>5.2807700000000004</v>
      </c>
      <c r="D2004" s="2">
        <v>10</v>
      </c>
      <c r="E2004" s="2">
        <v>1</v>
      </c>
      <c r="F2004" s="2">
        <v>2385.79</v>
      </c>
      <c r="G2004" s="2">
        <v>-3413.57</v>
      </c>
      <c r="H2004" s="2">
        <v>-6.48637</v>
      </c>
    </row>
    <row r="2005" spans="1:8" x14ac:dyDescent="0.25">
      <c r="A2005" s="2">
        <v>-5257.57</v>
      </c>
      <c r="B2005" s="2">
        <v>-1.52725E-2</v>
      </c>
      <c r="C2005" s="2">
        <v>5.28179</v>
      </c>
      <c r="D2005" s="2">
        <v>10</v>
      </c>
      <c r="E2005" s="2">
        <v>1</v>
      </c>
      <c r="F2005" s="2">
        <v>2385.79</v>
      </c>
      <c r="G2005" s="2">
        <v>-3326.18</v>
      </c>
      <c r="H2005" s="2">
        <v>-6.4363099999999998</v>
      </c>
    </row>
    <row r="2006" spans="1:8" x14ac:dyDescent="0.25">
      <c r="A2006" s="2">
        <v>-5166.6099999999997</v>
      </c>
      <c r="B2006" s="2">
        <v>-1.51541E-2</v>
      </c>
      <c r="C2006" s="2">
        <v>5.2828200000000001</v>
      </c>
      <c r="D2006" s="2">
        <v>10</v>
      </c>
      <c r="E2006" s="2">
        <v>1</v>
      </c>
      <c r="F2006" s="2">
        <v>2385.79</v>
      </c>
      <c r="G2006" s="2">
        <v>-3303.83</v>
      </c>
      <c r="H2006" s="2">
        <v>-6.3866899999999998</v>
      </c>
    </row>
    <row r="2007" spans="1:8" x14ac:dyDescent="0.25">
      <c r="A2007" s="2">
        <v>-5075.8</v>
      </c>
      <c r="B2007" s="2">
        <v>-1.50347E-2</v>
      </c>
      <c r="C2007" s="2">
        <v>5.2838399999999996</v>
      </c>
      <c r="D2007" s="2">
        <v>10</v>
      </c>
      <c r="E2007" s="2">
        <v>1</v>
      </c>
      <c r="F2007" s="2">
        <v>2385.79</v>
      </c>
      <c r="G2007" s="2">
        <v>-3265.48</v>
      </c>
      <c r="H2007" s="2">
        <v>-6.3367000000000004</v>
      </c>
    </row>
    <row r="2008" spans="1:8" x14ac:dyDescent="0.25">
      <c r="A2008" s="2">
        <v>-4989.6499999999996</v>
      </c>
      <c r="B2008" s="2">
        <v>-1.49134E-2</v>
      </c>
      <c r="C2008" s="2">
        <v>5.2848600000000001</v>
      </c>
      <c r="D2008" s="2">
        <v>10</v>
      </c>
      <c r="E2008" s="2">
        <v>1</v>
      </c>
      <c r="F2008" s="2">
        <v>2385.79</v>
      </c>
      <c r="G2008" s="2">
        <v>-3163.88</v>
      </c>
      <c r="H2008" s="2">
        <v>-6.2858799999999997</v>
      </c>
    </row>
    <row r="2009" spans="1:8" x14ac:dyDescent="0.25">
      <c r="A2009" s="2">
        <v>-4900.59</v>
      </c>
      <c r="B2009" s="2">
        <v>-1.4792599999999999E-2</v>
      </c>
      <c r="C2009" s="2">
        <v>5.2858900000000002</v>
      </c>
      <c r="D2009" s="2">
        <v>10</v>
      </c>
      <c r="E2009" s="2">
        <v>1</v>
      </c>
      <c r="F2009" s="2">
        <v>2385.79</v>
      </c>
      <c r="G2009" s="2">
        <v>-3112.3</v>
      </c>
      <c r="H2009" s="2">
        <v>-6.2353100000000001</v>
      </c>
    </row>
    <row r="2010" spans="1:8" x14ac:dyDescent="0.25">
      <c r="A2010" s="2">
        <v>-4807.1000000000004</v>
      </c>
      <c r="B2010" s="2">
        <v>-1.46722E-2</v>
      </c>
      <c r="C2010" s="2">
        <v>5.2869099999999998</v>
      </c>
      <c r="D2010" s="2">
        <v>10</v>
      </c>
      <c r="E2010" s="2">
        <v>1</v>
      </c>
      <c r="F2010" s="2">
        <v>2385.79</v>
      </c>
      <c r="G2010" s="2">
        <v>-3096.84</v>
      </c>
      <c r="H2010" s="2">
        <v>-6.1848799999999997</v>
      </c>
    </row>
    <row r="2011" spans="1:8" x14ac:dyDescent="0.25">
      <c r="A2011" s="2">
        <v>-4718.63</v>
      </c>
      <c r="B2011" s="2">
        <v>-1.45497E-2</v>
      </c>
      <c r="C2011" s="2">
        <v>5.2879399999999999</v>
      </c>
      <c r="D2011" s="2">
        <v>10</v>
      </c>
      <c r="E2011" s="2">
        <v>1</v>
      </c>
      <c r="F2011" s="2">
        <v>2385.79</v>
      </c>
      <c r="G2011" s="2">
        <v>-3011.77</v>
      </c>
      <c r="H2011" s="2">
        <v>-6.1335699999999997</v>
      </c>
    </row>
    <row r="2012" spans="1:8" x14ac:dyDescent="0.25">
      <c r="A2012" s="2">
        <v>-4631.1099999999997</v>
      </c>
      <c r="B2012" s="2">
        <v>-1.4426700000000001E-2</v>
      </c>
      <c r="C2012" s="2">
        <v>5.2889600000000003</v>
      </c>
      <c r="D2012" s="2">
        <v>10</v>
      </c>
      <c r="E2012" s="2">
        <v>1</v>
      </c>
      <c r="F2012" s="2">
        <v>2385.79</v>
      </c>
      <c r="G2012" s="2">
        <v>-2927.53</v>
      </c>
      <c r="H2012" s="2">
        <v>-6.0820400000000001</v>
      </c>
    </row>
    <row r="2013" spans="1:8" x14ac:dyDescent="0.25">
      <c r="A2013" s="2">
        <v>-4537.53</v>
      </c>
      <c r="B2013" s="2">
        <v>-1.43047E-2</v>
      </c>
      <c r="C2013" s="2">
        <v>5.2899799999999999</v>
      </c>
      <c r="D2013" s="2">
        <v>10</v>
      </c>
      <c r="E2013" s="2">
        <v>1</v>
      </c>
      <c r="F2013" s="2">
        <v>2385.79</v>
      </c>
      <c r="G2013" s="2">
        <v>-2908.79</v>
      </c>
      <c r="H2013" s="2">
        <v>-6.0309499999999998</v>
      </c>
    </row>
    <row r="2014" spans="1:8" x14ac:dyDescent="0.25">
      <c r="A2014" s="2">
        <v>-4445.32</v>
      </c>
      <c r="B2014" s="2">
        <v>-1.41815E-2</v>
      </c>
      <c r="C2014" s="2">
        <v>5.29101</v>
      </c>
      <c r="D2014" s="2">
        <v>10</v>
      </c>
      <c r="E2014" s="2">
        <v>1</v>
      </c>
      <c r="F2014" s="2">
        <v>2385.79</v>
      </c>
      <c r="G2014" s="2">
        <v>-2864.13</v>
      </c>
      <c r="H2014" s="2">
        <v>-5.9793599999999998</v>
      </c>
    </row>
    <row r="2015" spans="1:8" x14ac:dyDescent="0.25">
      <c r="A2015" s="2">
        <v>-4358.49</v>
      </c>
      <c r="B2015" s="2">
        <v>-1.4056300000000001E-2</v>
      </c>
      <c r="C2015" s="2">
        <v>5.2920299999999996</v>
      </c>
      <c r="D2015" s="2">
        <v>10</v>
      </c>
      <c r="E2015" s="2">
        <v>1</v>
      </c>
      <c r="F2015" s="2">
        <v>2385.79</v>
      </c>
      <c r="G2015" s="2">
        <v>-2767.52</v>
      </c>
      <c r="H2015" s="2">
        <v>-5.9269100000000003</v>
      </c>
    </row>
    <row r="2016" spans="1:8" x14ac:dyDescent="0.25">
      <c r="A2016" s="2">
        <v>-4268.82</v>
      </c>
      <c r="B2016" s="2">
        <v>-1.3931300000000001E-2</v>
      </c>
      <c r="C2016" s="2">
        <v>5.2930599999999997</v>
      </c>
      <c r="D2016" s="2">
        <v>10</v>
      </c>
      <c r="E2016" s="2">
        <v>1</v>
      </c>
      <c r="F2016" s="2">
        <v>2385.79</v>
      </c>
      <c r="G2016" s="2">
        <v>-2716.47</v>
      </c>
      <c r="H2016" s="2">
        <v>-5.8745799999999999</v>
      </c>
    </row>
    <row r="2017" spans="1:8" x14ac:dyDescent="0.25">
      <c r="A2017" s="2">
        <v>-4176.09</v>
      </c>
      <c r="B2017" s="2">
        <v>-1.3806300000000001E-2</v>
      </c>
      <c r="C2017" s="2">
        <v>5.2940800000000001</v>
      </c>
      <c r="D2017" s="2">
        <v>10</v>
      </c>
      <c r="E2017" s="2">
        <v>1</v>
      </c>
      <c r="F2017" s="2">
        <v>2385.79</v>
      </c>
      <c r="G2017" s="2">
        <v>-2699.06</v>
      </c>
      <c r="H2017" s="2">
        <v>-5.8222100000000001</v>
      </c>
    </row>
    <row r="2018" spans="1:8" x14ac:dyDescent="0.25">
      <c r="A2018" s="2">
        <v>-4088.49</v>
      </c>
      <c r="B2018" s="2">
        <v>-1.3678900000000001E-2</v>
      </c>
      <c r="C2018" s="2">
        <v>5.2950999999999997</v>
      </c>
      <c r="D2018" s="2">
        <v>10</v>
      </c>
      <c r="E2018" s="2">
        <v>1</v>
      </c>
      <c r="F2018" s="2">
        <v>2385.79</v>
      </c>
      <c r="G2018" s="2">
        <v>-2614.7399999999998</v>
      </c>
      <c r="H2018" s="2">
        <v>-5.76884</v>
      </c>
    </row>
    <row r="2019" spans="1:8" x14ac:dyDescent="0.25">
      <c r="A2019" s="2">
        <v>-4001.76</v>
      </c>
      <c r="B2019" s="2">
        <v>-1.3550700000000001E-2</v>
      </c>
      <c r="C2019" s="2">
        <v>5.2961299999999998</v>
      </c>
      <c r="D2019" s="2">
        <v>10</v>
      </c>
      <c r="E2019" s="2">
        <v>1</v>
      </c>
      <c r="F2019" s="2">
        <v>2385.79</v>
      </c>
      <c r="G2019" s="2">
        <v>-2529.0300000000002</v>
      </c>
      <c r="H2019" s="2">
        <v>-5.7151399999999999</v>
      </c>
    </row>
    <row r="2020" spans="1:8" x14ac:dyDescent="0.25">
      <c r="A2020" s="2">
        <v>-3909.13</v>
      </c>
      <c r="B2020" s="2">
        <v>-1.34234E-2</v>
      </c>
      <c r="C2020" s="2">
        <v>5.2971500000000002</v>
      </c>
      <c r="D2020" s="2">
        <v>10</v>
      </c>
      <c r="E2020" s="2">
        <v>1</v>
      </c>
      <c r="F2020" s="2">
        <v>2385.79</v>
      </c>
      <c r="G2020" s="2">
        <v>-2505.44</v>
      </c>
      <c r="H2020" s="2">
        <v>-5.6618399999999998</v>
      </c>
    </row>
    <row r="2021" spans="1:8" x14ac:dyDescent="0.25">
      <c r="A2021" s="2">
        <v>-3816.92</v>
      </c>
      <c r="B2021" s="2">
        <v>-1.3295100000000001E-2</v>
      </c>
      <c r="C2021" s="2">
        <v>5.2981800000000003</v>
      </c>
      <c r="D2021" s="2">
        <v>10</v>
      </c>
      <c r="E2021" s="2">
        <v>1</v>
      </c>
      <c r="F2021" s="2">
        <v>2385.79</v>
      </c>
      <c r="G2021" s="2">
        <v>-2456.11</v>
      </c>
      <c r="H2021" s="2">
        <v>-5.6081099999999999</v>
      </c>
    </row>
    <row r="2022" spans="1:8" x14ac:dyDescent="0.25">
      <c r="A2022" s="2">
        <v>-3728.5</v>
      </c>
      <c r="B2022" s="2">
        <v>-1.3165400000000001E-2</v>
      </c>
      <c r="C2022" s="2">
        <v>5.2991999999999999</v>
      </c>
      <c r="D2022" s="2">
        <v>10</v>
      </c>
      <c r="E2022" s="2">
        <v>1</v>
      </c>
      <c r="F2022" s="2">
        <v>2385.79</v>
      </c>
      <c r="G2022" s="2">
        <v>-2360.0300000000002</v>
      </c>
      <c r="H2022" s="2">
        <v>-5.55375</v>
      </c>
    </row>
    <row r="2023" spans="1:8" x14ac:dyDescent="0.25">
      <c r="A2023" s="2">
        <v>-3636.4</v>
      </c>
      <c r="B2023" s="2">
        <v>-1.30362E-2</v>
      </c>
      <c r="C2023" s="2">
        <v>5.3002200000000004</v>
      </c>
      <c r="D2023" s="2">
        <v>10</v>
      </c>
      <c r="E2023" s="2">
        <v>1</v>
      </c>
      <c r="F2023" s="2">
        <v>2385.79</v>
      </c>
      <c r="G2023" s="2">
        <v>-2312.48</v>
      </c>
      <c r="H2023" s="2">
        <v>-5.4996700000000001</v>
      </c>
    </row>
    <row r="2024" spans="1:8" x14ac:dyDescent="0.25">
      <c r="A2024" s="2">
        <v>-3541.35</v>
      </c>
      <c r="B2024" s="2">
        <v>-1.2907200000000001E-2</v>
      </c>
      <c r="C2024" s="2">
        <v>5.3012499999999996</v>
      </c>
      <c r="D2024" s="2">
        <v>10</v>
      </c>
      <c r="E2024" s="2">
        <v>1</v>
      </c>
      <c r="F2024" s="2">
        <v>2385.79</v>
      </c>
      <c r="G2024" s="2">
        <v>-2284.83</v>
      </c>
      <c r="H2024" s="2">
        <v>-5.4456199999999999</v>
      </c>
    </row>
    <row r="2025" spans="1:8" x14ac:dyDescent="0.25">
      <c r="A2025" s="2">
        <v>-3450.85</v>
      </c>
      <c r="B2025" s="2">
        <v>-1.27764E-2</v>
      </c>
      <c r="C2025" s="2">
        <v>5.30227</v>
      </c>
      <c r="D2025" s="2">
        <v>10</v>
      </c>
      <c r="E2025" s="2">
        <v>1</v>
      </c>
      <c r="F2025" s="2">
        <v>2385.79</v>
      </c>
      <c r="G2025" s="2">
        <v>-2208.4299999999998</v>
      </c>
      <c r="H2025" s="2">
        <v>-5.3908199999999997</v>
      </c>
    </row>
    <row r="2026" spans="1:8" x14ac:dyDescent="0.25">
      <c r="A2026" s="2">
        <v>-3361.4</v>
      </c>
      <c r="B2026" s="2">
        <v>-1.2644799999999999E-2</v>
      </c>
      <c r="C2026" s="2">
        <v>5.3033000000000001</v>
      </c>
      <c r="D2026" s="2">
        <v>10</v>
      </c>
      <c r="E2026" s="2">
        <v>1</v>
      </c>
      <c r="F2026" s="2">
        <v>2385.79</v>
      </c>
      <c r="G2026" s="2">
        <v>-2122.2399999999998</v>
      </c>
      <c r="H2026" s="2">
        <v>-5.3357200000000002</v>
      </c>
    </row>
    <row r="2027" spans="1:8" x14ac:dyDescent="0.25">
      <c r="A2027" s="2">
        <v>-3266.95</v>
      </c>
      <c r="B2027" s="2">
        <v>-1.25141E-2</v>
      </c>
      <c r="C2027" s="2">
        <v>5.3043199999999997</v>
      </c>
      <c r="D2027" s="2">
        <v>10</v>
      </c>
      <c r="E2027" s="2">
        <v>1</v>
      </c>
      <c r="F2027" s="2">
        <v>2385.79</v>
      </c>
      <c r="G2027" s="2">
        <v>-2102.0300000000002</v>
      </c>
      <c r="H2027" s="2">
        <v>-5.2809799999999996</v>
      </c>
    </row>
    <row r="2028" spans="1:8" x14ac:dyDescent="0.25">
      <c r="A2028" s="2">
        <v>-3174.29</v>
      </c>
      <c r="B2028" s="2">
        <v>-1.23821E-2</v>
      </c>
      <c r="C2028" s="2">
        <v>5.3053400000000002</v>
      </c>
      <c r="D2028" s="2">
        <v>10</v>
      </c>
      <c r="E2028" s="2">
        <v>1</v>
      </c>
      <c r="F2028" s="2">
        <v>2385.79</v>
      </c>
      <c r="G2028" s="2">
        <v>-2047</v>
      </c>
      <c r="H2028" s="2">
        <v>-5.2256799999999997</v>
      </c>
    </row>
    <row r="2029" spans="1:8" x14ac:dyDescent="0.25">
      <c r="A2029" s="2">
        <v>-3085.46</v>
      </c>
      <c r="B2029" s="2">
        <v>-1.2248500000000001E-2</v>
      </c>
      <c r="C2029" s="2">
        <v>5.3063700000000003</v>
      </c>
      <c r="D2029" s="2">
        <v>10</v>
      </c>
      <c r="E2029" s="2">
        <v>1</v>
      </c>
      <c r="F2029" s="2">
        <v>2385.79</v>
      </c>
      <c r="G2029" s="2">
        <v>-1954.15</v>
      </c>
      <c r="H2029" s="2">
        <v>-5.1697300000000004</v>
      </c>
    </row>
    <row r="2030" spans="1:8" x14ac:dyDescent="0.25">
      <c r="A2030" s="2">
        <v>-2993.33</v>
      </c>
      <c r="B2030" s="2">
        <v>-1.21154E-2</v>
      </c>
      <c r="C2030" s="2">
        <v>5.3073899999999998</v>
      </c>
      <c r="D2030" s="2">
        <v>10</v>
      </c>
      <c r="E2030" s="2">
        <v>1</v>
      </c>
      <c r="F2030" s="2">
        <v>2385.79</v>
      </c>
      <c r="G2030" s="2">
        <v>-1904.97</v>
      </c>
      <c r="H2030" s="2">
        <v>-5.1139799999999997</v>
      </c>
    </row>
    <row r="2031" spans="1:8" x14ac:dyDescent="0.25">
      <c r="A2031" s="2">
        <v>-2898.63</v>
      </c>
      <c r="B2031" s="2">
        <v>-1.19822E-2</v>
      </c>
      <c r="C2031" s="2">
        <v>5.3084199999999999</v>
      </c>
      <c r="D2031" s="2">
        <v>10</v>
      </c>
      <c r="E2031" s="2">
        <v>1</v>
      </c>
      <c r="F2031" s="2">
        <v>2385.79</v>
      </c>
      <c r="G2031" s="2">
        <v>-1877.32</v>
      </c>
      <c r="H2031" s="2">
        <v>-5.0582000000000003</v>
      </c>
    </row>
    <row r="2032" spans="1:8" x14ac:dyDescent="0.25">
      <c r="A2032" s="2">
        <v>-2808.32</v>
      </c>
      <c r="B2032" s="2">
        <v>-1.18472E-2</v>
      </c>
      <c r="C2032" s="2">
        <v>5.3094400000000004</v>
      </c>
      <c r="D2032" s="2">
        <v>10</v>
      </c>
      <c r="E2032" s="2">
        <v>1</v>
      </c>
      <c r="F2032" s="2">
        <v>2385.79</v>
      </c>
      <c r="G2032" s="2">
        <v>-1794.37</v>
      </c>
      <c r="H2032" s="2">
        <v>-5.0016400000000001</v>
      </c>
    </row>
    <row r="2033" spans="1:8" x14ac:dyDescent="0.25">
      <c r="A2033" s="2">
        <v>-2718.08</v>
      </c>
      <c r="B2033" s="2">
        <v>-1.17117E-2</v>
      </c>
      <c r="C2033" s="2">
        <v>5.31046</v>
      </c>
      <c r="D2033" s="2">
        <v>10</v>
      </c>
      <c r="E2033" s="2">
        <v>1</v>
      </c>
      <c r="F2033" s="2">
        <v>2385.79</v>
      </c>
      <c r="G2033" s="2">
        <v>-1718.29</v>
      </c>
      <c r="H2033" s="2">
        <v>-4.9448800000000004</v>
      </c>
    </row>
    <row r="2034" spans="1:8" x14ac:dyDescent="0.25">
      <c r="A2034" s="2">
        <v>-2623.98</v>
      </c>
      <c r="B2034" s="2">
        <v>-1.15768E-2</v>
      </c>
      <c r="C2034" s="2">
        <v>5.31149</v>
      </c>
      <c r="D2034" s="2">
        <v>10</v>
      </c>
      <c r="E2034" s="2">
        <v>1</v>
      </c>
      <c r="F2034" s="2">
        <v>2385.79</v>
      </c>
      <c r="G2034" s="2">
        <v>-1685.32</v>
      </c>
      <c r="H2034" s="2">
        <v>-4.8883799999999997</v>
      </c>
    </row>
    <row r="2035" spans="1:8" x14ac:dyDescent="0.25">
      <c r="A2035" s="2">
        <v>-2530.25</v>
      </c>
      <c r="B2035" s="2">
        <v>-1.1441E-2</v>
      </c>
      <c r="C2035" s="2">
        <v>5.3125099999999996</v>
      </c>
      <c r="D2035" s="2">
        <v>10</v>
      </c>
      <c r="E2035" s="2">
        <v>1</v>
      </c>
      <c r="F2035" s="2">
        <v>2385.79</v>
      </c>
      <c r="G2035" s="2">
        <v>-1633.3</v>
      </c>
      <c r="H2035" s="2">
        <v>-4.8314899999999996</v>
      </c>
    </row>
    <row r="2036" spans="1:8" x14ac:dyDescent="0.25">
      <c r="A2036" s="2">
        <v>-2439.9</v>
      </c>
      <c r="B2036" s="2">
        <v>-1.1303799999999999E-2</v>
      </c>
      <c r="C2036" s="2">
        <v>5.3135399999999997</v>
      </c>
      <c r="D2036" s="2">
        <v>10</v>
      </c>
      <c r="E2036" s="2">
        <v>1</v>
      </c>
      <c r="F2036" s="2">
        <v>2385.79</v>
      </c>
      <c r="G2036" s="2">
        <v>-1543.7</v>
      </c>
      <c r="H2036" s="2">
        <v>-4.7740499999999999</v>
      </c>
    </row>
    <row r="2037" spans="1:8" x14ac:dyDescent="0.25">
      <c r="A2037" s="2">
        <v>-2346.67</v>
      </c>
      <c r="B2037" s="2">
        <v>-1.11672E-2</v>
      </c>
      <c r="C2037" s="2">
        <v>5.3145600000000002</v>
      </c>
      <c r="D2037" s="2">
        <v>10</v>
      </c>
      <c r="E2037" s="2">
        <v>1</v>
      </c>
      <c r="F2037" s="2">
        <v>2385.79</v>
      </c>
      <c r="G2037" s="2">
        <v>-1494.77</v>
      </c>
      <c r="H2037" s="2">
        <v>-4.7168000000000001</v>
      </c>
    </row>
    <row r="2038" spans="1:8" x14ac:dyDescent="0.25">
      <c r="A2038" s="2">
        <v>-2251.5</v>
      </c>
      <c r="B2038" s="2">
        <v>-1.10303E-2</v>
      </c>
      <c r="C2038" s="2">
        <v>5.3155799999999997</v>
      </c>
      <c r="D2038" s="2">
        <v>10</v>
      </c>
      <c r="E2038" s="2">
        <v>1</v>
      </c>
      <c r="F2038" s="2">
        <v>2385.79</v>
      </c>
      <c r="G2038" s="2">
        <v>-1461.59</v>
      </c>
      <c r="H2038" s="2">
        <v>-4.6595000000000004</v>
      </c>
    </row>
    <row r="2039" spans="1:8" x14ac:dyDescent="0.25">
      <c r="A2039" s="2">
        <v>-2160.27</v>
      </c>
      <c r="B2039" s="2">
        <v>-1.08918E-2</v>
      </c>
      <c r="C2039" s="2">
        <v>5.3166099999999998</v>
      </c>
      <c r="D2039" s="2">
        <v>10</v>
      </c>
      <c r="E2039" s="2">
        <v>1</v>
      </c>
      <c r="F2039" s="2">
        <v>2385.79</v>
      </c>
      <c r="G2039" s="2">
        <v>-1384.55</v>
      </c>
      <c r="H2039" s="2">
        <v>-4.6014900000000001</v>
      </c>
    </row>
    <row r="2040" spans="1:8" x14ac:dyDescent="0.25">
      <c r="A2040" s="2">
        <v>-2069.7800000000002</v>
      </c>
      <c r="B2040" s="2">
        <v>-1.07527E-2</v>
      </c>
      <c r="C2040" s="2">
        <v>5.3176300000000003</v>
      </c>
      <c r="D2040" s="2">
        <v>10</v>
      </c>
      <c r="E2040" s="2">
        <v>1</v>
      </c>
      <c r="F2040" s="2">
        <v>2385.79</v>
      </c>
      <c r="G2040" s="2">
        <v>-1311.45</v>
      </c>
      <c r="H2040" s="2">
        <v>-4.5432100000000002</v>
      </c>
    </row>
    <row r="2041" spans="1:8" x14ac:dyDescent="0.25">
      <c r="A2041" s="2">
        <v>-1976.15</v>
      </c>
      <c r="B2041" s="2">
        <v>-1.06138E-2</v>
      </c>
      <c r="C2041" s="2">
        <v>5.3186600000000004</v>
      </c>
      <c r="D2041" s="2">
        <v>10</v>
      </c>
      <c r="E2041" s="2">
        <v>1</v>
      </c>
      <c r="F2041" s="2">
        <v>2385.79</v>
      </c>
      <c r="G2041" s="2">
        <v>-1276.49</v>
      </c>
      <c r="H2041" s="2">
        <v>-4.4850399999999997</v>
      </c>
    </row>
    <row r="2042" spans="1:8" x14ac:dyDescent="0.25">
      <c r="A2042" s="2">
        <v>-1883.76</v>
      </c>
      <c r="B2042" s="2">
        <v>-1.04738E-2</v>
      </c>
      <c r="C2042" s="2">
        <v>5.31968</v>
      </c>
      <c r="D2042" s="2">
        <v>10</v>
      </c>
      <c r="E2042" s="2">
        <v>1</v>
      </c>
      <c r="F2042" s="2">
        <v>2385.79</v>
      </c>
      <c r="G2042" s="2">
        <v>-1216.03</v>
      </c>
      <c r="H2042" s="2">
        <v>-4.4263899999999996</v>
      </c>
    </row>
    <row r="2043" spans="1:8" x14ac:dyDescent="0.25">
      <c r="A2043" s="2">
        <v>-1793.33</v>
      </c>
      <c r="B2043" s="2">
        <v>-1.03328E-2</v>
      </c>
      <c r="C2043" s="2">
        <v>5.3207000000000004</v>
      </c>
      <c r="D2043" s="2">
        <v>10</v>
      </c>
      <c r="E2043" s="2">
        <v>1</v>
      </c>
      <c r="F2043" s="2">
        <v>2385.79</v>
      </c>
      <c r="G2043" s="2">
        <v>-1125.3</v>
      </c>
      <c r="H2043" s="2">
        <v>-4.3673400000000004</v>
      </c>
    </row>
    <row r="2044" spans="1:8" x14ac:dyDescent="0.25">
      <c r="A2044" s="2">
        <v>-1698.93</v>
      </c>
      <c r="B2044" s="2">
        <v>-1.01928E-2</v>
      </c>
      <c r="C2044" s="2">
        <v>5.3217299999999996</v>
      </c>
      <c r="D2044" s="2">
        <v>10</v>
      </c>
      <c r="E2044" s="2">
        <v>1</v>
      </c>
      <c r="F2044" s="2">
        <v>2385.79</v>
      </c>
      <c r="G2044" s="2">
        <v>-1074.5</v>
      </c>
      <c r="H2044" s="2">
        <v>-4.3086700000000002</v>
      </c>
    </row>
    <row r="2045" spans="1:8" x14ac:dyDescent="0.25">
      <c r="A2045" s="2">
        <v>-1601.37</v>
      </c>
      <c r="B2045" s="2">
        <v>-1.0053100000000001E-2</v>
      </c>
      <c r="C2045" s="2">
        <v>5.3227500000000001</v>
      </c>
      <c r="D2045" s="2">
        <v>10</v>
      </c>
      <c r="E2045" s="2">
        <v>1</v>
      </c>
      <c r="F2045" s="2">
        <v>2385.79</v>
      </c>
      <c r="G2045" s="2">
        <v>-1038.4000000000001</v>
      </c>
      <c r="H2045" s="2">
        <v>-4.2501600000000002</v>
      </c>
    </row>
    <row r="2046" spans="1:8" x14ac:dyDescent="0.25">
      <c r="A2046" s="2">
        <v>-1507.11</v>
      </c>
      <c r="B2046" s="3">
        <v>-9.9123100000000006E-3</v>
      </c>
      <c r="C2046" s="2">
        <v>5.3237800000000002</v>
      </c>
      <c r="D2046" s="2">
        <v>10</v>
      </c>
      <c r="E2046" s="2">
        <v>1</v>
      </c>
      <c r="F2046" s="2">
        <v>2385.79</v>
      </c>
      <c r="G2046" s="2">
        <v>-965.09799999999996</v>
      </c>
      <c r="H2046" s="2">
        <v>-4.1912000000000003</v>
      </c>
    </row>
    <row r="2047" spans="1:8" x14ac:dyDescent="0.25">
      <c r="A2047" s="2">
        <v>-1413.59</v>
      </c>
      <c r="B2047" s="3">
        <v>-9.7711499999999993E-3</v>
      </c>
      <c r="C2047" s="2">
        <v>5.3247999999999998</v>
      </c>
      <c r="D2047" s="2">
        <v>10</v>
      </c>
      <c r="E2047" s="2">
        <v>1</v>
      </c>
      <c r="F2047" s="2">
        <v>2385.79</v>
      </c>
      <c r="G2047" s="2">
        <v>-893.53200000000004</v>
      </c>
      <c r="H2047" s="2">
        <v>-4.1320699999999997</v>
      </c>
    </row>
    <row r="2048" spans="1:8" x14ac:dyDescent="0.25">
      <c r="A2048" s="2">
        <v>-1317.74</v>
      </c>
      <c r="B2048" s="3">
        <v>-9.6302699999999998E-3</v>
      </c>
      <c r="C2048" s="2">
        <v>5.3258200000000002</v>
      </c>
      <c r="D2048" s="2">
        <v>10</v>
      </c>
      <c r="E2048" s="2">
        <v>1</v>
      </c>
      <c r="F2048" s="2">
        <v>2385.79</v>
      </c>
      <c r="G2048" s="2">
        <v>-855.56899999999996</v>
      </c>
      <c r="H2048" s="2">
        <v>-4.0730599999999999</v>
      </c>
    </row>
    <row r="2049" spans="1:8" x14ac:dyDescent="0.25">
      <c r="A2049" s="2">
        <v>-1223.8499999999999</v>
      </c>
      <c r="B2049" s="3">
        <v>-9.4883799999999994E-3</v>
      </c>
      <c r="C2049" s="2">
        <v>5.3268500000000003</v>
      </c>
      <c r="D2049" s="2">
        <v>10</v>
      </c>
      <c r="E2049" s="2">
        <v>1</v>
      </c>
      <c r="F2049" s="2">
        <v>2385.79</v>
      </c>
      <c r="G2049" s="2">
        <v>-794.90499999999997</v>
      </c>
      <c r="H2049" s="2">
        <v>-4.01363</v>
      </c>
    </row>
    <row r="2050" spans="1:8" x14ac:dyDescent="0.25">
      <c r="A2050" s="2">
        <v>-1131.92</v>
      </c>
      <c r="B2050" s="3">
        <v>-9.3455199999999995E-3</v>
      </c>
      <c r="C2050" s="2">
        <v>5.3278699999999999</v>
      </c>
      <c r="D2050" s="2">
        <v>10</v>
      </c>
      <c r="E2050" s="2">
        <v>1</v>
      </c>
      <c r="F2050" s="2">
        <v>2385.79</v>
      </c>
      <c r="G2050" s="2">
        <v>-717.11099999999999</v>
      </c>
      <c r="H2050" s="2">
        <v>-3.9537900000000001</v>
      </c>
    </row>
    <row r="2051" spans="1:8" x14ac:dyDescent="0.25">
      <c r="A2051" s="2">
        <v>-1038.25</v>
      </c>
      <c r="B2051" s="3">
        <v>-9.2027900000000006E-3</v>
      </c>
      <c r="C2051" s="2">
        <v>5.3289</v>
      </c>
      <c r="D2051" s="2">
        <v>10</v>
      </c>
      <c r="E2051" s="2">
        <v>1</v>
      </c>
      <c r="F2051" s="2">
        <v>2385.79</v>
      </c>
      <c r="G2051" s="2">
        <v>-661.01599999999996</v>
      </c>
      <c r="H2051" s="2">
        <v>-3.8940100000000002</v>
      </c>
    </row>
    <row r="2052" spans="1:8" x14ac:dyDescent="0.25">
      <c r="A2052" s="2">
        <v>-942.82600000000002</v>
      </c>
      <c r="B2052" s="3">
        <v>-9.0599900000000004E-3</v>
      </c>
      <c r="C2052" s="2">
        <v>5.3299200000000004</v>
      </c>
      <c r="D2052" s="2">
        <v>10</v>
      </c>
      <c r="E2052" s="2">
        <v>1</v>
      </c>
      <c r="F2052" s="2">
        <v>2385.79</v>
      </c>
      <c r="G2052" s="2">
        <v>-618.35799999999995</v>
      </c>
      <c r="H2052" s="2">
        <v>-3.8342000000000001</v>
      </c>
    </row>
    <row r="2053" spans="1:8" x14ac:dyDescent="0.25">
      <c r="A2053" s="2">
        <v>-849.85500000000002</v>
      </c>
      <c r="B2053" s="3">
        <v>-8.9161299999999995E-3</v>
      </c>
      <c r="C2053" s="2">
        <v>5.33094</v>
      </c>
      <c r="D2053" s="2">
        <v>10</v>
      </c>
      <c r="E2053" s="2">
        <v>1</v>
      </c>
      <c r="F2053" s="2">
        <v>2385.79</v>
      </c>
      <c r="G2053" s="2">
        <v>-545.59500000000003</v>
      </c>
      <c r="H2053" s="2">
        <v>-3.7739400000000001</v>
      </c>
    </row>
    <row r="2054" spans="1:8" x14ac:dyDescent="0.25">
      <c r="A2054" s="2">
        <v>-756.73500000000001</v>
      </c>
      <c r="B2054" s="3">
        <v>-8.7719500000000006E-3</v>
      </c>
      <c r="C2054" s="2">
        <v>5.3319700000000001</v>
      </c>
      <c r="D2054" s="2">
        <v>10</v>
      </c>
      <c r="E2054" s="2">
        <v>1</v>
      </c>
      <c r="F2054" s="2">
        <v>2385.79</v>
      </c>
      <c r="G2054" s="2">
        <v>-475.50099999999998</v>
      </c>
      <c r="H2054" s="2">
        <v>-3.7135400000000001</v>
      </c>
    </row>
    <row r="2055" spans="1:8" x14ac:dyDescent="0.25">
      <c r="A2055" s="2">
        <v>-661.41600000000005</v>
      </c>
      <c r="B2055" s="3">
        <v>-8.6280699999999998E-3</v>
      </c>
      <c r="C2055" s="2">
        <v>5.3329899999999997</v>
      </c>
      <c r="D2055" s="2">
        <v>10</v>
      </c>
      <c r="E2055" s="2">
        <v>1</v>
      </c>
      <c r="F2055" s="2">
        <v>2385.79</v>
      </c>
      <c r="G2055" s="2">
        <v>-430.12799999999999</v>
      </c>
      <c r="H2055" s="2">
        <v>-3.6532800000000001</v>
      </c>
    </row>
    <row r="2056" spans="1:8" x14ac:dyDescent="0.25">
      <c r="A2056" s="2">
        <v>-566.51800000000003</v>
      </c>
      <c r="B2056" s="3">
        <v>-8.4836300000000007E-3</v>
      </c>
      <c r="C2056" s="2">
        <v>5.3340199999999998</v>
      </c>
      <c r="D2056" s="2">
        <v>10</v>
      </c>
      <c r="E2056" s="2">
        <v>1</v>
      </c>
      <c r="F2056" s="2">
        <v>2385.79</v>
      </c>
      <c r="G2056" s="2">
        <v>-374.00599999999997</v>
      </c>
      <c r="H2056" s="2">
        <v>-3.5927799999999999</v>
      </c>
    </row>
    <row r="2057" spans="1:8" x14ac:dyDescent="0.25">
      <c r="A2057" s="2">
        <v>-473.38400000000001</v>
      </c>
      <c r="B2057" s="3">
        <v>-8.3383699999999995E-3</v>
      </c>
      <c r="C2057" s="2">
        <v>5.3350400000000002</v>
      </c>
      <c r="D2057" s="2">
        <v>10</v>
      </c>
      <c r="E2057" s="2">
        <v>1</v>
      </c>
      <c r="F2057" s="2">
        <v>2385.79</v>
      </c>
      <c r="G2057" s="2">
        <v>-302.93200000000002</v>
      </c>
      <c r="H2057" s="2">
        <v>-3.53193</v>
      </c>
    </row>
    <row r="2058" spans="1:8" x14ac:dyDescent="0.25">
      <c r="A2058" s="2">
        <v>-379.81400000000002</v>
      </c>
      <c r="B2058" s="3">
        <v>-8.1929399999999993E-3</v>
      </c>
      <c r="C2058" s="2">
        <v>5.3360599999999998</v>
      </c>
      <c r="D2058" s="2">
        <v>10</v>
      </c>
      <c r="E2058" s="2">
        <v>1</v>
      </c>
      <c r="F2058" s="2">
        <v>2385.79</v>
      </c>
      <c r="G2058" s="2">
        <v>-248.666</v>
      </c>
      <c r="H2058" s="2">
        <v>-3.4710100000000002</v>
      </c>
    </row>
    <row r="2059" spans="1:8" x14ac:dyDescent="0.25">
      <c r="A2059" s="2">
        <v>-285.83699999999999</v>
      </c>
      <c r="B2059" s="3">
        <v>-8.0470400000000001E-3</v>
      </c>
      <c r="C2059" s="2">
        <v>5.3370899999999999</v>
      </c>
      <c r="D2059" s="2">
        <v>10</v>
      </c>
      <c r="E2059" s="2">
        <v>1</v>
      </c>
      <c r="F2059" s="2">
        <v>2385.79</v>
      </c>
      <c r="G2059" s="2">
        <v>-194.27699999999999</v>
      </c>
      <c r="H2059" s="2">
        <v>-3.4098999999999999</v>
      </c>
    </row>
    <row r="2060" spans="1:8" x14ac:dyDescent="0.25">
      <c r="A2060" s="2">
        <v>-193.048</v>
      </c>
      <c r="B2060" s="3">
        <v>-7.9003900000000002E-3</v>
      </c>
      <c r="C2060" s="2">
        <v>5.3381100000000004</v>
      </c>
      <c r="D2060" s="2">
        <v>10</v>
      </c>
      <c r="E2060" s="2">
        <v>1</v>
      </c>
      <c r="F2060" s="2">
        <v>2385.79</v>
      </c>
      <c r="G2060" s="2">
        <v>-127.919</v>
      </c>
      <c r="H2060" s="2">
        <v>-3.3484699999999998</v>
      </c>
    </row>
    <row r="2061" spans="1:8" x14ac:dyDescent="0.25">
      <c r="A2061" s="2">
        <v>-100.169</v>
      </c>
      <c r="B2061" s="3">
        <v>-7.7533799999999998E-3</v>
      </c>
      <c r="C2061" s="2">
        <v>5.3391400000000004</v>
      </c>
      <c r="D2061" s="2">
        <v>10</v>
      </c>
      <c r="E2061" s="2">
        <v>1</v>
      </c>
      <c r="F2061" s="2">
        <v>2385.79</v>
      </c>
      <c r="G2061" s="2">
        <v>-65.742000000000004</v>
      </c>
      <c r="H2061" s="2">
        <v>-3.2868900000000001</v>
      </c>
    </row>
    <row r="2062" spans="1:8" x14ac:dyDescent="0.25">
      <c r="A2062" s="2">
        <v>-6.4170400000000001</v>
      </c>
      <c r="B2062" s="3">
        <v>-7.6061999999999996E-3</v>
      </c>
      <c r="C2062" s="2">
        <v>5.34016</v>
      </c>
      <c r="D2062" s="2">
        <v>10</v>
      </c>
      <c r="E2062" s="2">
        <v>1</v>
      </c>
      <c r="F2062" s="2">
        <v>2385.79</v>
      </c>
      <c r="G2062" s="2">
        <v>-11.0671</v>
      </c>
      <c r="H2062" s="2">
        <v>-3.2252399999999999</v>
      </c>
    </row>
    <row r="2063" spans="1:8" x14ac:dyDescent="0.25">
      <c r="A2063" s="2">
        <v>87.110900000000001</v>
      </c>
      <c r="B2063" s="3">
        <v>-7.45862E-3</v>
      </c>
      <c r="C2063" s="2">
        <v>5.3411799999999996</v>
      </c>
      <c r="D2063" s="2">
        <v>10</v>
      </c>
      <c r="E2063" s="2">
        <v>1</v>
      </c>
      <c r="F2063" s="2">
        <v>2385.79</v>
      </c>
      <c r="G2063" s="2">
        <v>58.451900000000002</v>
      </c>
      <c r="H2063" s="2">
        <v>-3.16343</v>
      </c>
    </row>
    <row r="2064" spans="1:8" x14ac:dyDescent="0.25">
      <c r="A2064" s="2">
        <v>181.958</v>
      </c>
      <c r="B2064" s="3">
        <v>-7.3111799999999996E-3</v>
      </c>
      <c r="C2064" s="2">
        <v>5.3422099999999997</v>
      </c>
      <c r="D2064" s="2">
        <v>10</v>
      </c>
      <c r="E2064" s="2">
        <v>1</v>
      </c>
      <c r="F2064" s="2">
        <v>2385.79</v>
      </c>
      <c r="G2064" s="2">
        <v>114.438</v>
      </c>
      <c r="H2064" s="2">
        <v>-3.1016699999999999</v>
      </c>
    </row>
    <row r="2065" spans="1:8" x14ac:dyDescent="0.25">
      <c r="A2065" s="2">
        <v>277.37599999999998</v>
      </c>
      <c r="B2065" s="3">
        <v>-7.1636399999999998E-3</v>
      </c>
      <c r="C2065" s="2">
        <v>5.3432300000000001</v>
      </c>
      <c r="D2065" s="2">
        <v>10</v>
      </c>
      <c r="E2065" s="2">
        <v>1</v>
      </c>
      <c r="F2065" s="2">
        <v>2385.79</v>
      </c>
      <c r="G2065" s="2">
        <v>171.102</v>
      </c>
      <c r="H2065" s="2">
        <v>-3.0398700000000001</v>
      </c>
    </row>
    <row r="2066" spans="1:8" x14ac:dyDescent="0.25">
      <c r="A2066" s="2">
        <v>371.97199999999998</v>
      </c>
      <c r="B2066" s="3">
        <v>-7.01579E-3</v>
      </c>
      <c r="C2066" s="2">
        <v>5.3442600000000002</v>
      </c>
      <c r="D2066" s="2">
        <v>10</v>
      </c>
      <c r="E2066" s="2">
        <v>1</v>
      </c>
      <c r="F2066" s="2">
        <v>2385.79</v>
      </c>
      <c r="G2066" s="2">
        <v>239.398</v>
      </c>
      <c r="H2066" s="2">
        <v>-2.9779399999999998</v>
      </c>
    </row>
    <row r="2067" spans="1:8" x14ac:dyDescent="0.25">
      <c r="A2067" s="2">
        <v>467.5</v>
      </c>
      <c r="B2067" s="3">
        <v>-6.8680399999999997E-3</v>
      </c>
      <c r="C2067" s="2">
        <v>5.3452799999999998</v>
      </c>
      <c r="D2067" s="2">
        <v>10</v>
      </c>
      <c r="E2067" s="2">
        <v>1</v>
      </c>
      <c r="F2067" s="2">
        <v>2385.79</v>
      </c>
      <c r="G2067" s="2">
        <v>291.99900000000002</v>
      </c>
      <c r="H2067" s="2">
        <v>-2.9160499999999998</v>
      </c>
    </row>
    <row r="2068" spans="1:8" x14ac:dyDescent="0.25">
      <c r="A2068" s="2">
        <v>562.60299999999995</v>
      </c>
      <c r="B2068" s="3">
        <v>-6.7199199999999999E-3</v>
      </c>
      <c r="C2068" s="2">
        <v>5.3463000000000003</v>
      </c>
      <c r="D2068" s="2">
        <v>10</v>
      </c>
      <c r="E2068" s="2">
        <v>1</v>
      </c>
      <c r="F2068" s="2">
        <v>2385.79</v>
      </c>
      <c r="G2068" s="2">
        <v>344.08</v>
      </c>
      <c r="H2068" s="2">
        <v>-2.8540100000000002</v>
      </c>
    </row>
    <row r="2069" spans="1:8" x14ac:dyDescent="0.25">
      <c r="A2069" s="2">
        <v>655.78099999999995</v>
      </c>
      <c r="B2069" s="3">
        <v>-6.5709499999999999E-3</v>
      </c>
      <c r="C2069" s="2">
        <v>5.3473300000000004</v>
      </c>
      <c r="D2069" s="2">
        <v>10</v>
      </c>
      <c r="E2069" s="2">
        <v>1</v>
      </c>
      <c r="F2069" s="2">
        <v>2385.79</v>
      </c>
      <c r="G2069" s="2">
        <v>416.00400000000002</v>
      </c>
      <c r="H2069" s="2">
        <v>-2.7916099999999999</v>
      </c>
    </row>
    <row r="2070" spans="1:8" x14ac:dyDescent="0.25">
      <c r="A2070" s="2">
        <v>748.94200000000001</v>
      </c>
      <c r="B2070" s="3">
        <v>-6.4218599999999997E-3</v>
      </c>
      <c r="C2070" s="2">
        <v>5.3483499999999999</v>
      </c>
      <c r="D2070" s="2">
        <v>10</v>
      </c>
      <c r="E2070" s="2">
        <v>1</v>
      </c>
      <c r="F2070" s="2">
        <v>2385.79</v>
      </c>
      <c r="G2070" s="2">
        <v>481.00200000000001</v>
      </c>
      <c r="H2070" s="2">
        <v>-2.7291599999999998</v>
      </c>
    </row>
    <row r="2071" spans="1:8" x14ac:dyDescent="0.25">
      <c r="A2071" s="2">
        <v>844.20500000000004</v>
      </c>
      <c r="B2071" s="3">
        <v>-6.2729400000000003E-3</v>
      </c>
      <c r="C2071" s="2">
        <v>5.34938</v>
      </c>
      <c r="D2071" s="2">
        <v>10</v>
      </c>
      <c r="E2071" s="2">
        <v>1</v>
      </c>
      <c r="F2071" s="2">
        <v>2385.79</v>
      </c>
      <c r="G2071" s="2">
        <v>526.10400000000004</v>
      </c>
      <c r="H2071" s="2">
        <v>-2.6667800000000002</v>
      </c>
    </row>
    <row r="2072" spans="1:8" x14ac:dyDescent="0.25">
      <c r="A2072" s="2">
        <v>938.149</v>
      </c>
      <c r="B2072" s="3">
        <v>-6.1233199999999998E-3</v>
      </c>
      <c r="C2072" s="2">
        <v>5.3503999999999996</v>
      </c>
      <c r="D2072" s="2">
        <v>10</v>
      </c>
      <c r="E2072" s="2">
        <v>1</v>
      </c>
      <c r="F2072" s="2">
        <v>2385.79</v>
      </c>
      <c r="G2072" s="2">
        <v>581.39099999999996</v>
      </c>
      <c r="H2072" s="2">
        <v>-2.6041099999999999</v>
      </c>
    </row>
    <row r="2073" spans="1:8" x14ac:dyDescent="0.25">
      <c r="A2073" s="2">
        <v>1029.78</v>
      </c>
      <c r="B2073" s="3">
        <v>-5.9727499999999998E-3</v>
      </c>
      <c r="C2073" s="2">
        <v>5.3514200000000001</v>
      </c>
      <c r="D2073" s="2">
        <v>10</v>
      </c>
      <c r="E2073" s="2">
        <v>1</v>
      </c>
      <c r="F2073" s="2">
        <v>2385.79</v>
      </c>
      <c r="G2073" s="2">
        <v>658.15300000000002</v>
      </c>
      <c r="H2073" s="2">
        <v>-2.5410400000000002</v>
      </c>
    </row>
    <row r="2074" spans="1:8" x14ac:dyDescent="0.25">
      <c r="A2074" s="2">
        <v>1122.68</v>
      </c>
      <c r="B2074" s="3">
        <v>-5.8222400000000002E-3</v>
      </c>
      <c r="C2074" s="2">
        <v>5.3524500000000002</v>
      </c>
      <c r="D2074" s="2">
        <v>10</v>
      </c>
      <c r="E2074" s="2">
        <v>1</v>
      </c>
      <c r="F2074" s="2">
        <v>2385.79</v>
      </c>
      <c r="G2074" s="2">
        <v>710.452</v>
      </c>
      <c r="H2074" s="2">
        <v>-2.4779900000000001</v>
      </c>
    </row>
    <row r="2075" spans="1:8" x14ac:dyDescent="0.25">
      <c r="A2075" s="2">
        <v>1216.19</v>
      </c>
      <c r="B2075" s="3">
        <v>-5.6713800000000002E-3</v>
      </c>
      <c r="C2075" s="2">
        <v>5.3534699999999997</v>
      </c>
      <c r="D2075" s="2">
        <v>10</v>
      </c>
      <c r="E2075" s="2">
        <v>1</v>
      </c>
      <c r="F2075" s="2">
        <v>2385.79</v>
      </c>
      <c r="G2075" s="2">
        <v>750.71299999999997</v>
      </c>
      <c r="H2075" s="2">
        <v>-2.4148000000000001</v>
      </c>
    </row>
    <row r="2076" spans="1:8" x14ac:dyDescent="0.25">
      <c r="A2076" s="2">
        <v>1306.5899999999999</v>
      </c>
      <c r="B2076" s="3">
        <v>-5.5191600000000004E-3</v>
      </c>
      <c r="C2076" s="2">
        <v>5.3544999999999998</v>
      </c>
      <c r="D2076" s="2">
        <v>10</v>
      </c>
      <c r="E2076" s="2">
        <v>1</v>
      </c>
      <c r="F2076" s="2">
        <v>2385.79</v>
      </c>
      <c r="G2076" s="2">
        <v>833.44799999999998</v>
      </c>
      <c r="H2076" s="2">
        <v>-2.3510300000000002</v>
      </c>
    </row>
    <row r="2077" spans="1:8" x14ac:dyDescent="0.25">
      <c r="A2077" s="2">
        <v>1397.81</v>
      </c>
      <c r="B2077" s="3">
        <v>-5.3669800000000004E-3</v>
      </c>
      <c r="C2077" s="2">
        <v>5.3555200000000003</v>
      </c>
      <c r="D2077" s="2">
        <v>10</v>
      </c>
      <c r="E2077" s="2">
        <v>1</v>
      </c>
      <c r="F2077" s="2">
        <v>2385.79</v>
      </c>
      <c r="G2077" s="2">
        <v>900.83199999999999</v>
      </c>
      <c r="H2077" s="2">
        <v>-2.28728</v>
      </c>
    </row>
    <row r="2078" spans="1:8" x14ac:dyDescent="0.25">
      <c r="A2078" s="2">
        <v>1492.31</v>
      </c>
      <c r="B2078" s="3">
        <v>-5.2153800000000004E-3</v>
      </c>
      <c r="C2078" s="2">
        <v>5.3565399999999999</v>
      </c>
      <c r="D2078" s="2">
        <v>10</v>
      </c>
      <c r="E2078" s="2">
        <v>1</v>
      </c>
      <c r="F2078" s="2">
        <v>2385.79</v>
      </c>
      <c r="G2078" s="2">
        <v>939.2</v>
      </c>
      <c r="H2078" s="2">
        <v>-2.2237800000000001</v>
      </c>
    </row>
    <row r="2079" spans="1:8" x14ac:dyDescent="0.25">
      <c r="A2079" s="2">
        <v>1585.87</v>
      </c>
      <c r="B2079" s="3">
        <v>-5.0631399999999998E-3</v>
      </c>
      <c r="C2079" s="2">
        <v>5.3575699999999999</v>
      </c>
      <c r="D2079" s="2">
        <v>10</v>
      </c>
      <c r="E2079" s="2">
        <v>1</v>
      </c>
      <c r="F2079" s="2">
        <v>2385.79</v>
      </c>
      <c r="G2079" s="2">
        <v>996.19100000000003</v>
      </c>
      <c r="H2079" s="2">
        <v>-2.1600100000000002</v>
      </c>
    </row>
    <row r="2080" spans="1:8" x14ac:dyDescent="0.25">
      <c r="A2080" s="2">
        <v>1676.93</v>
      </c>
      <c r="B2080" s="3">
        <v>-4.9101300000000004E-3</v>
      </c>
      <c r="C2080" s="2">
        <v>5.3585900000000004</v>
      </c>
      <c r="D2080" s="2">
        <v>10</v>
      </c>
      <c r="E2080" s="2">
        <v>1</v>
      </c>
      <c r="F2080" s="2">
        <v>2385.79</v>
      </c>
      <c r="G2080" s="2">
        <v>1075.76</v>
      </c>
      <c r="H2080" s="2">
        <v>-2.09592</v>
      </c>
    </row>
    <row r="2081" spans="1:8" x14ac:dyDescent="0.25">
      <c r="A2081" s="2">
        <v>1770.07</v>
      </c>
      <c r="B2081" s="3">
        <v>-4.7574999999999996E-3</v>
      </c>
      <c r="C2081" s="2">
        <v>5.3596199999999996</v>
      </c>
      <c r="D2081" s="2">
        <v>10</v>
      </c>
      <c r="E2081" s="2">
        <v>1</v>
      </c>
      <c r="F2081" s="2">
        <v>2385.79</v>
      </c>
      <c r="G2081" s="2">
        <v>1121.76</v>
      </c>
      <c r="H2081" s="2">
        <v>-2.0319799999999999</v>
      </c>
    </row>
    <row r="2082" spans="1:8" x14ac:dyDescent="0.25">
      <c r="A2082" s="2">
        <v>1863.29</v>
      </c>
      <c r="B2082" s="3">
        <v>-4.6045000000000001E-3</v>
      </c>
      <c r="C2082" s="2">
        <v>5.3606400000000001</v>
      </c>
      <c r="D2082" s="2">
        <v>10</v>
      </c>
      <c r="E2082" s="2">
        <v>1</v>
      </c>
      <c r="F2082" s="2">
        <v>2385.79</v>
      </c>
      <c r="G2082" s="2">
        <v>1161.1500000000001</v>
      </c>
      <c r="H2082" s="2">
        <v>-1.9678899999999999</v>
      </c>
    </row>
    <row r="2083" spans="1:8" x14ac:dyDescent="0.25">
      <c r="A2083" s="2">
        <v>1952.72</v>
      </c>
      <c r="B2083" s="3">
        <v>-4.4500700000000004E-3</v>
      </c>
      <c r="C2083" s="2">
        <v>5.3616599999999996</v>
      </c>
      <c r="D2083" s="2">
        <v>10</v>
      </c>
      <c r="E2083" s="2">
        <v>1</v>
      </c>
      <c r="F2083" s="2">
        <v>2385.79</v>
      </c>
      <c r="G2083" s="2">
        <v>1249.22</v>
      </c>
      <c r="H2083" s="2">
        <v>-1.9032</v>
      </c>
    </row>
    <row r="2084" spans="1:8" x14ac:dyDescent="0.25">
      <c r="A2084" s="2">
        <v>2043.42</v>
      </c>
      <c r="B2084" s="3">
        <v>-4.2959699999999997E-3</v>
      </c>
      <c r="C2084" s="2">
        <v>5.3626899999999997</v>
      </c>
      <c r="D2084" s="2">
        <v>10</v>
      </c>
      <c r="E2084" s="2">
        <v>1</v>
      </c>
      <c r="F2084" s="2">
        <v>2385.79</v>
      </c>
      <c r="G2084" s="2">
        <v>1322.81</v>
      </c>
      <c r="H2084" s="2">
        <v>-1.8386499999999999</v>
      </c>
    </row>
    <row r="2085" spans="1:8" x14ac:dyDescent="0.25">
      <c r="A2085" s="2">
        <v>2139.2199999999998</v>
      </c>
      <c r="B2085" s="3">
        <v>-4.14314E-3</v>
      </c>
      <c r="C2085" s="2">
        <v>5.3637100000000002</v>
      </c>
      <c r="D2085" s="2">
        <v>10</v>
      </c>
      <c r="E2085" s="2">
        <v>1</v>
      </c>
      <c r="F2085" s="2">
        <v>2385.79</v>
      </c>
      <c r="G2085" s="2">
        <v>1357.77</v>
      </c>
      <c r="H2085" s="2">
        <v>-1.77464</v>
      </c>
    </row>
    <row r="2086" spans="1:8" x14ac:dyDescent="0.25">
      <c r="A2086" s="2">
        <v>2234.41</v>
      </c>
      <c r="B2086" s="3">
        <v>-3.9901399999999997E-3</v>
      </c>
      <c r="C2086" s="2">
        <v>5.3647400000000003</v>
      </c>
      <c r="D2086" s="2">
        <v>10</v>
      </c>
      <c r="E2086" s="2">
        <v>1</v>
      </c>
      <c r="F2086" s="2">
        <v>2385.79</v>
      </c>
      <c r="G2086" s="2">
        <v>1416.04</v>
      </c>
      <c r="H2086" s="2">
        <v>-1.71055</v>
      </c>
    </row>
    <row r="2087" spans="1:8" x14ac:dyDescent="0.25">
      <c r="A2087" s="2">
        <v>2327.5700000000002</v>
      </c>
      <c r="B2087" s="3">
        <v>-3.8368299999999998E-3</v>
      </c>
      <c r="C2087" s="2">
        <v>5.3657599999999999</v>
      </c>
      <c r="D2087" s="2">
        <v>10</v>
      </c>
      <c r="E2087" s="2">
        <v>1</v>
      </c>
      <c r="F2087" s="2">
        <v>2385.79</v>
      </c>
      <c r="G2087" s="2">
        <v>1498.08</v>
      </c>
      <c r="H2087" s="2">
        <v>-1.6463300000000001</v>
      </c>
    </row>
    <row r="2088" spans="1:8" x14ac:dyDescent="0.25">
      <c r="A2088" s="2">
        <v>2423.2399999999998</v>
      </c>
      <c r="B2088" s="3">
        <v>-3.6844E-3</v>
      </c>
      <c r="C2088" s="2">
        <v>5.3667800000000003</v>
      </c>
      <c r="D2088" s="2">
        <v>10</v>
      </c>
      <c r="E2088" s="2">
        <v>1</v>
      </c>
      <c r="F2088" s="2">
        <v>2385.79</v>
      </c>
      <c r="G2088" s="2">
        <v>1537.45</v>
      </c>
      <c r="H2088" s="2">
        <v>-1.5824800000000001</v>
      </c>
    </row>
    <row r="2089" spans="1:8" x14ac:dyDescent="0.25">
      <c r="A2089" s="2">
        <v>2518</v>
      </c>
      <c r="B2089" s="3">
        <v>-3.5316499999999999E-3</v>
      </c>
      <c r="C2089" s="2">
        <v>5.3678100000000004</v>
      </c>
      <c r="D2089" s="2">
        <v>10</v>
      </c>
      <c r="E2089" s="2">
        <v>1</v>
      </c>
      <c r="F2089" s="2">
        <v>2385.79</v>
      </c>
      <c r="G2089" s="2">
        <v>1581.58</v>
      </c>
      <c r="H2089" s="2">
        <v>-1.5184899999999999</v>
      </c>
    </row>
    <row r="2090" spans="1:8" x14ac:dyDescent="0.25">
      <c r="A2090" s="2">
        <v>2608.77</v>
      </c>
      <c r="B2090" s="3">
        <v>-3.3776700000000002E-3</v>
      </c>
      <c r="C2090" s="2">
        <v>5.36883</v>
      </c>
      <c r="D2090" s="2">
        <v>10</v>
      </c>
      <c r="E2090" s="2">
        <v>1</v>
      </c>
      <c r="F2090" s="2">
        <v>2385.79</v>
      </c>
      <c r="G2090" s="2">
        <v>1667.14</v>
      </c>
      <c r="H2090" s="2">
        <v>-1.4539899999999999</v>
      </c>
    </row>
    <row r="2091" spans="1:8" x14ac:dyDescent="0.25">
      <c r="A2091" s="2">
        <v>2700.31</v>
      </c>
      <c r="B2091" s="3">
        <v>-3.2240300000000001E-3</v>
      </c>
      <c r="C2091" s="2">
        <v>5.3698600000000001</v>
      </c>
      <c r="D2091" s="2">
        <v>10</v>
      </c>
      <c r="E2091" s="2">
        <v>1</v>
      </c>
      <c r="F2091" s="2">
        <v>2385.79</v>
      </c>
      <c r="G2091" s="2">
        <v>1734.04</v>
      </c>
      <c r="H2091" s="2">
        <v>-1.3896299999999999</v>
      </c>
    </row>
    <row r="2092" spans="1:8" x14ac:dyDescent="0.25">
      <c r="A2092" s="2">
        <v>2795.45</v>
      </c>
      <c r="B2092" s="3">
        <v>-3.0711599999999999E-3</v>
      </c>
      <c r="C2092" s="2">
        <v>5.3708799999999997</v>
      </c>
      <c r="D2092" s="2">
        <v>10</v>
      </c>
      <c r="E2092" s="2">
        <v>1</v>
      </c>
      <c r="F2092" s="2">
        <v>2385.79</v>
      </c>
      <c r="G2092" s="2">
        <v>1753.34</v>
      </c>
      <c r="H2092" s="2">
        <v>-1.3255999999999999</v>
      </c>
    </row>
    <row r="2093" spans="1:8" x14ac:dyDescent="0.25">
      <c r="A2093" s="2">
        <v>2886.44</v>
      </c>
      <c r="B2093" s="3">
        <v>-2.9167799999999999E-3</v>
      </c>
      <c r="C2093" s="2">
        <v>5.3719000000000001</v>
      </c>
      <c r="D2093" s="2">
        <v>10</v>
      </c>
      <c r="E2093" s="2">
        <v>1</v>
      </c>
      <c r="F2093" s="2">
        <v>2385.79</v>
      </c>
      <c r="G2093" s="2">
        <v>1825.36</v>
      </c>
      <c r="H2093" s="2">
        <v>-1.2609300000000001</v>
      </c>
    </row>
    <row r="2094" spans="1:8" x14ac:dyDescent="0.25">
      <c r="A2094" s="2">
        <v>2974.76</v>
      </c>
      <c r="B2094" s="3">
        <v>-2.7616899999999998E-3</v>
      </c>
      <c r="C2094" s="2">
        <v>5.3729300000000002</v>
      </c>
      <c r="D2094" s="2">
        <v>10</v>
      </c>
      <c r="E2094" s="2">
        <v>1</v>
      </c>
      <c r="F2094" s="2">
        <v>2385.79</v>
      </c>
      <c r="G2094" s="2">
        <v>1913.88</v>
      </c>
      <c r="H2094" s="2">
        <v>-1.1959599999999999</v>
      </c>
    </row>
    <row r="2095" spans="1:8" x14ac:dyDescent="0.25">
      <c r="A2095" s="2">
        <v>3067.46</v>
      </c>
      <c r="B2095" s="3">
        <v>-2.6077000000000001E-3</v>
      </c>
      <c r="C2095" s="2">
        <v>5.3739499999999998</v>
      </c>
      <c r="D2095" s="2">
        <v>10</v>
      </c>
      <c r="E2095" s="2">
        <v>1</v>
      </c>
      <c r="F2095" s="2">
        <v>2385.79</v>
      </c>
      <c r="G2095" s="2">
        <v>1957.23</v>
      </c>
      <c r="H2095" s="2">
        <v>-1.1314599999999999</v>
      </c>
    </row>
    <row r="2096" spans="1:8" x14ac:dyDescent="0.25">
      <c r="A2096" s="2">
        <v>3161.95</v>
      </c>
      <c r="B2096" s="3">
        <v>-2.4539700000000002E-3</v>
      </c>
      <c r="C2096" s="2">
        <v>5.3749799999999999</v>
      </c>
      <c r="D2096" s="2">
        <v>10</v>
      </c>
      <c r="E2096" s="2">
        <v>1</v>
      </c>
      <c r="F2096" s="2">
        <v>2385.79</v>
      </c>
      <c r="G2096" s="2">
        <v>1991.84</v>
      </c>
      <c r="H2096" s="2">
        <v>-1.0670599999999999</v>
      </c>
    </row>
    <row r="2097" spans="1:8" x14ac:dyDescent="0.25">
      <c r="A2097" s="2">
        <v>3252.16</v>
      </c>
      <c r="B2097" s="3">
        <v>-2.2990799999999998E-3</v>
      </c>
      <c r="C2097" s="2">
        <v>5.3760000000000003</v>
      </c>
      <c r="D2097" s="2">
        <v>10</v>
      </c>
      <c r="E2097" s="2">
        <v>1</v>
      </c>
      <c r="F2097" s="2">
        <v>2385.79</v>
      </c>
      <c r="G2097" s="2">
        <v>2078.3000000000002</v>
      </c>
      <c r="H2097" s="2">
        <v>-1.0021800000000001</v>
      </c>
    </row>
    <row r="2098" spans="1:8" x14ac:dyDescent="0.25">
      <c r="A2098" s="2">
        <v>3343.13</v>
      </c>
      <c r="B2098" s="3">
        <v>-2.1446E-3</v>
      </c>
      <c r="C2098" s="2">
        <v>5.3770199999999999</v>
      </c>
      <c r="D2098" s="2">
        <v>10</v>
      </c>
      <c r="E2098" s="2">
        <v>1</v>
      </c>
      <c r="F2098" s="2">
        <v>2385.79</v>
      </c>
      <c r="G2098" s="2">
        <v>2141.4299999999998</v>
      </c>
      <c r="H2098" s="2">
        <v>-0.93747199999999997</v>
      </c>
    </row>
    <row r="2099" spans="1:8" x14ac:dyDescent="0.25">
      <c r="A2099" s="2">
        <v>3437.3</v>
      </c>
      <c r="B2099" s="3">
        <v>-1.9908199999999999E-3</v>
      </c>
      <c r="C2099" s="2">
        <v>5.37805</v>
      </c>
      <c r="D2099" s="2">
        <v>10</v>
      </c>
      <c r="E2099" s="2">
        <v>1</v>
      </c>
      <c r="F2099" s="2">
        <v>2385.79</v>
      </c>
      <c r="G2099" s="2">
        <v>2166.98</v>
      </c>
      <c r="H2099" s="2">
        <v>-0.87305500000000003</v>
      </c>
    </row>
    <row r="2100" spans="1:8" x14ac:dyDescent="0.25">
      <c r="A2100" s="2">
        <v>3527.62</v>
      </c>
      <c r="B2100" s="3">
        <v>-1.8358000000000001E-3</v>
      </c>
      <c r="C2100" s="2">
        <v>5.3790699999999996</v>
      </c>
      <c r="D2100" s="2">
        <v>10</v>
      </c>
      <c r="E2100" s="2">
        <v>1</v>
      </c>
      <c r="F2100" s="2">
        <v>2385.79</v>
      </c>
      <c r="G2100" s="2">
        <v>2228.0100000000002</v>
      </c>
      <c r="H2100" s="2">
        <v>-0.80811699999999997</v>
      </c>
    </row>
    <row r="2101" spans="1:8" x14ac:dyDescent="0.25">
      <c r="A2101" s="2">
        <v>3614.66</v>
      </c>
      <c r="B2101" s="3">
        <v>-1.6797400000000001E-3</v>
      </c>
      <c r="C2101" s="2">
        <v>5.3800999999999997</v>
      </c>
      <c r="D2101" s="2">
        <v>10</v>
      </c>
      <c r="E2101" s="2">
        <v>1</v>
      </c>
      <c r="F2101" s="2">
        <v>2385.79</v>
      </c>
      <c r="G2101" s="2">
        <v>2318.2399999999998</v>
      </c>
      <c r="H2101" s="2">
        <v>-0.74274099999999998</v>
      </c>
    </row>
    <row r="2102" spans="1:8" x14ac:dyDescent="0.25">
      <c r="A2102" s="2">
        <v>3705.25</v>
      </c>
      <c r="B2102" s="3">
        <v>-1.5245600000000001E-3</v>
      </c>
      <c r="C2102" s="2">
        <v>5.3811200000000001</v>
      </c>
      <c r="D2102" s="2">
        <v>10</v>
      </c>
      <c r="E2102" s="2">
        <v>1</v>
      </c>
      <c r="F2102" s="2">
        <v>2385.79</v>
      </c>
      <c r="G2102" s="2">
        <v>2355.4699999999998</v>
      </c>
      <c r="H2102" s="2">
        <v>-0.67773799999999995</v>
      </c>
    </row>
    <row r="2103" spans="1:8" x14ac:dyDescent="0.25">
      <c r="A2103" s="2">
        <v>3796.35</v>
      </c>
      <c r="B2103" s="3">
        <v>-1.3691700000000001E-3</v>
      </c>
      <c r="C2103" s="2">
        <v>5.3821399999999997</v>
      </c>
      <c r="D2103" s="2">
        <v>10</v>
      </c>
      <c r="E2103" s="2">
        <v>1</v>
      </c>
      <c r="F2103" s="2">
        <v>2385.79</v>
      </c>
      <c r="G2103" s="2">
        <v>2394.46</v>
      </c>
      <c r="H2103" s="2">
        <v>-0.61264600000000002</v>
      </c>
    </row>
    <row r="2104" spans="1:8" x14ac:dyDescent="0.25">
      <c r="A2104" s="2">
        <v>3883.49</v>
      </c>
      <c r="B2104" s="3">
        <v>-1.2125599999999999E-3</v>
      </c>
      <c r="C2104" s="2">
        <v>5.3831699999999998</v>
      </c>
      <c r="D2104" s="2">
        <v>10</v>
      </c>
      <c r="E2104" s="2">
        <v>1</v>
      </c>
      <c r="F2104" s="2">
        <v>2385.79</v>
      </c>
      <c r="G2104" s="2">
        <v>2491.59</v>
      </c>
      <c r="H2104" s="2">
        <v>-0.54704200000000003</v>
      </c>
    </row>
    <row r="2105" spans="1:8" x14ac:dyDescent="0.25">
      <c r="A2105" s="2">
        <v>3973.58</v>
      </c>
      <c r="B2105" s="3">
        <v>-1.05707E-3</v>
      </c>
      <c r="C2105" s="2">
        <v>5.3841900000000003</v>
      </c>
      <c r="D2105" s="2">
        <v>10</v>
      </c>
      <c r="E2105" s="2">
        <v>1</v>
      </c>
      <c r="F2105" s="2">
        <v>2385.79</v>
      </c>
      <c r="G2105" s="2">
        <v>2553.83</v>
      </c>
      <c r="H2105" s="2">
        <v>-0.48190699999999997</v>
      </c>
    </row>
    <row r="2106" spans="1:8" x14ac:dyDescent="0.25">
      <c r="A2106" s="2">
        <v>4068.5</v>
      </c>
      <c r="B2106" s="3">
        <v>-9.0297100000000003E-4</v>
      </c>
      <c r="C2106" s="2">
        <v>5.3852200000000003</v>
      </c>
      <c r="D2106" s="2">
        <v>10</v>
      </c>
      <c r="E2106" s="2">
        <v>1</v>
      </c>
      <c r="F2106" s="2">
        <v>2385.79</v>
      </c>
      <c r="G2106" s="2">
        <v>2571.7600000000002</v>
      </c>
      <c r="H2106" s="2">
        <v>-0.41735699999999998</v>
      </c>
    </row>
    <row r="2107" spans="1:8" x14ac:dyDescent="0.25">
      <c r="A2107" s="2">
        <v>4159.88</v>
      </c>
      <c r="B2107" s="3">
        <v>-7.4788299999999997E-4</v>
      </c>
      <c r="C2107" s="2">
        <v>5.3862399999999999</v>
      </c>
      <c r="D2107" s="2">
        <v>10</v>
      </c>
      <c r="E2107" s="2">
        <v>1</v>
      </c>
      <c r="F2107" s="2">
        <v>2385.79</v>
      </c>
      <c r="G2107" s="2">
        <v>2638.28</v>
      </c>
      <c r="H2107" s="2">
        <v>-0.35239199999999998</v>
      </c>
    </row>
    <row r="2108" spans="1:8" x14ac:dyDescent="0.25">
      <c r="A2108" s="2">
        <v>4247.8999999999996</v>
      </c>
      <c r="B2108" s="3">
        <v>-5.9225399999999996E-4</v>
      </c>
      <c r="C2108" s="2">
        <v>5.3872600000000004</v>
      </c>
      <c r="D2108" s="2">
        <v>10</v>
      </c>
      <c r="E2108" s="2">
        <v>1</v>
      </c>
      <c r="F2108" s="2">
        <v>2385.79</v>
      </c>
      <c r="G2108" s="2">
        <v>2729.31</v>
      </c>
      <c r="H2108" s="2">
        <v>-0.28719800000000001</v>
      </c>
    </row>
    <row r="2109" spans="1:8" x14ac:dyDescent="0.25">
      <c r="A2109" s="2">
        <v>4340.09</v>
      </c>
      <c r="B2109" s="3">
        <v>-4.3801000000000002E-4</v>
      </c>
      <c r="C2109" s="2">
        <v>5.3882899999999996</v>
      </c>
      <c r="D2109" s="2">
        <v>10</v>
      </c>
      <c r="E2109" s="2">
        <v>1</v>
      </c>
      <c r="F2109" s="2">
        <v>2385.79</v>
      </c>
      <c r="G2109" s="2">
        <v>2761.84</v>
      </c>
      <c r="H2109" s="2">
        <v>-0.22258600000000001</v>
      </c>
    </row>
    <row r="2110" spans="1:8" x14ac:dyDescent="0.25">
      <c r="A2110" s="2">
        <v>4432.41</v>
      </c>
      <c r="B2110" s="3">
        <v>-2.8368600000000001E-4</v>
      </c>
      <c r="C2110" s="2">
        <v>5.38931</v>
      </c>
      <c r="D2110" s="2">
        <v>10</v>
      </c>
      <c r="E2110" s="2">
        <v>1</v>
      </c>
      <c r="F2110" s="2">
        <v>2385.79</v>
      </c>
      <c r="G2110" s="2">
        <v>2793.59</v>
      </c>
      <c r="H2110" s="2">
        <v>-0.157942</v>
      </c>
    </row>
    <row r="2111" spans="1:8" x14ac:dyDescent="0.25">
      <c r="A2111" s="2">
        <v>4519.29</v>
      </c>
      <c r="B2111" s="3">
        <v>-1.2777200000000001E-4</v>
      </c>
      <c r="C2111" s="2">
        <v>5.3903400000000001</v>
      </c>
      <c r="D2111" s="2">
        <v>10</v>
      </c>
      <c r="E2111" s="2">
        <v>1</v>
      </c>
      <c r="F2111" s="2">
        <v>2385.79</v>
      </c>
      <c r="G2111" s="2">
        <v>2884.84</v>
      </c>
      <c r="H2111" s="2">
        <v>-9.2628299999999997E-2</v>
      </c>
    </row>
    <row r="2112" spans="1:8" x14ac:dyDescent="0.25">
      <c r="A2112" s="2">
        <v>4606.3999999999996</v>
      </c>
      <c r="B2112" s="3">
        <v>2.7758100000000001E-5</v>
      </c>
      <c r="C2112" s="2">
        <v>5.3913599999999997</v>
      </c>
      <c r="D2112" s="2">
        <v>10</v>
      </c>
      <c r="E2112" s="2">
        <v>1</v>
      </c>
      <c r="F2112" s="2">
        <v>2385.79</v>
      </c>
      <c r="G2112" s="2">
        <v>2946.71</v>
      </c>
      <c r="H2112" s="2">
        <v>-2.74755E-2</v>
      </c>
    </row>
    <row r="2113" spans="1:8" x14ac:dyDescent="0.25">
      <c r="A2113" s="2">
        <v>4697.18</v>
      </c>
      <c r="B2113" s="3">
        <v>1.8255300000000001E-4</v>
      </c>
      <c r="C2113" s="2">
        <v>5.3923800000000002</v>
      </c>
      <c r="D2113" s="2">
        <v>10</v>
      </c>
      <c r="E2113" s="2">
        <v>1</v>
      </c>
      <c r="F2113" s="2">
        <v>2385.79</v>
      </c>
      <c r="G2113" s="2">
        <v>2964.6</v>
      </c>
      <c r="H2113" s="2">
        <v>3.7367499999999998E-2</v>
      </c>
    </row>
    <row r="2114" spans="1:8" x14ac:dyDescent="0.25">
      <c r="A2114" s="2">
        <v>4783.72</v>
      </c>
      <c r="B2114" s="3">
        <v>3.3879299999999999E-4</v>
      </c>
      <c r="C2114" s="2">
        <v>5.3934100000000003</v>
      </c>
      <c r="D2114" s="2">
        <v>10</v>
      </c>
      <c r="E2114" s="2">
        <v>1</v>
      </c>
      <c r="F2114" s="2">
        <v>2385.79</v>
      </c>
      <c r="G2114" s="2">
        <v>3039.06</v>
      </c>
      <c r="H2114" s="2">
        <v>0.10281800000000001</v>
      </c>
    </row>
    <row r="2115" spans="1:8" x14ac:dyDescent="0.25">
      <c r="A2115" s="2">
        <v>4868.53</v>
      </c>
      <c r="B2115" s="3">
        <v>4.9539899999999999E-4</v>
      </c>
      <c r="C2115" s="2">
        <v>5.3944299999999998</v>
      </c>
      <c r="D2115" s="2">
        <v>10</v>
      </c>
      <c r="E2115" s="2">
        <v>1</v>
      </c>
      <c r="F2115" s="2">
        <v>2385.79</v>
      </c>
      <c r="G2115" s="2">
        <v>3124.47</v>
      </c>
      <c r="H2115" s="2">
        <v>0.16842199999999999</v>
      </c>
    </row>
    <row r="2116" spans="1:8" x14ac:dyDescent="0.25">
      <c r="A2116" s="2">
        <v>4958.03</v>
      </c>
      <c r="B2116" s="3">
        <v>6.5060599999999997E-4</v>
      </c>
      <c r="C2116" s="2">
        <v>5.3954599999999999</v>
      </c>
      <c r="D2116" s="2">
        <v>10</v>
      </c>
      <c r="E2116" s="2">
        <v>1</v>
      </c>
      <c r="F2116" s="2">
        <v>2385.79</v>
      </c>
      <c r="G2116" s="2">
        <v>3154.65</v>
      </c>
      <c r="H2116" s="2">
        <v>0.23343800000000001</v>
      </c>
    </row>
    <row r="2117" spans="1:8" x14ac:dyDescent="0.25">
      <c r="A2117" s="2">
        <v>5048.0200000000004</v>
      </c>
      <c r="B2117" s="3">
        <v>8.0591799999999998E-4</v>
      </c>
      <c r="C2117" s="2">
        <v>5.3964800000000004</v>
      </c>
      <c r="D2117" s="2">
        <v>10</v>
      </c>
      <c r="E2117" s="2">
        <v>1</v>
      </c>
      <c r="F2117" s="2">
        <v>2385.79</v>
      </c>
      <c r="G2117" s="2">
        <v>3186.65</v>
      </c>
      <c r="H2117" s="2">
        <v>0.29849799999999999</v>
      </c>
    </row>
    <row r="2118" spans="1:8" x14ac:dyDescent="0.25">
      <c r="A2118" s="2">
        <v>5132.2700000000004</v>
      </c>
      <c r="B2118" s="3">
        <v>9.6271900000000001E-4</v>
      </c>
      <c r="C2118" s="2">
        <v>5.3975</v>
      </c>
      <c r="D2118" s="2">
        <v>10</v>
      </c>
      <c r="E2118" s="2">
        <v>1</v>
      </c>
      <c r="F2118" s="2">
        <v>2385.79</v>
      </c>
      <c r="G2118" s="2">
        <v>3283.14</v>
      </c>
      <c r="H2118" s="2">
        <v>0.36418499999999998</v>
      </c>
    </row>
    <row r="2119" spans="1:8" x14ac:dyDescent="0.25">
      <c r="A2119" s="2">
        <v>5218.7</v>
      </c>
      <c r="B2119" s="3">
        <v>1.11864E-3</v>
      </c>
      <c r="C2119" s="2">
        <v>5.3985300000000001</v>
      </c>
      <c r="D2119" s="2">
        <v>10</v>
      </c>
      <c r="E2119" s="2">
        <v>1</v>
      </c>
      <c r="F2119" s="2">
        <v>2385.79</v>
      </c>
      <c r="G2119" s="2">
        <v>3343.97</v>
      </c>
      <c r="H2119" s="2">
        <v>0.42949999999999999</v>
      </c>
    </row>
    <row r="2120" spans="1:8" x14ac:dyDescent="0.25">
      <c r="A2120" s="2">
        <v>5309.52</v>
      </c>
      <c r="B2120" s="3">
        <v>1.27337E-3</v>
      </c>
      <c r="C2120" s="2">
        <v>5.3995499999999996</v>
      </c>
      <c r="D2120" s="2">
        <v>10</v>
      </c>
      <c r="E2120" s="2">
        <v>1</v>
      </c>
      <c r="F2120" s="2">
        <v>2385.79</v>
      </c>
      <c r="G2120" s="2">
        <v>3351.94</v>
      </c>
      <c r="H2120" s="2">
        <v>0.49431599999999998</v>
      </c>
    </row>
    <row r="2121" spans="1:8" x14ac:dyDescent="0.25">
      <c r="A2121" s="2">
        <v>5395.19</v>
      </c>
      <c r="B2121" s="3">
        <v>1.4296700000000001E-3</v>
      </c>
      <c r="C2121" s="2">
        <v>5.4005799999999997</v>
      </c>
      <c r="D2121" s="2">
        <v>10</v>
      </c>
      <c r="E2121" s="2">
        <v>1</v>
      </c>
      <c r="F2121" s="2">
        <v>2385.79</v>
      </c>
      <c r="G2121" s="2">
        <v>3423.73</v>
      </c>
      <c r="H2121" s="2">
        <v>0.55979199999999996</v>
      </c>
    </row>
    <row r="2122" spans="1:8" x14ac:dyDescent="0.25">
      <c r="A2122" s="2">
        <v>5477.62</v>
      </c>
      <c r="B2122" s="3">
        <v>1.5865899999999999E-3</v>
      </c>
      <c r="C2122" s="2">
        <v>5.4016000000000002</v>
      </c>
      <c r="D2122" s="2">
        <v>10</v>
      </c>
      <c r="E2122" s="2">
        <v>1</v>
      </c>
      <c r="F2122" s="2">
        <v>2385.79</v>
      </c>
      <c r="G2122" s="2">
        <v>3516.7</v>
      </c>
      <c r="H2122" s="2">
        <v>0.62553000000000003</v>
      </c>
    </row>
    <row r="2123" spans="1:8" x14ac:dyDescent="0.25">
      <c r="A2123" s="2">
        <v>5565.55</v>
      </c>
      <c r="B2123" s="3">
        <v>1.7418500000000001E-3</v>
      </c>
      <c r="C2123" s="2">
        <v>5.4026199999999998</v>
      </c>
      <c r="D2123" s="2">
        <v>10</v>
      </c>
      <c r="E2123" s="2">
        <v>1</v>
      </c>
      <c r="F2123" s="2">
        <v>2385.79</v>
      </c>
      <c r="G2123" s="2">
        <v>3545.18</v>
      </c>
      <c r="H2123" s="2">
        <v>0.69057100000000005</v>
      </c>
    </row>
    <row r="2124" spans="1:8" x14ac:dyDescent="0.25">
      <c r="A2124" s="2">
        <v>5654.49</v>
      </c>
      <c r="B2124" s="3">
        <v>1.89694E-3</v>
      </c>
      <c r="C2124" s="2">
        <v>5.4036499999999998</v>
      </c>
      <c r="D2124" s="2">
        <v>10</v>
      </c>
      <c r="E2124" s="2">
        <v>1</v>
      </c>
      <c r="F2124" s="2">
        <v>2385.79</v>
      </c>
      <c r="G2124" s="2">
        <v>3584.46</v>
      </c>
      <c r="H2124" s="2">
        <v>0.75553499999999996</v>
      </c>
    </row>
    <row r="2125" spans="1:8" x14ac:dyDescent="0.25">
      <c r="A2125" s="2">
        <v>5739.17</v>
      </c>
      <c r="B2125" s="3">
        <v>2.0527599999999998E-3</v>
      </c>
      <c r="C2125" s="2">
        <v>5.4046700000000003</v>
      </c>
      <c r="D2125" s="2">
        <v>10</v>
      </c>
      <c r="E2125" s="2">
        <v>1</v>
      </c>
      <c r="F2125" s="2">
        <v>2385.79</v>
      </c>
      <c r="G2125" s="2">
        <v>3681.7</v>
      </c>
      <c r="H2125" s="2">
        <v>0.82081300000000001</v>
      </c>
    </row>
    <row r="2126" spans="1:8" x14ac:dyDescent="0.25">
      <c r="A2126" s="2">
        <v>5827.45</v>
      </c>
      <c r="B2126" s="3">
        <v>2.2069500000000001E-3</v>
      </c>
      <c r="C2126" s="2">
        <v>5.4057000000000004</v>
      </c>
      <c r="D2126" s="2">
        <v>10</v>
      </c>
      <c r="E2126" s="2">
        <v>1</v>
      </c>
      <c r="F2126" s="2">
        <v>2385.79</v>
      </c>
      <c r="G2126" s="2">
        <v>3731.87</v>
      </c>
      <c r="H2126" s="2">
        <v>0.88540300000000005</v>
      </c>
    </row>
    <row r="2127" spans="1:8" x14ac:dyDescent="0.25">
      <c r="A2127" s="2">
        <v>5919.31</v>
      </c>
      <c r="B2127" s="3">
        <v>2.3598899999999999E-3</v>
      </c>
      <c r="C2127" s="2">
        <v>5.40672</v>
      </c>
      <c r="D2127" s="2">
        <v>10</v>
      </c>
      <c r="E2127" s="2">
        <v>1</v>
      </c>
      <c r="F2127" s="2">
        <v>2385.79</v>
      </c>
      <c r="G2127" s="2">
        <v>3737.77</v>
      </c>
      <c r="H2127" s="2">
        <v>0.949465</v>
      </c>
    </row>
    <row r="2128" spans="1:8" x14ac:dyDescent="0.25">
      <c r="A2128" s="2">
        <v>6004.62</v>
      </c>
      <c r="B2128" s="3">
        <v>2.5145100000000002E-3</v>
      </c>
      <c r="C2128" s="2">
        <v>5.4077400000000004</v>
      </c>
      <c r="D2128" s="2">
        <v>10</v>
      </c>
      <c r="E2128" s="2">
        <v>1</v>
      </c>
      <c r="F2128" s="2">
        <v>2385.79</v>
      </c>
      <c r="G2128" s="2">
        <v>3814.27</v>
      </c>
      <c r="H2128" s="2">
        <v>1.01424</v>
      </c>
    </row>
    <row r="2129" spans="1:8" x14ac:dyDescent="0.25">
      <c r="A2129" s="2">
        <v>6086.44</v>
      </c>
      <c r="B2129" s="3">
        <v>2.6695999999999998E-3</v>
      </c>
      <c r="C2129" s="2">
        <v>5.4087699999999996</v>
      </c>
      <c r="D2129" s="2">
        <v>10</v>
      </c>
      <c r="E2129" s="2">
        <v>1</v>
      </c>
      <c r="F2129" s="2">
        <v>2385.79</v>
      </c>
      <c r="G2129" s="2">
        <v>3909.09</v>
      </c>
      <c r="H2129" s="2">
        <v>1.07921</v>
      </c>
    </row>
    <row r="2130" spans="1:8" x14ac:dyDescent="0.25">
      <c r="A2130" s="2">
        <v>6174.45</v>
      </c>
      <c r="B2130" s="3">
        <v>2.82278E-3</v>
      </c>
      <c r="C2130" s="2">
        <v>5.4097900000000001</v>
      </c>
      <c r="D2130" s="2">
        <v>10</v>
      </c>
      <c r="E2130" s="2">
        <v>1</v>
      </c>
      <c r="F2130" s="2">
        <v>2385.79</v>
      </c>
      <c r="G2130" s="2">
        <v>3926.35</v>
      </c>
      <c r="H2130" s="2">
        <v>1.14337</v>
      </c>
    </row>
    <row r="2131" spans="1:8" x14ac:dyDescent="0.25">
      <c r="A2131" s="2">
        <v>6261.85</v>
      </c>
      <c r="B2131" s="3">
        <v>2.9761700000000002E-3</v>
      </c>
      <c r="C2131" s="2">
        <v>5.4108200000000002</v>
      </c>
      <c r="D2131" s="2">
        <v>10</v>
      </c>
      <c r="E2131" s="2">
        <v>1</v>
      </c>
      <c r="F2131" s="2">
        <v>2385.79</v>
      </c>
      <c r="G2131" s="2">
        <v>3959.89</v>
      </c>
      <c r="H2131" s="2">
        <v>1.20763</v>
      </c>
    </row>
    <row r="2132" spans="1:8" x14ac:dyDescent="0.25">
      <c r="A2132" s="2">
        <v>6343.28</v>
      </c>
      <c r="B2132" s="3">
        <v>3.1309799999999998E-3</v>
      </c>
      <c r="C2132" s="2">
        <v>5.4118399999999998</v>
      </c>
      <c r="D2132" s="2">
        <v>10</v>
      </c>
      <c r="E2132" s="2">
        <v>1</v>
      </c>
      <c r="F2132" s="2">
        <v>2385.79</v>
      </c>
      <c r="G2132" s="2">
        <v>4066.08</v>
      </c>
      <c r="H2132" s="2">
        <v>1.2724899999999999</v>
      </c>
    </row>
    <row r="2133" spans="1:8" x14ac:dyDescent="0.25">
      <c r="A2133" s="2">
        <v>6428.1</v>
      </c>
      <c r="B2133" s="3">
        <v>3.2842499999999998E-3</v>
      </c>
      <c r="C2133" s="2">
        <v>5.4128600000000002</v>
      </c>
      <c r="D2133" s="2">
        <v>10</v>
      </c>
      <c r="E2133" s="2">
        <v>1</v>
      </c>
      <c r="F2133" s="2">
        <v>2385.79</v>
      </c>
      <c r="G2133" s="2">
        <v>4108.37</v>
      </c>
      <c r="H2133" s="2">
        <v>1.3366899999999999</v>
      </c>
    </row>
    <row r="2134" spans="1:8" x14ac:dyDescent="0.25">
      <c r="A2134" s="2">
        <v>6516.6</v>
      </c>
      <c r="B2134" s="3">
        <v>3.4366000000000002E-3</v>
      </c>
      <c r="C2134" s="2">
        <v>5.4138900000000003</v>
      </c>
      <c r="D2134" s="2">
        <v>10</v>
      </c>
      <c r="E2134" s="2">
        <v>1</v>
      </c>
      <c r="F2134" s="2">
        <v>2385.79</v>
      </c>
      <c r="G2134" s="2">
        <v>4116.74</v>
      </c>
      <c r="H2134" s="2">
        <v>1.4005099999999999</v>
      </c>
    </row>
    <row r="2135" spans="1:8" x14ac:dyDescent="0.25">
      <c r="A2135" s="2">
        <v>6598.41</v>
      </c>
      <c r="B2135" s="3">
        <v>3.5907199999999999E-3</v>
      </c>
      <c r="C2135" s="2">
        <v>5.4149099999999999</v>
      </c>
      <c r="D2135" s="2">
        <v>10</v>
      </c>
      <c r="E2135" s="2">
        <v>1</v>
      </c>
      <c r="F2135" s="2">
        <v>2385.79</v>
      </c>
      <c r="G2135" s="2">
        <v>4198.63</v>
      </c>
      <c r="H2135" s="2">
        <v>1.4650700000000001</v>
      </c>
    </row>
    <row r="2136" spans="1:8" x14ac:dyDescent="0.25">
      <c r="A2136" s="2">
        <v>6678.33</v>
      </c>
      <c r="B2136" s="3">
        <v>3.74494E-3</v>
      </c>
      <c r="C2136" s="2">
        <v>5.41594</v>
      </c>
      <c r="D2136" s="2">
        <v>10</v>
      </c>
      <c r="E2136" s="2">
        <v>1</v>
      </c>
      <c r="F2136" s="2">
        <v>2385.79</v>
      </c>
      <c r="G2136" s="2">
        <v>4287.34</v>
      </c>
      <c r="H2136" s="2">
        <v>1.5296799999999999</v>
      </c>
    </row>
    <row r="2137" spans="1:8" x14ac:dyDescent="0.25">
      <c r="A2137" s="2">
        <v>6764.66</v>
      </c>
      <c r="B2137" s="3">
        <v>3.8971600000000002E-3</v>
      </c>
      <c r="C2137" s="2">
        <v>5.4169600000000004</v>
      </c>
      <c r="D2137" s="2">
        <v>10</v>
      </c>
      <c r="E2137" s="2">
        <v>1</v>
      </c>
      <c r="F2137" s="2">
        <v>2385.79</v>
      </c>
      <c r="G2137" s="2">
        <v>4295.25</v>
      </c>
      <c r="H2137" s="2">
        <v>1.59345</v>
      </c>
    </row>
    <row r="2138" spans="1:8" x14ac:dyDescent="0.25">
      <c r="A2138" s="2">
        <v>6849.38</v>
      </c>
      <c r="B2138" s="3">
        <v>4.0499999999999998E-3</v>
      </c>
      <c r="C2138" s="2">
        <v>5.41798</v>
      </c>
      <c r="D2138" s="2">
        <v>10</v>
      </c>
      <c r="E2138" s="2">
        <v>1</v>
      </c>
      <c r="F2138" s="2">
        <v>2385.79</v>
      </c>
      <c r="G2138" s="2">
        <v>4331.18</v>
      </c>
      <c r="H2138" s="2">
        <v>1.65747</v>
      </c>
    </row>
    <row r="2139" spans="1:8" x14ac:dyDescent="0.25">
      <c r="A2139" s="2">
        <v>6927.11</v>
      </c>
      <c r="B2139" s="3">
        <v>4.2044600000000001E-3</v>
      </c>
      <c r="C2139" s="2">
        <v>5.4190100000000001</v>
      </c>
      <c r="D2139" s="2">
        <v>10</v>
      </c>
      <c r="E2139" s="2">
        <v>1</v>
      </c>
      <c r="F2139" s="2">
        <v>2385.79</v>
      </c>
      <c r="G2139" s="2">
        <v>4434.71</v>
      </c>
      <c r="H2139" s="2">
        <v>1.72218</v>
      </c>
    </row>
    <row r="2140" spans="1:8" x14ac:dyDescent="0.25">
      <c r="A2140" s="2">
        <v>7008.6</v>
      </c>
      <c r="B2140" s="3">
        <v>4.35755E-3</v>
      </c>
      <c r="C2140" s="2">
        <v>5.4200299999999997</v>
      </c>
      <c r="D2140" s="2">
        <v>10</v>
      </c>
      <c r="E2140" s="2">
        <v>1</v>
      </c>
      <c r="F2140" s="2">
        <v>2385.79</v>
      </c>
      <c r="G2140" s="2">
        <v>4479.09</v>
      </c>
      <c r="H2140" s="2">
        <v>1.7863100000000001</v>
      </c>
    </row>
    <row r="2141" spans="1:8" x14ac:dyDescent="0.25">
      <c r="A2141" s="2">
        <v>7093.69</v>
      </c>
      <c r="B2141" s="3">
        <v>4.5096800000000003E-3</v>
      </c>
      <c r="C2141" s="2">
        <v>5.4210599999999998</v>
      </c>
      <c r="D2141" s="2">
        <v>10</v>
      </c>
      <c r="E2141" s="2">
        <v>1</v>
      </c>
      <c r="F2141" s="2">
        <v>2385.79</v>
      </c>
      <c r="G2141" s="2">
        <v>4484.28</v>
      </c>
      <c r="H2141" s="2">
        <v>1.8500399999999999</v>
      </c>
    </row>
    <row r="2142" spans="1:8" x14ac:dyDescent="0.25">
      <c r="A2142" s="2">
        <v>7172.72</v>
      </c>
      <c r="B2142" s="3">
        <v>4.6635499999999998E-3</v>
      </c>
      <c r="C2142" s="2">
        <v>5.4220800000000002</v>
      </c>
      <c r="D2142" s="2">
        <v>10</v>
      </c>
      <c r="E2142" s="2">
        <v>1</v>
      </c>
      <c r="F2142" s="2">
        <v>2385.79</v>
      </c>
      <c r="G2142" s="2">
        <v>4566.25</v>
      </c>
      <c r="H2142" s="2">
        <v>1.9145000000000001</v>
      </c>
    </row>
    <row r="2143" spans="1:8" x14ac:dyDescent="0.25">
      <c r="A2143" s="2">
        <v>7250.01</v>
      </c>
      <c r="B2143" s="3">
        <v>4.8173699999999996E-3</v>
      </c>
      <c r="C2143" s="2">
        <v>5.4230999999999998</v>
      </c>
      <c r="D2143" s="2">
        <v>10</v>
      </c>
      <c r="E2143" s="2">
        <v>1</v>
      </c>
      <c r="F2143" s="2">
        <v>2385.79</v>
      </c>
      <c r="G2143" s="2">
        <v>4658.8500000000004</v>
      </c>
      <c r="H2143" s="2">
        <v>1.9789399999999999</v>
      </c>
    </row>
    <row r="2144" spans="1:8" x14ac:dyDescent="0.25">
      <c r="A2144" s="2">
        <v>7334.97</v>
      </c>
      <c r="B2144" s="3">
        <v>4.9687100000000003E-3</v>
      </c>
      <c r="C2144" s="2">
        <v>5.4241299999999999</v>
      </c>
      <c r="D2144" s="2">
        <v>10</v>
      </c>
      <c r="E2144" s="2">
        <v>1</v>
      </c>
      <c r="F2144" s="2">
        <v>2385.79</v>
      </c>
      <c r="G2144" s="2">
        <v>4667.01</v>
      </c>
      <c r="H2144" s="2">
        <v>2.0423399999999998</v>
      </c>
    </row>
    <row r="2145" spans="1:8" x14ac:dyDescent="0.25">
      <c r="A2145" s="2">
        <v>7419.35</v>
      </c>
      <c r="B2145" s="3">
        <v>5.1200999999999998E-3</v>
      </c>
      <c r="C2145" s="2">
        <v>5.4251500000000004</v>
      </c>
      <c r="D2145" s="2">
        <v>10</v>
      </c>
      <c r="E2145" s="2">
        <v>1</v>
      </c>
      <c r="F2145" s="2">
        <v>2385.79</v>
      </c>
      <c r="G2145" s="2">
        <v>4702.9399999999996</v>
      </c>
      <c r="H2145" s="2">
        <v>2.1057600000000001</v>
      </c>
    </row>
    <row r="2146" spans="1:8" x14ac:dyDescent="0.25">
      <c r="A2146" s="2">
        <v>7497.63</v>
      </c>
      <c r="B2146" s="3">
        <v>5.2725200000000002E-3</v>
      </c>
      <c r="C2146" s="2">
        <v>5.4261799999999996</v>
      </c>
      <c r="D2146" s="2">
        <v>10</v>
      </c>
      <c r="E2146" s="2">
        <v>1</v>
      </c>
      <c r="F2146" s="2">
        <v>2385.79</v>
      </c>
      <c r="G2146" s="2">
        <v>4805.28</v>
      </c>
      <c r="H2146" s="2">
        <v>2.16961</v>
      </c>
    </row>
    <row r="2147" spans="1:8" x14ac:dyDescent="0.25">
      <c r="A2147" s="2">
        <v>7579.96</v>
      </c>
      <c r="B2147" s="3">
        <v>5.4230900000000002E-3</v>
      </c>
      <c r="C2147" s="2">
        <v>5.4272</v>
      </c>
      <c r="D2147" s="2">
        <v>10</v>
      </c>
      <c r="E2147" s="2">
        <v>1</v>
      </c>
      <c r="F2147" s="2">
        <v>2385.79</v>
      </c>
      <c r="G2147" s="2">
        <v>4846.3599999999997</v>
      </c>
      <c r="H2147" s="2">
        <v>2.2326800000000002</v>
      </c>
    </row>
    <row r="2148" spans="1:8" x14ac:dyDescent="0.25">
      <c r="A2148" s="2">
        <v>7665.49</v>
      </c>
      <c r="B2148" s="3">
        <v>5.5724599999999996E-3</v>
      </c>
      <c r="C2148" s="2">
        <v>5.4282199999999996</v>
      </c>
      <c r="D2148" s="2">
        <v>10</v>
      </c>
      <c r="E2148" s="2">
        <v>1</v>
      </c>
      <c r="F2148" s="2">
        <v>2385.79</v>
      </c>
      <c r="G2148" s="2">
        <v>4848.9799999999996</v>
      </c>
      <c r="H2148" s="2">
        <v>2.2952599999999999</v>
      </c>
    </row>
    <row r="2149" spans="1:8" x14ac:dyDescent="0.25">
      <c r="A2149" s="2">
        <v>7744.35</v>
      </c>
      <c r="B2149" s="3">
        <v>5.7235100000000002E-3</v>
      </c>
      <c r="C2149" s="2">
        <v>5.4292499999999997</v>
      </c>
      <c r="D2149" s="2">
        <v>10</v>
      </c>
      <c r="E2149" s="2">
        <v>1</v>
      </c>
      <c r="F2149" s="2">
        <v>2385.79</v>
      </c>
      <c r="G2149" s="2">
        <v>4930.3500000000004</v>
      </c>
      <c r="H2149" s="2">
        <v>2.3585400000000001</v>
      </c>
    </row>
    <row r="2150" spans="1:8" x14ac:dyDescent="0.25">
      <c r="A2150" s="2">
        <v>7820.67</v>
      </c>
      <c r="B2150" s="3">
        <v>5.8745400000000001E-3</v>
      </c>
      <c r="C2150" s="2">
        <v>5.4302700000000002</v>
      </c>
      <c r="D2150" s="2">
        <v>10</v>
      </c>
      <c r="E2150" s="2">
        <v>1</v>
      </c>
      <c r="F2150" s="2">
        <v>2385.79</v>
      </c>
      <c r="G2150" s="2">
        <v>5014.8900000000003</v>
      </c>
      <c r="H2150" s="2">
        <v>2.4218000000000002</v>
      </c>
    </row>
    <row r="2151" spans="1:8" x14ac:dyDescent="0.25">
      <c r="A2151" s="2">
        <v>7903.29</v>
      </c>
      <c r="B2151" s="3">
        <v>6.0235499999999999E-3</v>
      </c>
      <c r="C2151" s="2">
        <v>5.4313000000000002</v>
      </c>
      <c r="D2151" s="2">
        <v>10</v>
      </c>
      <c r="E2151" s="2">
        <v>1</v>
      </c>
      <c r="F2151" s="2">
        <v>2385.79</v>
      </c>
      <c r="G2151" s="2">
        <v>5015.71</v>
      </c>
      <c r="H2151" s="2">
        <v>2.4842300000000002</v>
      </c>
    </row>
    <row r="2152" spans="1:8" x14ac:dyDescent="0.25">
      <c r="A2152" s="2">
        <v>7982.91</v>
      </c>
      <c r="B2152" s="3">
        <v>6.1734399999999997E-3</v>
      </c>
      <c r="C2152" s="2">
        <v>5.4323199999999998</v>
      </c>
      <c r="D2152" s="2">
        <v>10</v>
      </c>
      <c r="E2152" s="2">
        <v>1</v>
      </c>
      <c r="F2152" s="2">
        <v>2385.79</v>
      </c>
      <c r="G2152" s="2">
        <v>5054.59</v>
      </c>
      <c r="H2152" s="2">
        <v>2.5470199999999998</v>
      </c>
    </row>
    <row r="2153" spans="1:8" x14ac:dyDescent="0.25">
      <c r="A2153" s="2">
        <v>8055.98</v>
      </c>
      <c r="B2153" s="3">
        <v>6.32484E-3</v>
      </c>
      <c r="C2153" s="2">
        <v>5.4333400000000003</v>
      </c>
      <c r="D2153" s="2">
        <v>10</v>
      </c>
      <c r="E2153" s="2">
        <v>1</v>
      </c>
      <c r="F2153" s="2">
        <v>2385.79</v>
      </c>
      <c r="G2153" s="2">
        <v>5157.1099999999997</v>
      </c>
      <c r="H2153" s="2">
        <v>2.6104500000000002</v>
      </c>
    </row>
    <row r="2154" spans="1:8" x14ac:dyDescent="0.25">
      <c r="A2154" s="2">
        <v>8132.97</v>
      </c>
      <c r="B2154" s="3">
        <v>6.4746200000000004E-3</v>
      </c>
      <c r="C2154" s="2">
        <v>5.4343700000000004</v>
      </c>
      <c r="D2154" s="2">
        <v>10</v>
      </c>
      <c r="E2154" s="2">
        <v>1</v>
      </c>
      <c r="F2154" s="2">
        <v>2385.79</v>
      </c>
      <c r="G2154" s="2">
        <v>5199.96</v>
      </c>
      <c r="H2154" s="2">
        <v>2.67319</v>
      </c>
    </row>
    <row r="2155" spans="1:8" x14ac:dyDescent="0.25">
      <c r="A2155" s="2">
        <v>8214.81</v>
      </c>
      <c r="B2155" s="3">
        <v>6.6231500000000004E-3</v>
      </c>
      <c r="C2155" s="2">
        <v>5.4353899999999999</v>
      </c>
      <c r="D2155" s="2">
        <v>10</v>
      </c>
      <c r="E2155" s="2">
        <v>1</v>
      </c>
      <c r="F2155" s="2">
        <v>2385.79</v>
      </c>
      <c r="G2155" s="2">
        <v>5196.29</v>
      </c>
      <c r="H2155" s="2">
        <v>2.7354099999999999</v>
      </c>
    </row>
    <row r="2156" spans="1:8" x14ac:dyDescent="0.25">
      <c r="A2156" s="2">
        <v>8289.51</v>
      </c>
      <c r="B2156" s="3">
        <v>6.7734600000000002E-3</v>
      </c>
      <c r="C2156" s="2">
        <v>5.43642</v>
      </c>
      <c r="D2156" s="2">
        <v>10</v>
      </c>
      <c r="E2156" s="2">
        <v>1</v>
      </c>
      <c r="F2156" s="2">
        <v>2385.79</v>
      </c>
      <c r="G2156" s="2">
        <v>5283.14</v>
      </c>
      <c r="H2156" s="2">
        <v>2.7983899999999999</v>
      </c>
    </row>
    <row r="2157" spans="1:8" x14ac:dyDescent="0.25">
      <c r="A2157" s="2">
        <v>8363.08</v>
      </c>
      <c r="B2157" s="3">
        <v>6.9234099999999996E-3</v>
      </c>
      <c r="C2157" s="2">
        <v>5.4374399999999996</v>
      </c>
      <c r="D2157" s="2">
        <v>10</v>
      </c>
      <c r="E2157" s="2">
        <v>1</v>
      </c>
      <c r="F2157" s="2">
        <v>2385.79</v>
      </c>
      <c r="G2157" s="2">
        <v>5363.53</v>
      </c>
      <c r="H2157" s="2">
        <v>2.8612099999999998</v>
      </c>
    </row>
    <row r="2158" spans="1:8" x14ac:dyDescent="0.25">
      <c r="A2158" s="2">
        <v>8443.4699999999993</v>
      </c>
      <c r="B2158" s="3">
        <v>7.0711599999999999E-3</v>
      </c>
      <c r="C2158" s="2">
        <v>5.4384600000000001</v>
      </c>
      <c r="D2158" s="2">
        <v>10</v>
      </c>
      <c r="E2158" s="2">
        <v>1</v>
      </c>
      <c r="F2158" s="2">
        <v>2385.79</v>
      </c>
      <c r="G2158" s="2">
        <v>5356.5</v>
      </c>
      <c r="H2158" s="2">
        <v>2.9230999999999998</v>
      </c>
    </row>
    <row r="2159" spans="1:8" x14ac:dyDescent="0.25">
      <c r="A2159" s="2">
        <v>8520.25</v>
      </c>
      <c r="B2159" s="3">
        <v>7.2199300000000003E-3</v>
      </c>
      <c r="C2159" s="2">
        <v>5.4394900000000002</v>
      </c>
      <c r="D2159" s="2">
        <v>10</v>
      </c>
      <c r="E2159" s="2">
        <v>1</v>
      </c>
      <c r="F2159" s="2">
        <v>2385.79</v>
      </c>
      <c r="G2159" s="2">
        <v>5394.9</v>
      </c>
      <c r="H2159" s="2">
        <v>2.98542</v>
      </c>
    </row>
    <row r="2160" spans="1:8" x14ac:dyDescent="0.25">
      <c r="A2160" s="2">
        <v>8589.85</v>
      </c>
      <c r="B2160" s="3">
        <v>7.3703299999999996E-3</v>
      </c>
      <c r="C2160" s="2">
        <v>5.4405099999999997</v>
      </c>
      <c r="D2160" s="2">
        <v>10</v>
      </c>
      <c r="E2160" s="2">
        <v>1</v>
      </c>
      <c r="F2160" s="2">
        <v>2385.79</v>
      </c>
      <c r="G2160" s="2">
        <v>5501.58</v>
      </c>
      <c r="H2160" s="2">
        <v>3.0484300000000002</v>
      </c>
    </row>
    <row r="2161" spans="1:8" x14ac:dyDescent="0.25">
      <c r="A2161" s="2">
        <v>8664.16</v>
      </c>
      <c r="B2161" s="3">
        <v>7.5188800000000004E-3</v>
      </c>
      <c r="C2161" s="2">
        <v>5.4415399999999998</v>
      </c>
      <c r="D2161" s="2">
        <v>10</v>
      </c>
      <c r="E2161" s="2">
        <v>1</v>
      </c>
      <c r="F2161" s="2">
        <v>2385.79</v>
      </c>
      <c r="G2161" s="2">
        <v>5531.12</v>
      </c>
      <c r="H2161" s="2">
        <v>3.1106600000000002</v>
      </c>
    </row>
    <row r="2162" spans="1:8" x14ac:dyDescent="0.25">
      <c r="A2162" s="2">
        <v>8742.06</v>
      </c>
      <c r="B2162" s="3">
        <v>7.6665500000000003E-3</v>
      </c>
      <c r="C2162" s="2">
        <v>5.4425600000000003</v>
      </c>
      <c r="D2162" s="2">
        <v>10</v>
      </c>
      <c r="E2162" s="2">
        <v>1</v>
      </c>
      <c r="F2162" s="2">
        <v>2385.79</v>
      </c>
      <c r="G2162" s="2">
        <v>5530.91</v>
      </c>
      <c r="H2162" s="2">
        <v>3.1725300000000001</v>
      </c>
    </row>
    <row r="2163" spans="1:8" x14ac:dyDescent="0.25">
      <c r="A2163" s="2">
        <v>8812.89</v>
      </c>
      <c r="B2163" s="3">
        <v>7.8160599999999997E-3</v>
      </c>
      <c r="C2163" s="2">
        <v>5.4435799999999999</v>
      </c>
      <c r="D2163" s="2">
        <v>10</v>
      </c>
      <c r="E2163" s="2">
        <v>1</v>
      </c>
      <c r="F2163" s="2">
        <v>2385.79</v>
      </c>
      <c r="G2163" s="2">
        <v>5625.52</v>
      </c>
      <c r="H2163" s="2">
        <v>3.23516</v>
      </c>
    </row>
    <row r="2164" spans="1:8" x14ac:dyDescent="0.25">
      <c r="A2164" s="2">
        <v>8883.85</v>
      </c>
      <c r="B2164" s="3">
        <v>7.9646300000000003E-3</v>
      </c>
      <c r="C2164" s="2">
        <v>5.4446099999999999</v>
      </c>
      <c r="D2164" s="2">
        <v>10</v>
      </c>
      <c r="E2164" s="2">
        <v>1</v>
      </c>
      <c r="F2164" s="2">
        <v>2385.79</v>
      </c>
      <c r="G2164" s="2">
        <v>5707.56</v>
      </c>
      <c r="H2164" s="2">
        <v>3.2974100000000002</v>
      </c>
    </row>
    <row r="2165" spans="1:8" x14ac:dyDescent="0.25">
      <c r="A2165" s="2">
        <v>8963.66</v>
      </c>
      <c r="B2165" s="3">
        <v>8.1101699999999999E-3</v>
      </c>
      <c r="C2165" s="2">
        <v>5.4456300000000004</v>
      </c>
      <c r="D2165" s="2">
        <v>10</v>
      </c>
      <c r="E2165" s="2">
        <v>1</v>
      </c>
      <c r="F2165" s="2">
        <v>2385.79</v>
      </c>
      <c r="G2165" s="2">
        <v>5701.94</v>
      </c>
      <c r="H2165" s="2">
        <v>3.3583699999999999</v>
      </c>
    </row>
    <row r="2166" spans="1:8" x14ac:dyDescent="0.25">
      <c r="A2166" s="2">
        <v>9041.8799999999992</v>
      </c>
      <c r="B2166" s="3">
        <v>8.2558200000000005E-3</v>
      </c>
      <c r="C2166" s="2">
        <v>5.4466599999999996</v>
      </c>
      <c r="D2166" s="2">
        <v>10</v>
      </c>
      <c r="E2166" s="2">
        <v>1</v>
      </c>
      <c r="F2166" s="2">
        <v>2385.79</v>
      </c>
      <c r="G2166" s="2">
        <v>5737.7</v>
      </c>
      <c r="H2166" s="2">
        <v>3.4193899999999999</v>
      </c>
    </row>
    <row r="2167" spans="1:8" x14ac:dyDescent="0.25">
      <c r="A2167" s="2">
        <v>9113.19</v>
      </c>
      <c r="B2167" s="3">
        <v>8.4023699999999993E-3</v>
      </c>
      <c r="C2167" s="2">
        <v>5.4476800000000001</v>
      </c>
      <c r="D2167" s="2">
        <v>10</v>
      </c>
      <c r="E2167" s="2">
        <v>1</v>
      </c>
      <c r="F2167" s="2">
        <v>2385.79</v>
      </c>
      <c r="G2167" s="2">
        <v>5840.54</v>
      </c>
      <c r="H2167" s="2">
        <v>3.4807800000000002</v>
      </c>
    </row>
    <row r="2168" spans="1:8" x14ac:dyDescent="0.25">
      <c r="A2168" s="2">
        <v>9188.9</v>
      </c>
      <c r="B2168" s="3">
        <v>8.5467000000000008E-3</v>
      </c>
      <c r="C2168" s="2">
        <v>5.4486999999999997</v>
      </c>
      <c r="D2168" s="2">
        <v>10</v>
      </c>
      <c r="E2168" s="2">
        <v>1</v>
      </c>
      <c r="F2168" s="2">
        <v>2385.79</v>
      </c>
      <c r="G2168" s="2">
        <v>5865.95</v>
      </c>
      <c r="H2168" s="2">
        <v>3.5412400000000002</v>
      </c>
    </row>
    <row r="2169" spans="1:8" x14ac:dyDescent="0.25">
      <c r="A2169" s="2">
        <v>9267.1</v>
      </c>
      <c r="B2169" s="3">
        <v>8.6900799999999993E-3</v>
      </c>
      <c r="C2169" s="2">
        <v>5.4497299999999997</v>
      </c>
      <c r="D2169" s="2">
        <v>10</v>
      </c>
      <c r="E2169" s="2">
        <v>1</v>
      </c>
      <c r="F2169" s="2">
        <v>2385.79</v>
      </c>
      <c r="G2169" s="2">
        <v>5863.05</v>
      </c>
      <c r="H2169" s="2">
        <v>3.6013099999999998</v>
      </c>
    </row>
    <row r="2170" spans="1:8" x14ac:dyDescent="0.25">
      <c r="A2170" s="2">
        <v>9336.65</v>
      </c>
      <c r="B2170" s="3">
        <v>8.8354499999999999E-3</v>
      </c>
      <c r="C2170" s="2">
        <v>5.4507500000000002</v>
      </c>
      <c r="D2170" s="2">
        <v>10</v>
      </c>
      <c r="E2170" s="2">
        <v>1</v>
      </c>
      <c r="F2170" s="2">
        <v>2385.79</v>
      </c>
      <c r="G2170" s="2">
        <v>5954.14</v>
      </c>
      <c r="H2170" s="2">
        <v>3.66221</v>
      </c>
    </row>
    <row r="2171" spans="1:8" x14ac:dyDescent="0.25">
      <c r="A2171" s="2">
        <v>9405.4500000000007</v>
      </c>
      <c r="B2171" s="3">
        <v>8.9801900000000007E-3</v>
      </c>
      <c r="C2171" s="2">
        <v>5.4517800000000003</v>
      </c>
      <c r="D2171" s="2">
        <v>10</v>
      </c>
      <c r="E2171" s="2">
        <v>1</v>
      </c>
      <c r="F2171" s="2">
        <v>2385.79</v>
      </c>
      <c r="G2171" s="2">
        <v>6032.35</v>
      </c>
      <c r="H2171" s="2">
        <v>3.7228500000000002</v>
      </c>
    </row>
    <row r="2172" spans="1:8" x14ac:dyDescent="0.25">
      <c r="A2172" s="2">
        <v>9481.75</v>
      </c>
      <c r="B2172" s="3">
        <v>9.1223899999999993E-3</v>
      </c>
      <c r="C2172" s="2">
        <v>5.4527999999999999</v>
      </c>
      <c r="D2172" s="2">
        <v>10</v>
      </c>
      <c r="E2172" s="2">
        <v>1</v>
      </c>
      <c r="F2172" s="2">
        <v>2385.79</v>
      </c>
      <c r="G2172" s="2">
        <v>6020.91</v>
      </c>
      <c r="H2172" s="2">
        <v>3.7824200000000001</v>
      </c>
    </row>
    <row r="2173" spans="1:8" x14ac:dyDescent="0.25">
      <c r="A2173" s="2">
        <v>9554.98</v>
      </c>
      <c r="B2173" s="3">
        <v>9.2653800000000001E-3</v>
      </c>
      <c r="C2173" s="2">
        <v>5.4538200000000003</v>
      </c>
      <c r="D2173" s="2">
        <v>10</v>
      </c>
      <c r="E2173" s="2">
        <v>1</v>
      </c>
      <c r="F2173" s="2">
        <v>2385.79</v>
      </c>
      <c r="G2173" s="2">
        <v>6058.25</v>
      </c>
      <c r="H2173" s="2">
        <v>3.84232</v>
      </c>
    </row>
    <row r="2174" spans="1:8" x14ac:dyDescent="0.25">
      <c r="A2174" s="2">
        <v>9620.5400000000009</v>
      </c>
      <c r="B2174" s="3">
        <v>9.4097E-3</v>
      </c>
      <c r="C2174" s="2">
        <v>5.4548500000000004</v>
      </c>
      <c r="D2174" s="2">
        <v>10</v>
      </c>
      <c r="E2174" s="2">
        <v>1</v>
      </c>
      <c r="F2174" s="2">
        <v>2385.79</v>
      </c>
      <c r="G2174" s="2">
        <v>6159.17</v>
      </c>
      <c r="H2174" s="2">
        <v>3.90279</v>
      </c>
    </row>
    <row r="2175" spans="1:8" x14ac:dyDescent="0.25">
      <c r="A2175" s="2">
        <v>9691.24</v>
      </c>
      <c r="B2175" s="3">
        <v>9.5520599999999994E-3</v>
      </c>
      <c r="C2175" s="2">
        <v>5.45587</v>
      </c>
      <c r="D2175" s="2">
        <v>10</v>
      </c>
      <c r="E2175" s="2">
        <v>1</v>
      </c>
      <c r="F2175" s="2">
        <v>2385.79</v>
      </c>
      <c r="G2175" s="2">
        <v>6188.31</v>
      </c>
      <c r="H2175" s="2">
        <v>3.9624299999999999</v>
      </c>
    </row>
    <row r="2176" spans="1:8" x14ac:dyDescent="0.25">
      <c r="A2176" s="2">
        <v>9765.23</v>
      </c>
      <c r="B2176" s="3">
        <v>9.6933399999999999E-3</v>
      </c>
      <c r="C2176" s="2">
        <v>5.4569000000000001</v>
      </c>
      <c r="D2176" s="2">
        <v>10</v>
      </c>
      <c r="E2176" s="2">
        <v>1</v>
      </c>
      <c r="F2176" s="2">
        <v>2385.79</v>
      </c>
      <c r="G2176" s="2">
        <v>6183.08</v>
      </c>
      <c r="H2176" s="2">
        <v>4.0216099999999999</v>
      </c>
    </row>
    <row r="2177" spans="1:8" x14ac:dyDescent="0.25">
      <c r="A2177" s="2">
        <v>9831.6</v>
      </c>
      <c r="B2177" s="3">
        <v>9.8363900000000004E-3</v>
      </c>
      <c r="C2177" s="2">
        <v>5.4579199999999997</v>
      </c>
      <c r="D2177" s="2">
        <v>10</v>
      </c>
      <c r="E2177" s="2">
        <v>1</v>
      </c>
      <c r="F2177" s="2">
        <v>2385.79</v>
      </c>
      <c r="G2177" s="2">
        <v>6277.37</v>
      </c>
      <c r="H2177" s="2">
        <v>4.0815400000000004</v>
      </c>
    </row>
    <row r="2178" spans="1:8" x14ac:dyDescent="0.25">
      <c r="A2178" s="2">
        <v>9898.48</v>
      </c>
      <c r="B2178" s="3">
        <v>9.9783400000000005E-3</v>
      </c>
      <c r="C2178" s="2">
        <v>5.4589400000000001</v>
      </c>
      <c r="D2178" s="2">
        <v>10</v>
      </c>
      <c r="E2178" s="2">
        <v>1</v>
      </c>
      <c r="F2178" s="2">
        <v>2385.79</v>
      </c>
      <c r="G2178" s="2">
        <v>6342.76</v>
      </c>
      <c r="H2178" s="2">
        <v>4.1410099999999996</v>
      </c>
    </row>
    <row r="2179" spans="1:8" x14ac:dyDescent="0.25">
      <c r="A2179" s="2">
        <v>9972.1200000000008</v>
      </c>
      <c r="B2179" s="2">
        <v>1.0117900000000001E-2</v>
      </c>
      <c r="C2179" s="2">
        <v>5.4599700000000002</v>
      </c>
      <c r="D2179" s="2">
        <v>10</v>
      </c>
      <c r="E2179" s="2">
        <v>1</v>
      </c>
      <c r="F2179" s="2">
        <v>2385.79</v>
      </c>
      <c r="G2179" s="2">
        <v>6329.83</v>
      </c>
      <c r="H2179" s="2">
        <v>4.1994899999999999</v>
      </c>
    </row>
    <row r="2180" spans="1:8" x14ac:dyDescent="0.25">
      <c r="A2180" s="2">
        <v>10041.700000000001</v>
      </c>
      <c r="B2180" s="2">
        <v>1.02585E-2</v>
      </c>
      <c r="C2180" s="2">
        <v>5.4609899999999998</v>
      </c>
      <c r="D2180" s="2">
        <v>10</v>
      </c>
      <c r="E2180" s="2">
        <v>1</v>
      </c>
      <c r="F2180" s="2">
        <v>2385.79</v>
      </c>
      <c r="G2180" s="2">
        <v>6368.83</v>
      </c>
      <c r="H2180" s="2">
        <v>4.2583799999999998</v>
      </c>
    </row>
    <row r="2181" spans="1:8" x14ac:dyDescent="0.25">
      <c r="A2181" s="2">
        <v>10104</v>
      </c>
      <c r="B2181" s="2">
        <v>1.0400400000000001E-2</v>
      </c>
      <c r="C2181" s="2">
        <v>5.4620199999999999</v>
      </c>
      <c r="D2181" s="2">
        <v>10</v>
      </c>
      <c r="E2181" s="2">
        <v>1</v>
      </c>
      <c r="F2181" s="2">
        <v>2385.79</v>
      </c>
      <c r="G2181" s="2">
        <v>6473.94</v>
      </c>
      <c r="H2181" s="2">
        <v>4.3178099999999997</v>
      </c>
    </row>
    <row r="2182" spans="1:8" x14ac:dyDescent="0.25">
      <c r="A2182" s="2">
        <v>10172.1</v>
      </c>
      <c r="B2182" s="2">
        <v>1.05399E-2</v>
      </c>
      <c r="C2182" s="2">
        <v>5.4630400000000003</v>
      </c>
      <c r="D2182" s="2">
        <v>10</v>
      </c>
      <c r="E2182" s="2">
        <v>1</v>
      </c>
      <c r="F2182" s="2">
        <v>2385.79</v>
      </c>
      <c r="G2182" s="2">
        <v>6489.61</v>
      </c>
      <c r="H2182" s="2">
        <v>4.3762499999999998</v>
      </c>
    </row>
    <row r="2183" spans="1:8" x14ac:dyDescent="0.25">
      <c r="A2183" s="2">
        <v>10243.1</v>
      </c>
      <c r="B2183" s="2">
        <v>1.06786E-2</v>
      </c>
      <c r="C2183" s="2">
        <v>5.4640599999999999</v>
      </c>
      <c r="D2183" s="2">
        <v>10</v>
      </c>
      <c r="E2183" s="2">
        <v>1</v>
      </c>
      <c r="F2183" s="2">
        <v>2385.79</v>
      </c>
      <c r="G2183" s="2">
        <v>6482.37</v>
      </c>
      <c r="H2183" s="2">
        <v>4.4343599999999999</v>
      </c>
    </row>
    <row r="2184" spans="1:8" x14ac:dyDescent="0.25">
      <c r="A2184" s="2">
        <v>10305.200000000001</v>
      </c>
      <c r="B2184" s="2">
        <v>1.08193E-2</v>
      </c>
      <c r="C2184" s="2">
        <v>5.46509</v>
      </c>
      <c r="D2184" s="2">
        <v>10</v>
      </c>
      <c r="E2184" s="2">
        <v>1</v>
      </c>
      <c r="F2184" s="2">
        <v>2385.79</v>
      </c>
      <c r="G2184" s="2">
        <v>6575.35</v>
      </c>
      <c r="H2184" s="2">
        <v>4.4933399999999999</v>
      </c>
    </row>
    <row r="2185" spans="1:8" x14ac:dyDescent="0.25">
      <c r="A2185" s="2">
        <v>10367.299999999999</v>
      </c>
      <c r="B2185" s="2">
        <v>1.0959200000000001E-2</v>
      </c>
      <c r="C2185" s="2">
        <v>5.4661099999999996</v>
      </c>
      <c r="D2185" s="2">
        <v>10</v>
      </c>
      <c r="E2185" s="2">
        <v>1</v>
      </c>
      <c r="F2185" s="2">
        <v>2385.79</v>
      </c>
      <c r="G2185" s="2">
        <v>6647.49</v>
      </c>
      <c r="H2185" s="2">
        <v>4.5519400000000001</v>
      </c>
    </row>
    <row r="2186" spans="1:8" x14ac:dyDescent="0.25">
      <c r="A2186" s="2">
        <v>10437.700000000001</v>
      </c>
      <c r="B2186" s="2">
        <v>1.1096399999999999E-2</v>
      </c>
      <c r="C2186" s="2">
        <v>5.4671399999999997</v>
      </c>
      <c r="D2186" s="2">
        <v>10</v>
      </c>
      <c r="E2186" s="2">
        <v>1</v>
      </c>
      <c r="F2186" s="2">
        <v>2385.79</v>
      </c>
      <c r="G2186" s="2">
        <v>6631.76</v>
      </c>
      <c r="H2186" s="2">
        <v>4.6093999999999999</v>
      </c>
    </row>
    <row r="2187" spans="1:8" x14ac:dyDescent="0.25">
      <c r="A2187" s="2">
        <v>10504.8</v>
      </c>
      <c r="B2187" s="2">
        <v>1.12341E-2</v>
      </c>
      <c r="C2187" s="2">
        <v>5.4681600000000001</v>
      </c>
      <c r="D2187" s="2">
        <v>10</v>
      </c>
      <c r="E2187" s="2">
        <v>1</v>
      </c>
      <c r="F2187" s="2">
        <v>2385.79</v>
      </c>
      <c r="G2187" s="2">
        <v>6673.77</v>
      </c>
      <c r="H2187" s="2">
        <v>4.6671100000000001</v>
      </c>
    </row>
    <row r="2188" spans="1:8" x14ac:dyDescent="0.25">
      <c r="A2188" s="2">
        <v>10566</v>
      </c>
      <c r="B2188" s="2">
        <v>1.1372500000000001E-2</v>
      </c>
      <c r="C2188" s="2">
        <v>5.4691799999999997</v>
      </c>
      <c r="D2188" s="2">
        <v>10</v>
      </c>
      <c r="E2188" s="2">
        <v>1</v>
      </c>
      <c r="F2188" s="2">
        <v>2385.79</v>
      </c>
      <c r="G2188" s="2">
        <v>6776.84</v>
      </c>
      <c r="H2188" s="2">
        <v>4.7250800000000002</v>
      </c>
    </row>
    <row r="2189" spans="1:8" x14ac:dyDescent="0.25">
      <c r="A2189" s="2">
        <v>10634.1</v>
      </c>
      <c r="B2189" s="2">
        <v>1.1508000000000001E-2</v>
      </c>
      <c r="C2189" s="2">
        <v>5.4702099999999998</v>
      </c>
      <c r="D2189" s="2">
        <v>10</v>
      </c>
      <c r="E2189" s="2">
        <v>1</v>
      </c>
      <c r="F2189" s="2">
        <v>2385.79</v>
      </c>
      <c r="G2189" s="2">
        <v>6785.13</v>
      </c>
      <c r="H2189" s="2">
        <v>4.7818300000000002</v>
      </c>
    </row>
    <row r="2190" spans="1:8" x14ac:dyDescent="0.25">
      <c r="A2190" s="2">
        <v>10704</v>
      </c>
      <c r="B2190" s="2">
        <v>1.16425E-2</v>
      </c>
      <c r="C2190" s="2">
        <v>5.4712300000000003</v>
      </c>
      <c r="D2190" s="2">
        <v>10</v>
      </c>
      <c r="E2190" s="2">
        <v>1</v>
      </c>
      <c r="F2190" s="2">
        <v>2385.79</v>
      </c>
      <c r="G2190" s="2">
        <v>6774.98</v>
      </c>
      <c r="H2190" s="2">
        <v>4.83819</v>
      </c>
    </row>
    <row r="2191" spans="1:8" x14ac:dyDescent="0.25">
      <c r="A2191" s="2">
        <v>10764.3</v>
      </c>
      <c r="B2191" s="2">
        <v>1.17792E-2</v>
      </c>
      <c r="C2191" s="2">
        <v>5.4722600000000003</v>
      </c>
      <c r="D2191" s="2">
        <v>10</v>
      </c>
      <c r="E2191" s="2">
        <v>1</v>
      </c>
      <c r="F2191" s="2">
        <v>2385.79</v>
      </c>
      <c r="G2191" s="2">
        <v>6870</v>
      </c>
      <c r="H2191" s="2">
        <v>4.8954500000000003</v>
      </c>
    </row>
    <row r="2192" spans="1:8" x14ac:dyDescent="0.25">
      <c r="A2192" s="2">
        <v>10824.6</v>
      </c>
      <c r="B2192" s="2">
        <v>1.19148E-2</v>
      </c>
      <c r="C2192" s="2">
        <v>5.4732799999999999</v>
      </c>
      <c r="D2192" s="2">
        <v>10</v>
      </c>
      <c r="E2192" s="2">
        <v>1</v>
      </c>
      <c r="F2192" s="2">
        <v>2385.79</v>
      </c>
      <c r="G2192" s="2">
        <v>6934.06</v>
      </c>
      <c r="H2192" s="2">
        <v>4.95228</v>
      </c>
    </row>
    <row r="2193" spans="1:8" x14ac:dyDescent="0.25">
      <c r="A2193" s="2">
        <v>10891.8</v>
      </c>
      <c r="B2193" s="2">
        <v>1.2048E-2</v>
      </c>
      <c r="C2193" s="2">
        <v>5.4743000000000004</v>
      </c>
      <c r="D2193" s="2">
        <v>10</v>
      </c>
      <c r="E2193" s="2">
        <v>1</v>
      </c>
      <c r="F2193" s="2">
        <v>2385.79</v>
      </c>
      <c r="G2193" s="2">
        <v>6913.92</v>
      </c>
      <c r="H2193" s="2">
        <v>5.0080799999999996</v>
      </c>
    </row>
    <row r="2194" spans="1:8" x14ac:dyDescent="0.25">
      <c r="A2194" s="2">
        <v>10954.9</v>
      </c>
      <c r="B2194" s="2">
        <v>1.21823E-2</v>
      </c>
      <c r="C2194" s="2">
        <v>5.4753299999999996</v>
      </c>
      <c r="D2194" s="2">
        <v>10</v>
      </c>
      <c r="E2194" s="2">
        <v>1</v>
      </c>
      <c r="F2194" s="2">
        <v>2385.79</v>
      </c>
      <c r="G2194" s="2">
        <v>6954.47</v>
      </c>
      <c r="H2194" s="2">
        <v>5.0643200000000004</v>
      </c>
    </row>
    <row r="2195" spans="1:8" x14ac:dyDescent="0.25">
      <c r="A2195" s="2">
        <v>11010.8</v>
      </c>
      <c r="B2195" s="2">
        <v>1.23175E-2</v>
      </c>
      <c r="C2195" s="2">
        <v>5.4763500000000001</v>
      </c>
      <c r="D2195" s="2">
        <v>10</v>
      </c>
      <c r="E2195" s="2">
        <v>1</v>
      </c>
      <c r="F2195" s="2">
        <v>2385.79</v>
      </c>
      <c r="G2195" s="2">
        <v>7058.06</v>
      </c>
      <c r="H2195" s="2">
        <v>5.1209800000000003</v>
      </c>
    </row>
    <row r="2196" spans="1:8" x14ac:dyDescent="0.25">
      <c r="A2196" s="2">
        <v>11074.1</v>
      </c>
      <c r="B2196" s="2">
        <v>1.2449999999999999E-2</v>
      </c>
      <c r="C2196" s="2">
        <v>5.4773800000000001</v>
      </c>
      <c r="D2196" s="2">
        <v>10</v>
      </c>
      <c r="E2196" s="2">
        <v>1</v>
      </c>
      <c r="F2196" s="2">
        <v>2385.79</v>
      </c>
      <c r="G2196" s="2">
        <v>7058.71</v>
      </c>
      <c r="H2196" s="2">
        <v>5.1764999999999999</v>
      </c>
    </row>
    <row r="2197" spans="1:8" x14ac:dyDescent="0.25">
      <c r="A2197" s="2">
        <v>11138.7</v>
      </c>
      <c r="B2197" s="2">
        <v>1.2581999999999999E-2</v>
      </c>
      <c r="C2197" s="2">
        <v>5.4783999999999997</v>
      </c>
      <c r="D2197" s="2">
        <v>10</v>
      </c>
      <c r="E2197" s="2">
        <v>1</v>
      </c>
      <c r="F2197" s="2">
        <v>2385.79</v>
      </c>
      <c r="G2197" s="2">
        <v>7054.72</v>
      </c>
      <c r="H2197" s="2">
        <v>5.2317799999999997</v>
      </c>
    </row>
    <row r="2198" spans="1:8" x14ac:dyDescent="0.25">
      <c r="A2198" s="2">
        <v>11194.5</v>
      </c>
      <c r="B2198" s="2">
        <v>1.27159E-2</v>
      </c>
      <c r="C2198" s="2">
        <v>5.4794200000000002</v>
      </c>
      <c r="D2198" s="2">
        <v>10</v>
      </c>
      <c r="E2198" s="2">
        <v>1</v>
      </c>
      <c r="F2198" s="2">
        <v>2385.79</v>
      </c>
      <c r="G2198" s="2">
        <v>7149.84</v>
      </c>
      <c r="H2198" s="2">
        <v>5.2878800000000004</v>
      </c>
    </row>
    <row r="2199" spans="1:8" x14ac:dyDescent="0.25">
      <c r="A2199" s="2">
        <v>11251.3</v>
      </c>
      <c r="B2199" s="2">
        <v>1.2848399999999999E-2</v>
      </c>
      <c r="C2199" s="2">
        <v>5.4804500000000003</v>
      </c>
      <c r="D2199" s="2">
        <v>10</v>
      </c>
      <c r="E2199" s="2">
        <v>1</v>
      </c>
      <c r="F2199" s="2">
        <v>2385.79</v>
      </c>
      <c r="G2199" s="2">
        <v>7207.27</v>
      </c>
      <c r="H2199" s="2">
        <v>5.3433999999999999</v>
      </c>
    </row>
    <row r="2200" spans="1:8" x14ac:dyDescent="0.25">
      <c r="A2200" s="2">
        <v>11316</v>
      </c>
      <c r="B2200" s="2">
        <v>1.2978399999999999E-2</v>
      </c>
      <c r="C2200" s="2">
        <v>5.4814699999999998</v>
      </c>
      <c r="D2200" s="2">
        <v>10</v>
      </c>
      <c r="E2200" s="2">
        <v>1</v>
      </c>
      <c r="F2200" s="2">
        <v>2385.79</v>
      </c>
      <c r="G2200" s="2">
        <v>7178.2</v>
      </c>
      <c r="H2200" s="2">
        <v>5.3978599999999997</v>
      </c>
    </row>
    <row r="2201" spans="1:8" x14ac:dyDescent="0.25">
      <c r="A2201" s="2">
        <v>11374.6</v>
      </c>
      <c r="B2201" s="2">
        <v>1.31097E-2</v>
      </c>
      <c r="C2201" s="2">
        <v>5.4824999999999999</v>
      </c>
      <c r="D2201" s="2">
        <v>10</v>
      </c>
      <c r="E2201" s="2">
        <v>1</v>
      </c>
      <c r="F2201" s="2">
        <v>2385.79</v>
      </c>
      <c r="G2201" s="2">
        <v>7225.46</v>
      </c>
      <c r="H2201" s="2">
        <v>5.4528800000000004</v>
      </c>
    </row>
    <row r="2202" spans="1:8" x14ac:dyDescent="0.25">
      <c r="A2202" s="2">
        <v>11427.1</v>
      </c>
      <c r="B2202" s="2">
        <v>1.32418E-2</v>
      </c>
      <c r="C2202" s="2">
        <v>5.4835200000000004</v>
      </c>
      <c r="D2202" s="2">
        <v>10</v>
      </c>
      <c r="E2202" s="2">
        <v>1</v>
      </c>
      <c r="F2202" s="2">
        <v>2385.79</v>
      </c>
      <c r="G2202" s="2">
        <v>7326.92</v>
      </c>
      <c r="H2202" s="2">
        <v>5.5082399999999998</v>
      </c>
    </row>
    <row r="2203" spans="1:8" x14ac:dyDescent="0.25">
      <c r="A2203" s="2">
        <v>11487.3</v>
      </c>
      <c r="B2203" s="2">
        <v>1.33709E-2</v>
      </c>
      <c r="C2203" s="2">
        <v>5.48454</v>
      </c>
      <c r="D2203" s="2">
        <v>10</v>
      </c>
      <c r="E2203" s="2">
        <v>1</v>
      </c>
      <c r="F2203" s="2">
        <v>2385.79</v>
      </c>
      <c r="G2203" s="2">
        <v>7329.17</v>
      </c>
      <c r="H2203" s="2">
        <v>5.5623300000000002</v>
      </c>
    </row>
    <row r="2204" spans="1:8" x14ac:dyDescent="0.25">
      <c r="A2204" s="2">
        <v>11550</v>
      </c>
      <c r="B2204" s="2">
        <v>1.34991E-2</v>
      </c>
      <c r="C2204" s="2">
        <v>5.4855700000000001</v>
      </c>
      <c r="D2204" s="2">
        <v>10</v>
      </c>
      <c r="E2204" s="2">
        <v>1</v>
      </c>
      <c r="F2204" s="2">
        <v>2385.79</v>
      </c>
      <c r="G2204" s="2">
        <v>7317.64</v>
      </c>
      <c r="H2204" s="2">
        <v>5.6159999999999997</v>
      </c>
    </row>
    <row r="2205" spans="1:8" x14ac:dyDescent="0.25">
      <c r="A2205" s="2">
        <v>11603.4</v>
      </c>
      <c r="B2205" s="2">
        <v>1.3629E-2</v>
      </c>
      <c r="C2205" s="2">
        <v>5.4865899999999996</v>
      </c>
      <c r="D2205" s="2">
        <v>10</v>
      </c>
      <c r="E2205" s="2">
        <v>1</v>
      </c>
      <c r="F2205" s="2">
        <v>2385.79</v>
      </c>
      <c r="G2205" s="2">
        <v>7410.67</v>
      </c>
      <c r="H2205" s="2">
        <v>5.6704499999999998</v>
      </c>
    </row>
    <row r="2206" spans="1:8" x14ac:dyDescent="0.25">
      <c r="A2206" s="2">
        <v>11657.6</v>
      </c>
      <c r="B2206" s="2">
        <v>1.37576E-2</v>
      </c>
      <c r="C2206" s="2">
        <v>5.4876199999999997</v>
      </c>
      <c r="D2206" s="2">
        <v>10</v>
      </c>
      <c r="E2206" s="2">
        <v>1</v>
      </c>
      <c r="F2206" s="2">
        <v>2385.79</v>
      </c>
      <c r="G2206" s="2">
        <v>7462.32</v>
      </c>
      <c r="H2206" s="2">
        <v>5.7243199999999996</v>
      </c>
    </row>
    <row r="2207" spans="1:8" x14ac:dyDescent="0.25">
      <c r="A2207" s="2">
        <v>11718.4</v>
      </c>
      <c r="B2207" s="2">
        <v>1.38838E-2</v>
      </c>
      <c r="C2207" s="2">
        <v>5.4886400000000002</v>
      </c>
      <c r="D2207" s="2">
        <v>10</v>
      </c>
      <c r="E2207" s="2">
        <v>1</v>
      </c>
      <c r="F2207" s="2">
        <v>2385.79</v>
      </c>
      <c r="G2207" s="2">
        <v>7433.14</v>
      </c>
      <c r="H2207" s="2">
        <v>5.7772100000000002</v>
      </c>
    </row>
    <row r="2208" spans="1:8" x14ac:dyDescent="0.25">
      <c r="A2208" s="2">
        <v>11773.2</v>
      </c>
      <c r="B2208" s="2">
        <v>1.40115E-2</v>
      </c>
      <c r="C2208" s="2">
        <v>5.4896599999999998</v>
      </c>
      <c r="D2208" s="2">
        <v>10</v>
      </c>
      <c r="E2208" s="2">
        <v>1</v>
      </c>
      <c r="F2208" s="2">
        <v>2385.79</v>
      </c>
      <c r="G2208" s="2">
        <v>7482.05</v>
      </c>
      <c r="H2208" s="2">
        <v>5.8306899999999997</v>
      </c>
    </row>
    <row r="2209" spans="1:8" x14ac:dyDescent="0.25">
      <c r="A2209" s="2">
        <v>11822.2</v>
      </c>
      <c r="B2209" s="2">
        <v>1.4139799999999999E-2</v>
      </c>
      <c r="C2209" s="2">
        <v>5.4906899999999998</v>
      </c>
      <c r="D2209" s="2">
        <v>10</v>
      </c>
      <c r="E2209" s="2">
        <v>1</v>
      </c>
      <c r="F2209" s="2">
        <v>2385.79</v>
      </c>
      <c r="G2209" s="2">
        <v>7586.26</v>
      </c>
      <c r="H2209" s="2">
        <v>5.88443</v>
      </c>
    </row>
    <row r="2210" spans="1:8" x14ac:dyDescent="0.25">
      <c r="A2210" s="2">
        <v>11880.2</v>
      </c>
      <c r="B2210" s="2">
        <v>1.4264499999999999E-2</v>
      </c>
      <c r="C2210" s="2">
        <v>5.4917100000000003</v>
      </c>
      <c r="D2210" s="2">
        <v>10</v>
      </c>
      <c r="E2210" s="2">
        <v>1</v>
      </c>
      <c r="F2210" s="2">
        <v>2385.79</v>
      </c>
      <c r="G2210" s="2">
        <v>7580.55</v>
      </c>
      <c r="H2210" s="2">
        <v>5.9367099999999997</v>
      </c>
    </row>
    <row r="2211" spans="1:8" x14ac:dyDescent="0.25">
      <c r="A2211" s="2">
        <v>11940.6</v>
      </c>
      <c r="B2211" s="2">
        <v>1.43882E-2</v>
      </c>
      <c r="C2211" s="2">
        <v>5.4927400000000004</v>
      </c>
      <c r="D2211" s="2">
        <v>10</v>
      </c>
      <c r="E2211" s="2">
        <v>1</v>
      </c>
      <c r="F2211" s="2">
        <v>2385.79</v>
      </c>
      <c r="G2211" s="2">
        <v>7569.12</v>
      </c>
      <c r="H2211" s="2">
        <v>5.9885200000000003</v>
      </c>
    </row>
    <row r="2212" spans="1:8" x14ac:dyDescent="0.25">
      <c r="A2212" s="2">
        <v>11991.5</v>
      </c>
      <c r="B2212" s="2">
        <v>1.45135E-2</v>
      </c>
      <c r="C2212" s="2">
        <v>5.49376</v>
      </c>
      <c r="D2212" s="2">
        <v>10</v>
      </c>
      <c r="E2212" s="2">
        <v>1</v>
      </c>
      <c r="F2212" s="2">
        <v>2385.79</v>
      </c>
      <c r="G2212" s="2">
        <v>7661.84</v>
      </c>
      <c r="H2212" s="2">
        <v>6.0410300000000001</v>
      </c>
    </row>
    <row r="2213" spans="1:8" x14ac:dyDescent="0.25">
      <c r="A2213" s="2">
        <v>12043.8</v>
      </c>
      <c r="B2213" s="2">
        <v>1.46372E-2</v>
      </c>
      <c r="C2213" s="2">
        <v>5.4947800000000004</v>
      </c>
      <c r="D2213" s="2">
        <v>10</v>
      </c>
      <c r="E2213" s="2">
        <v>1</v>
      </c>
      <c r="F2213" s="2">
        <v>2385.79</v>
      </c>
      <c r="G2213" s="2">
        <v>7711.38</v>
      </c>
      <c r="H2213" s="2">
        <v>6.0928399999999998</v>
      </c>
    </row>
    <row r="2214" spans="1:8" x14ac:dyDescent="0.25">
      <c r="A2214" s="2">
        <v>12102.8</v>
      </c>
      <c r="B2214" s="2">
        <v>1.47584E-2</v>
      </c>
      <c r="C2214" s="2">
        <v>5.4958099999999996</v>
      </c>
      <c r="D2214" s="2">
        <v>10</v>
      </c>
      <c r="E2214" s="2">
        <v>1</v>
      </c>
      <c r="F2214" s="2">
        <v>2385.79</v>
      </c>
      <c r="G2214" s="2">
        <v>7675.77</v>
      </c>
      <c r="H2214" s="2">
        <v>6.1436000000000002</v>
      </c>
    </row>
    <row r="2215" spans="1:8" x14ac:dyDescent="0.25">
      <c r="A2215" s="2">
        <v>12154.8</v>
      </c>
      <c r="B2215" s="2">
        <v>1.48811E-2</v>
      </c>
      <c r="C2215" s="2">
        <v>5.4968300000000001</v>
      </c>
      <c r="D2215" s="2">
        <v>10</v>
      </c>
      <c r="E2215" s="2">
        <v>1</v>
      </c>
      <c r="F2215" s="2">
        <v>2385.79</v>
      </c>
      <c r="G2215" s="2">
        <v>7722.67</v>
      </c>
      <c r="H2215" s="2">
        <v>6.1950000000000003</v>
      </c>
    </row>
    <row r="2216" spans="1:8" x14ac:dyDescent="0.25">
      <c r="A2216" s="2">
        <v>12200.3</v>
      </c>
      <c r="B2216" s="2">
        <v>1.50045E-2</v>
      </c>
      <c r="C2216" s="2">
        <v>5.4978600000000002</v>
      </c>
      <c r="D2216" s="2">
        <v>10</v>
      </c>
      <c r="E2216" s="2">
        <v>1</v>
      </c>
      <c r="F2216" s="2">
        <v>2385.79</v>
      </c>
      <c r="G2216" s="2">
        <v>7820.01</v>
      </c>
      <c r="H2216" s="2">
        <v>6.2467300000000003</v>
      </c>
    </row>
    <row r="2217" spans="1:8" x14ac:dyDescent="0.25">
      <c r="A2217" s="2">
        <v>12253.8</v>
      </c>
      <c r="B2217" s="2">
        <v>1.51249E-2</v>
      </c>
      <c r="C2217" s="2">
        <v>5.4988799999999998</v>
      </c>
      <c r="D2217" s="2">
        <v>10</v>
      </c>
      <c r="E2217" s="2">
        <v>1</v>
      </c>
      <c r="F2217" s="2">
        <v>2385.79</v>
      </c>
      <c r="G2217" s="2">
        <v>7808.94</v>
      </c>
      <c r="H2217" s="2">
        <v>6.2971899999999996</v>
      </c>
    </row>
    <row r="2218" spans="1:8" x14ac:dyDescent="0.25">
      <c r="A2218" s="2">
        <v>12308.3</v>
      </c>
      <c r="B2218" s="2">
        <v>1.5244799999999999E-2</v>
      </c>
      <c r="C2218" s="2">
        <v>5.4999000000000002</v>
      </c>
      <c r="D2218" s="2">
        <v>10</v>
      </c>
      <c r="E2218" s="2">
        <v>1</v>
      </c>
      <c r="F2218" s="2">
        <v>2385.79</v>
      </c>
      <c r="G2218" s="2">
        <v>7804</v>
      </c>
      <c r="H2218" s="2">
        <v>6.34741</v>
      </c>
    </row>
    <row r="2219" spans="1:8" x14ac:dyDescent="0.25">
      <c r="A2219" s="2">
        <v>12354.1</v>
      </c>
      <c r="B2219" s="2">
        <v>1.5366299999999999E-2</v>
      </c>
      <c r="C2219" s="2">
        <v>5.5009300000000003</v>
      </c>
      <c r="D2219" s="2">
        <v>10</v>
      </c>
      <c r="E2219" s="2">
        <v>1</v>
      </c>
      <c r="F2219" s="2">
        <v>2385.79</v>
      </c>
      <c r="G2219" s="2">
        <v>7899.91</v>
      </c>
      <c r="H2219" s="2">
        <v>6.39832</v>
      </c>
    </row>
    <row r="2220" spans="1:8" x14ac:dyDescent="0.25">
      <c r="A2220" s="2">
        <v>12402.5</v>
      </c>
      <c r="B2220" s="2">
        <v>1.5485799999999999E-2</v>
      </c>
      <c r="C2220" s="2">
        <v>5.5019499999999999</v>
      </c>
      <c r="D2220" s="2">
        <v>10</v>
      </c>
      <c r="E2220" s="2">
        <v>1</v>
      </c>
      <c r="F2220" s="2">
        <v>2385.79</v>
      </c>
      <c r="G2220" s="2">
        <v>7943.58</v>
      </c>
      <c r="H2220" s="2">
        <v>6.4483600000000001</v>
      </c>
    </row>
    <row r="2221" spans="1:8" x14ac:dyDescent="0.25">
      <c r="A2221" s="2">
        <v>12458.9</v>
      </c>
      <c r="B2221" s="2">
        <v>1.5602400000000001E-2</v>
      </c>
      <c r="C2221" s="2">
        <v>5.50298</v>
      </c>
      <c r="D2221" s="2">
        <v>10</v>
      </c>
      <c r="E2221" s="2">
        <v>1</v>
      </c>
      <c r="F2221" s="2">
        <v>2385.79</v>
      </c>
      <c r="G2221" s="2">
        <v>7907.98</v>
      </c>
      <c r="H2221" s="2">
        <v>6.4972099999999999</v>
      </c>
    </row>
    <row r="2222" spans="1:8" x14ac:dyDescent="0.25">
      <c r="A2222" s="2">
        <v>12508.6</v>
      </c>
      <c r="B2222" s="2">
        <v>1.57202E-2</v>
      </c>
      <c r="C2222" s="2">
        <v>5.5039999999999996</v>
      </c>
      <c r="D2222" s="2">
        <v>10</v>
      </c>
      <c r="E2222" s="2">
        <v>1</v>
      </c>
      <c r="F2222" s="2">
        <v>2385.79</v>
      </c>
      <c r="G2222" s="2">
        <v>7956</v>
      </c>
      <c r="H2222" s="2">
        <v>6.5465600000000004</v>
      </c>
    </row>
    <row r="2223" spans="1:8" x14ac:dyDescent="0.25">
      <c r="A2223" s="2">
        <v>12552.8</v>
      </c>
      <c r="B2223" s="2">
        <v>1.58382E-2</v>
      </c>
      <c r="C2223" s="2">
        <v>5.50502</v>
      </c>
      <c r="D2223" s="2">
        <v>10</v>
      </c>
      <c r="E2223" s="2">
        <v>1</v>
      </c>
      <c r="F2223" s="2">
        <v>2385.79</v>
      </c>
      <c r="G2223" s="2">
        <v>8044.42</v>
      </c>
      <c r="H2223" s="2">
        <v>6.5960299999999998</v>
      </c>
    </row>
    <row r="2224" spans="1:8" x14ac:dyDescent="0.25">
      <c r="A2224" s="2">
        <v>12604.5</v>
      </c>
      <c r="B2224" s="2">
        <v>1.59533E-2</v>
      </c>
      <c r="C2224" s="2">
        <v>5.5060500000000001</v>
      </c>
      <c r="D2224" s="2">
        <v>10</v>
      </c>
      <c r="E2224" s="2">
        <v>1</v>
      </c>
      <c r="F2224" s="2">
        <v>2385.79</v>
      </c>
      <c r="G2224" s="2">
        <v>8029.9</v>
      </c>
      <c r="H2224" s="2">
        <v>6.6442199999999998</v>
      </c>
    </row>
    <row r="2225" spans="1:8" x14ac:dyDescent="0.25">
      <c r="A2225" s="2">
        <v>12655.9</v>
      </c>
      <c r="B2225" s="2">
        <v>1.60679E-2</v>
      </c>
      <c r="C2225" s="2">
        <v>5.5070699999999997</v>
      </c>
      <c r="D2225" s="2">
        <v>10</v>
      </c>
      <c r="E2225" s="2">
        <v>1</v>
      </c>
      <c r="F2225" s="2">
        <v>2385.79</v>
      </c>
      <c r="G2225" s="2">
        <v>8017.74</v>
      </c>
      <c r="H2225" s="2">
        <v>6.6922499999999996</v>
      </c>
    </row>
    <row r="2226" spans="1:8" x14ac:dyDescent="0.25">
      <c r="A2226" s="2">
        <v>12697.2</v>
      </c>
      <c r="B2226" s="2">
        <v>1.61846E-2</v>
      </c>
      <c r="C2226" s="2">
        <v>5.5080999999999998</v>
      </c>
      <c r="D2226" s="2">
        <v>10</v>
      </c>
      <c r="E2226" s="2">
        <v>1</v>
      </c>
      <c r="F2226" s="2">
        <v>2385.79</v>
      </c>
      <c r="G2226" s="2">
        <v>8114.11</v>
      </c>
      <c r="H2226" s="2">
        <v>6.7411500000000002</v>
      </c>
    </row>
    <row r="2227" spans="1:8" x14ac:dyDescent="0.25">
      <c r="A2227" s="2">
        <v>12740.7</v>
      </c>
      <c r="B2227" s="2">
        <v>1.6299500000000001E-2</v>
      </c>
      <c r="C2227" s="2">
        <v>5.5091200000000002</v>
      </c>
      <c r="D2227" s="2">
        <v>10</v>
      </c>
      <c r="E2227" s="2">
        <v>1</v>
      </c>
      <c r="F2227" s="2">
        <v>2385.79</v>
      </c>
      <c r="G2227" s="2">
        <v>8159.02</v>
      </c>
      <c r="H2227" s="2">
        <v>6.7892999999999999</v>
      </c>
    </row>
    <row r="2228" spans="1:8" x14ac:dyDescent="0.25">
      <c r="A2228" s="2">
        <v>12792.2</v>
      </c>
      <c r="B2228" s="2">
        <v>1.6411700000000001E-2</v>
      </c>
      <c r="C2228" s="2">
        <v>5.5101399999999998</v>
      </c>
      <c r="D2228" s="2">
        <v>10</v>
      </c>
      <c r="E2228" s="2">
        <v>1</v>
      </c>
      <c r="F2228" s="2">
        <v>2385.79</v>
      </c>
      <c r="G2228" s="2">
        <v>8114.44</v>
      </c>
      <c r="H2228" s="2">
        <v>6.8362800000000004</v>
      </c>
    </row>
    <row r="2229" spans="1:8" x14ac:dyDescent="0.25">
      <c r="A2229" s="2">
        <v>12836.9</v>
      </c>
      <c r="B2229" s="2">
        <v>1.65253E-2</v>
      </c>
      <c r="C2229" s="2">
        <v>5.5111699999999999</v>
      </c>
      <c r="D2229" s="2">
        <v>10</v>
      </c>
      <c r="E2229" s="2">
        <v>1</v>
      </c>
      <c r="F2229" s="2">
        <v>2385.79</v>
      </c>
      <c r="G2229" s="2">
        <v>8164.57</v>
      </c>
      <c r="H2229" s="2">
        <v>6.8838999999999997</v>
      </c>
    </row>
    <row r="2230" spans="1:8" x14ac:dyDescent="0.25">
      <c r="A2230" s="2">
        <v>12876</v>
      </c>
      <c r="B2230" s="2">
        <v>1.6639299999999999E-2</v>
      </c>
      <c r="C2230" s="2">
        <v>5.5121900000000004</v>
      </c>
      <c r="D2230" s="2">
        <v>10</v>
      </c>
      <c r="E2230" s="2">
        <v>1</v>
      </c>
      <c r="F2230" s="2">
        <v>2385.79</v>
      </c>
      <c r="G2230" s="2">
        <v>8253.07</v>
      </c>
      <c r="H2230" s="2">
        <v>6.9316500000000003</v>
      </c>
    </row>
    <row r="2231" spans="1:8" x14ac:dyDescent="0.25">
      <c r="A2231" s="2">
        <v>12923.4</v>
      </c>
      <c r="B2231" s="2">
        <v>1.67501E-2</v>
      </c>
      <c r="C2231" s="2">
        <v>5.5132199999999996</v>
      </c>
      <c r="D2231" s="2">
        <v>10</v>
      </c>
      <c r="E2231" s="2">
        <v>1</v>
      </c>
      <c r="F2231" s="2">
        <v>2385.79</v>
      </c>
      <c r="G2231" s="2">
        <v>8229.16</v>
      </c>
      <c r="H2231" s="2">
        <v>6.9780600000000002</v>
      </c>
    </row>
    <row r="2232" spans="1:8" x14ac:dyDescent="0.25">
      <c r="A2232" s="2">
        <v>12970.1</v>
      </c>
      <c r="B2232" s="2">
        <v>1.68606E-2</v>
      </c>
      <c r="C2232" s="2">
        <v>5.51424</v>
      </c>
      <c r="D2232" s="2">
        <v>10</v>
      </c>
      <c r="E2232" s="2">
        <v>1</v>
      </c>
      <c r="F2232" s="2">
        <v>2385.79</v>
      </c>
      <c r="G2232" s="2">
        <v>8216.0499999999993</v>
      </c>
      <c r="H2232" s="2">
        <v>7.0243900000000004</v>
      </c>
    </row>
    <row r="2233" spans="1:8" x14ac:dyDescent="0.25">
      <c r="A2233" s="2">
        <v>13006.5</v>
      </c>
      <c r="B2233" s="2">
        <v>1.69734E-2</v>
      </c>
      <c r="C2233" s="2">
        <v>5.5152599999999996</v>
      </c>
      <c r="D2233" s="2">
        <v>10</v>
      </c>
      <c r="E2233" s="2">
        <v>1</v>
      </c>
      <c r="F2233" s="2">
        <v>2385.79</v>
      </c>
      <c r="G2233" s="2">
        <v>8316.09</v>
      </c>
      <c r="H2233" s="2">
        <v>7.0716400000000004</v>
      </c>
    </row>
    <row r="2234" spans="1:8" x14ac:dyDescent="0.25">
      <c r="A2234" s="2">
        <v>13046</v>
      </c>
      <c r="B2234" s="2">
        <v>1.7084100000000001E-2</v>
      </c>
      <c r="C2234" s="2">
        <v>5.5162899999999997</v>
      </c>
      <c r="D2234" s="2">
        <v>10</v>
      </c>
      <c r="E2234" s="2">
        <v>1</v>
      </c>
      <c r="F2234" s="2">
        <v>2385.79</v>
      </c>
      <c r="G2234" s="2">
        <v>8350.8799999999992</v>
      </c>
      <c r="H2234" s="2">
        <v>7.1180199999999996</v>
      </c>
    </row>
    <row r="2235" spans="1:8" x14ac:dyDescent="0.25">
      <c r="A2235" s="2">
        <v>13093.3</v>
      </c>
      <c r="B2235" s="2">
        <v>1.7192099999999998E-2</v>
      </c>
      <c r="C2235" s="2">
        <v>5.5173100000000002</v>
      </c>
      <c r="D2235" s="2">
        <v>10</v>
      </c>
      <c r="E2235" s="2">
        <v>1</v>
      </c>
      <c r="F2235" s="2">
        <v>2385.79</v>
      </c>
      <c r="G2235" s="2">
        <v>8310.2199999999993</v>
      </c>
      <c r="H2235" s="2">
        <v>7.1632699999999998</v>
      </c>
    </row>
    <row r="2236" spans="1:8" x14ac:dyDescent="0.25">
      <c r="A2236" s="2">
        <v>13134.1</v>
      </c>
      <c r="B2236" s="2">
        <v>1.7301400000000002E-2</v>
      </c>
      <c r="C2236" s="2">
        <v>5.5183400000000002</v>
      </c>
      <c r="D2236" s="2">
        <v>10</v>
      </c>
      <c r="E2236" s="2">
        <v>1</v>
      </c>
      <c r="F2236" s="2">
        <v>2385.79</v>
      </c>
      <c r="G2236" s="2">
        <v>8364.74</v>
      </c>
      <c r="H2236" s="2">
        <v>7.2090399999999999</v>
      </c>
    </row>
    <row r="2237" spans="1:8" x14ac:dyDescent="0.25">
      <c r="A2237" s="2">
        <v>13171</v>
      </c>
      <c r="B2237" s="2">
        <v>1.7410200000000001E-2</v>
      </c>
      <c r="C2237" s="2">
        <v>5.5193599999999998</v>
      </c>
      <c r="D2237" s="2">
        <v>10</v>
      </c>
      <c r="E2237" s="2">
        <v>1</v>
      </c>
      <c r="F2237" s="2">
        <v>2385.79</v>
      </c>
      <c r="G2237" s="2">
        <v>8447.52</v>
      </c>
      <c r="H2237" s="2">
        <v>7.25467</v>
      </c>
    </row>
    <row r="2238" spans="1:8" x14ac:dyDescent="0.25">
      <c r="A2238" s="2">
        <v>13217.1</v>
      </c>
      <c r="B2238" s="2">
        <v>1.75155E-2</v>
      </c>
      <c r="C2238" s="2">
        <v>5.5203800000000003</v>
      </c>
      <c r="D2238" s="2">
        <v>10</v>
      </c>
      <c r="E2238" s="2">
        <v>1</v>
      </c>
      <c r="F2238" s="2">
        <v>2385.79</v>
      </c>
      <c r="G2238" s="2">
        <v>8420.7999999999993</v>
      </c>
      <c r="H2238" s="2">
        <v>7.2987599999999997</v>
      </c>
    </row>
    <row r="2239" spans="1:8" x14ac:dyDescent="0.25">
      <c r="A2239" s="2">
        <v>13262.2</v>
      </c>
      <c r="B2239" s="2">
        <v>1.7620199999999999E-2</v>
      </c>
      <c r="C2239" s="2">
        <v>5.5214100000000004</v>
      </c>
      <c r="D2239" s="2">
        <v>10</v>
      </c>
      <c r="E2239" s="2">
        <v>1</v>
      </c>
      <c r="F2239" s="2">
        <v>2385.79</v>
      </c>
      <c r="G2239" s="2">
        <v>8403.93</v>
      </c>
      <c r="H2239" s="2">
        <v>7.3426400000000003</v>
      </c>
    </row>
    <row r="2240" spans="1:8" x14ac:dyDescent="0.25">
      <c r="A2240" s="2">
        <v>13296.6</v>
      </c>
      <c r="B2240" s="2">
        <v>1.7727E-2</v>
      </c>
      <c r="C2240" s="2">
        <v>5.5224299999999999</v>
      </c>
      <c r="D2240" s="2">
        <v>10</v>
      </c>
      <c r="E2240" s="2">
        <v>1</v>
      </c>
      <c r="F2240" s="2">
        <v>2385.79</v>
      </c>
      <c r="G2240" s="2">
        <v>8500.3799999999992</v>
      </c>
      <c r="H2240" s="2">
        <v>7.3874000000000004</v>
      </c>
    </row>
    <row r="2241" spans="1:8" x14ac:dyDescent="0.25">
      <c r="A2241" s="2">
        <v>13333.6</v>
      </c>
      <c r="B2241" s="2">
        <v>1.7831799999999998E-2</v>
      </c>
      <c r="C2241" s="2">
        <v>5.52346</v>
      </c>
      <c r="D2241" s="2">
        <v>10</v>
      </c>
      <c r="E2241" s="2">
        <v>1</v>
      </c>
      <c r="F2241" s="2">
        <v>2385.79</v>
      </c>
      <c r="G2241" s="2">
        <v>8524.69</v>
      </c>
      <c r="H2241" s="2">
        <v>7.4313000000000002</v>
      </c>
    </row>
    <row r="2242" spans="1:8" x14ac:dyDescent="0.25">
      <c r="A2242" s="2">
        <v>13376.1</v>
      </c>
      <c r="B2242" s="2">
        <v>1.7934499999999999E-2</v>
      </c>
      <c r="C2242" s="2">
        <v>5.5244799999999996</v>
      </c>
      <c r="D2242" s="2">
        <v>10</v>
      </c>
      <c r="E2242" s="2">
        <v>1</v>
      </c>
      <c r="F2242" s="2">
        <v>2385.79</v>
      </c>
      <c r="G2242" s="2">
        <v>8482.35</v>
      </c>
      <c r="H2242" s="2">
        <v>7.4743199999999996</v>
      </c>
    </row>
    <row r="2243" spans="1:8" x14ac:dyDescent="0.25">
      <c r="A2243" s="2">
        <v>13411.2</v>
      </c>
      <c r="B2243" s="2">
        <v>1.80389E-2</v>
      </c>
      <c r="C2243" s="2">
        <v>5.5255000000000001</v>
      </c>
      <c r="D2243" s="2">
        <v>10</v>
      </c>
      <c r="E2243" s="2">
        <v>1</v>
      </c>
      <c r="F2243" s="2">
        <v>2385.79</v>
      </c>
      <c r="G2243" s="2">
        <v>8532.4599999999991</v>
      </c>
      <c r="H2243" s="2">
        <v>7.5180800000000003</v>
      </c>
    </row>
    <row r="2244" spans="1:8" x14ac:dyDescent="0.25">
      <c r="A2244" s="2">
        <v>13441.3</v>
      </c>
      <c r="B2244" s="2">
        <v>1.81435E-2</v>
      </c>
      <c r="C2244" s="2">
        <v>5.5265300000000002</v>
      </c>
      <c r="D2244" s="2">
        <v>10</v>
      </c>
      <c r="E2244" s="2">
        <v>1</v>
      </c>
      <c r="F2244" s="2">
        <v>2385.79</v>
      </c>
      <c r="G2244" s="2">
        <v>8622.18</v>
      </c>
      <c r="H2244" s="2">
        <v>7.5619100000000001</v>
      </c>
    </row>
    <row r="2245" spans="1:8" x14ac:dyDescent="0.25">
      <c r="A2245" s="2">
        <v>13481.5</v>
      </c>
      <c r="B2245" s="2">
        <v>1.8244400000000001E-2</v>
      </c>
      <c r="C2245" s="2">
        <v>5.5275499999999997</v>
      </c>
      <c r="D2245" s="2">
        <v>10</v>
      </c>
      <c r="E2245" s="2">
        <v>1</v>
      </c>
      <c r="F2245" s="2">
        <v>2385.79</v>
      </c>
      <c r="G2245" s="2">
        <v>8583.91</v>
      </c>
      <c r="H2245" s="2">
        <v>7.6041699999999999</v>
      </c>
    </row>
    <row r="2246" spans="1:8" x14ac:dyDescent="0.25">
      <c r="A2246" s="2">
        <v>13521.1</v>
      </c>
      <c r="B2246" s="2">
        <v>1.83451E-2</v>
      </c>
      <c r="C2246" s="2">
        <v>5.5285799999999998</v>
      </c>
      <c r="D2246" s="2">
        <v>10</v>
      </c>
      <c r="E2246" s="2">
        <v>1</v>
      </c>
      <c r="F2246" s="2">
        <v>2385.79</v>
      </c>
      <c r="G2246" s="2">
        <v>8577.2999999999993</v>
      </c>
      <c r="H2246" s="2">
        <v>7.6463400000000004</v>
      </c>
    </row>
    <row r="2247" spans="1:8" x14ac:dyDescent="0.25">
      <c r="A2247" s="2">
        <v>13551.1</v>
      </c>
      <c r="B2247" s="2">
        <v>1.84472E-2</v>
      </c>
      <c r="C2247" s="2">
        <v>5.5296000000000003</v>
      </c>
      <c r="D2247" s="2">
        <v>10</v>
      </c>
      <c r="E2247" s="2">
        <v>1</v>
      </c>
      <c r="F2247" s="2">
        <v>2385.79</v>
      </c>
      <c r="G2247" s="2">
        <v>8668.9599999999991</v>
      </c>
      <c r="H2247" s="2">
        <v>7.6891600000000002</v>
      </c>
    </row>
    <row r="2248" spans="1:8" x14ac:dyDescent="0.25">
      <c r="A2248" s="2">
        <v>13585.1</v>
      </c>
      <c r="B2248" s="2">
        <v>1.8547000000000001E-2</v>
      </c>
      <c r="C2248" s="2">
        <v>5.5306199999999999</v>
      </c>
      <c r="D2248" s="2">
        <v>10</v>
      </c>
      <c r="E2248" s="2">
        <v>1</v>
      </c>
      <c r="F2248" s="2">
        <v>2385.79</v>
      </c>
      <c r="G2248" s="2">
        <v>8690.43</v>
      </c>
      <c r="H2248" s="2">
        <v>7.7309400000000004</v>
      </c>
    </row>
    <row r="2249" spans="1:8" x14ac:dyDescent="0.25">
      <c r="A2249" s="2">
        <v>13625.6</v>
      </c>
      <c r="B2249" s="2">
        <v>1.86442E-2</v>
      </c>
      <c r="C2249" s="2">
        <v>5.53165</v>
      </c>
      <c r="D2249" s="2">
        <v>10</v>
      </c>
      <c r="E2249" s="2">
        <v>1</v>
      </c>
      <c r="F2249" s="2">
        <v>2385.79</v>
      </c>
      <c r="G2249" s="2">
        <v>8644.3799999999992</v>
      </c>
      <c r="H2249" s="2">
        <v>7.7716900000000004</v>
      </c>
    </row>
    <row r="2250" spans="1:8" x14ac:dyDescent="0.25">
      <c r="A2250" s="2">
        <v>13658</v>
      </c>
      <c r="B2250" s="2">
        <v>1.8742999999999999E-2</v>
      </c>
      <c r="C2250" s="2">
        <v>5.5326700000000004</v>
      </c>
      <c r="D2250" s="2">
        <v>10</v>
      </c>
      <c r="E2250" s="2">
        <v>1</v>
      </c>
      <c r="F2250" s="2">
        <v>2385.79</v>
      </c>
      <c r="G2250" s="2">
        <v>8690.57</v>
      </c>
      <c r="H2250" s="2">
        <v>7.8130899999999999</v>
      </c>
    </row>
    <row r="2251" spans="1:8" x14ac:dyDescent="0.25">
      <c r="A2251" s="2">
        <v>13685.3</v>
      </c>
      <c r="B2251" s="2">
        <v>1.8841900000000002E-2</v>
      </c>
      <c r="C2251" s="2">
        <v>5.5336999999999996</v>
      </c>
      <c r="D2251" s="2">
        <v>10</v>
      </c>
      <c r="E2251" s="2">
        <v>1</v>
      </c>
      <c r="F2251" s="2">
        <v>2385.79</v>
      </c>
      <c r="G2251" s="2">
        <v>8776.43</v>
      </c>
      <c r="H2251" s="2">
        <v>7.8545299999999996</v>
      </c>
    </row>
    <row r="2252" spans="1:8" x14ac:dyDescent="0.25">
      <c r="A2252" s="2">
        <v>13722.2</v>
      </c>
      <c r="B2252" s="2">
        <v>1.8937200000000001E-2</v>
      </c>
      <c r="C2252" s="2">
        <v>5.5347200000000001</v>
      </c>
      <c r="D2252" s="2">
        <v>10</v>
      </c>
      <c r="E2252" s="2">
        <v>1</v>
      </c>
      <c r="F2252" s="2">
        <v>2385.79</v>
      </c>
      <c r="G2252" s="2">
        <v>8737.77</v>
      </c>
      <c r="H2252" s="2">
        <v>7.8944299999999998</v>
      </c>
    </row>
    <row r="2253" spans="1:8" x14ac:dyDescent="0.25">
      <c r="A2253" s="2">
        <v>13757.9</v>
      </c>
      <c r="B2253" s="2">
        <v>1.90321E-2</v>
      </c>
      <c r="C2253" s="2">
        <v>5.5357399999999997</v>
      </c>
      <c r="D2253" s="2">
        <v>10</v>
      </c>
      <c r="E2253" s="2">
        <v>1</v>
      </c>
      <c r="F2253" s="2">
        <v>2385.79</v>
      </c>
      <c r="G2253" s="2">
        <v>8724.16</v>
      </c>
      <c r="H2253" s="2">
        <v>7.9342199999999998</v>
      </c>
    </row>
    <row r="2254" spans="1:8" x14ac:dyDescent="0.25">
      <c r="A2254" s="2">
        <v>13783.7</v>
      </c>
      <c r="B2254" s="2">
        <v>1.9128900000000001E-2</v>
      </c>
      <c r="C2254" s="2">
        <v>5.5367699999999997</v>
      </c>
      <c r="D2254" s="2">
        <v>10</v>
      </c>
      <c r="E2254" s="2">
        <v>1</v>
      </c>
      <c r="F2254" s="2">
        <v>2385.79</v>
      </c>
      <c r="G2254" s="2">
        <v>8821.0300000000007</v>
      </c>
      <c r="H2254" s="2">
        <v>7.9747599999999998</v>
      </c>
    </row>
    <row r="2255" spans="1:8" x14ac:dyDescent="0.25">
      <c r="A2255" s="2">
        <v>13813.7</v>
      </c>
      <c r="B2255" s="2">
        <v>1.9222900000000001E-2</v>
      </c>
      <c r="C2255" s="2">
        <v>5.5377900000000002</v>
      </c>
      <c r="D2255" s="2">
        <v>10</v>
      </c>
      <c r="E2255" s="2">
        <v>1</v>
      </c>
      <c r="F2255" s="2">
        <v>2385.79</v>
      </c>
      <c r="G2255" s="2">
        <v>8833.11</v>
      </c>
      <c r="H2255" s="2">
        <v>8.01417</v>
      </c>
    </row>
    <row r="2256" spans="1:8" x14ac:dyDescent="0.25">
      <c r="A2256" s="2">
        <v>13850</v>
      </c>
      <c r="B2256" s="2">
        <v>1.9314700000000001E-2</v>
      </c>
      <c r="C2256" s="2">
        <v>5.5388200000000003</v>
      </c>
      <c r="D2256" s="2">
        <v>10</v>
      </c>
      <c r="E2256" s="2">
        <v>1</v>
      </c>
      <c r="F2256" s="2">
        <v>2385.79</v>
      </c>
      <c r="G2256" s="2">
        <v>8781.99</v>
      </c>
      <c r="H2256" s="2">
        <v>8.0526199999999992</v>
      </c>
    </row>
    <row r="2257" spans="1:8" x14ac:dyDescent="0.25">
      <c r="A2257" s="2">
        <v>13877.4</v>
      </c>
      <c r="B2257" s="2">
        <v>1.94083E-2</v>
      </c>
      <c r="C2257" s="2">
        <v>5.5398399999999999</v>
      </c>
      <c r="D2257" s="2">
        <v>10</v>
      </c>
      <c r="E2257" s="2">
        <v>1</v>
      </c>
      <c r="F2257" s="2">
        <v>2385.79</v>
      </c>
      <c r="G2257" s="2">
        <v>8835.65</v>
      </c>
      <c r="H2257" s="2">
        <v>8.0918399999999995</v>
      </c>
    </row>
    <row r="2258" spans="1:8" x14ac:dyDescent="0.25">
      <c r="A2258" s="2">
        <v>13900.4</v>
      </c>
      <c r="B2258" s="2">
        <v>1.95017E-2</v>
      </c>
      <c r="C2258" s="2">
        <v>5.5408600000000003</v>
      </c>
      <c r="D2258" s="2">
        <v>10</v>
      </c>
      <c r="E2258" s="2">
        <v>1</v>
      </c>
      <c r="F2258" s="2">
        <v>2385.79</v>
      </c>
      <c r="G2258" s="2">
        <v>8909.5499999999993</v>
      </c>
      <c r="H2258" s="2">
        <v>8.1309799999999992</v>
      </c>
    </row>
    <row r="2259" spans="1:8" x14ac:dyDescent="0.25">
      <c r="A2259" s="2">
        <v>13932.9</v>
      </c>
      <c r="B2259" s="2">
        <v>1.95917E-2</v>
      </c>
      <c r="C2259" s="2">
        <v>5.5418900000000004</v>
      </c>
      <c r="D2259" s="2">
        <v>10</v>
      </c>
      <c r="E2259" s="2">
        <v>1</v>
      </c>
      <c r="F2259" s="2">
        <v>2385.79</v>
      </c>
      <c r="G2259" s="2">
        <v>8866.2199999999993</v>
      </c>
      <c r="H2259" s="2">
        <v>8.1686800000000002</v>
      </c>
    </row>
    <row r="2260" spans="1:8" x14ac:dyDescent="0.25">
      <c r="A2260" s="2">
        <v>13963</v>
      </c>
      <c r="B2260" s="2">
        <v>1.96817E-2</v>
      </c>
      <c r="C2260" s="2">
        <v>5.54291</v>
      </c>
      <c r="D2260" s="2">
        <v>10</v>
      </c>
      <c r="E2260" s="2">
        <v>1</v>
      </c>
      <c r="F2260" s="2">
        <v>2385.79</v>
      </c>
      <c r="G2260" s="2">
        <v>8855.39</v>
      </c>
      <c r="H2260" s="2">
        <v>8.2064199999999996</v>
      </c>
    </row>
    <row r="2261" spans="1:8" x14ac:dyDescent="0.25">
      <c r="A2261" s="2">
        <v>13983.5</v>
      </c>
      <c r="B2261" s="2">
        <v>1.9773499999999999E-2</v>
      </c>
      <c r="C2261" s="2">
        <v>5.5439400000000001</v>
      </c>
      <c r="D2261" s="2">
        <v>10</v>
      </c>
      <c r="E2261" s="2">
        <v>1</v>
      </c>
      <c r="F2261" s="2">
        <v>2385.79</v>
      </c>
      <c r="G2261" s="2">
        <v>8951.0400000000009</v>
      </c>
      <c r="H2261" s="2">
        <v>8.2448899999999998</v>
      </c>
    </row>
    <row r="2262" spans="1:8" x14ac:dyDescent="0.25">
      <c r="A2262" s="2">
        <v>14009.2</v>
      </c>
      <c r="B2262" s="2">
        <v>1.9862500000000002E-2</v>
      </c>
      <c r="C2262" s="2">
        <v>5.5449599999999997</v>
      </c>
      <c r="D2262" s="2">
        <v>10</v>
      </c>
      <c r="E2262" s="2">
        <v>1</v>
      </c>
      <c r="F2262" s="2">
        <v>2385.79</v>
      </c>
      <c r="G2262" s="2">
        <v>8961.15</v>
      </c>
      <c r="H2262" s="2">
        <v>8.2821599999999993</v>
      </c>
    </row>
    <row r="2263" spans="1:8" x14ac:dyDescent="0.25">
      <c r="A2263" s="2">
        <v>14041.6</v>
      </c>
      <c r="B2263" s="2">
        <v>1.9948899999999999E-2</v>
      </c>
      <c r="C2263" s="2">
        <v>5.5459800000000001</v>
      </c>
      <c r="D2263" s="2">
        <v>10</v>
      </c>
      <c r="E2263" s="2">
        <v>1</v>
      </c>
      <c r="F2263" s="2">
        <v>2385.79</v>
      </c>
      <c r="G2263" s="2">
        <v>8906.08</v>
      </c>
      <c r="H2263" s="2">
        <v>8.3183699999999998</v>
      </c>
    </row>
    <row r="2264" spans="1:8" x14ac:dyDescent="0.25">
      <c r="A2264" s="2">
        <v>14065.5</v>
      </c>
      <c r="B2264" s="2">
        <v>2.0036999999999999E-2</v>
      </c>
      <c r="C2264" s="2">
        <v>5.5470100000000002</v>
      </c>
      <c r="D2264" s="2">
        <v>10</v>
      </c>
      <c r="E2264" s="2">
        <v>1</v>
      </c>
      <c r="F2264" s="2">
        <v>2385.79</v>
      </c>
      <c r="G2264" s="2">
        <v>8960.33</v>
      </c>
      <c r="H2264" s="2">
        <v>8.3552900000000001</v>
      </c>
    </row>
    <row r="2265" spans="1:8" x14ac:dyDescent="0.25">
      <c r="A2265" s="2">
        <v>14085.5</v>
      </c>
      <c r="B2265" s="2">
        <v>2.0124599999999999E-2</v>
      </c>
      <c r="C2265" s="2">
        <v>5.5480299999999998</v>
      </c>
      <c r="D2265" s="2">
        <v>10</v>
      </c>
      <c r="E2265" s="2">
        <v>1</v>
      </c>
      <c r="F2265" s="2">
        <v>2385.79</v>
      </c>
      <c r="G2265" s="2">
        <v>9029.0400000000009</v>
      </c>
      <c r="H2265" s="2">
        <v>8.3920100000000009</v>
      </c>
    </row>
    <row r="2266" spans="1:8" x14ac:dyDescent="0.25">
      <c r="A2266" s="2">
        <v>14114.6</v>
      </c>
      <c r="B2266" s="2">
        <v>2.02087E-2</v>
      </c>
      <c r="C2266" s="2">
        <v>5.5490599999999999</v>
      </c>
      <c r="D2266" s="2">
        <v>10</v>
      </c>
      <c r="E2266" s="2">
        <v>1</v>
      </c>
      <c r="F2266" s="2">
        <v>2385.79</v>
      </c>
      <c r="G2266" s="2">
        <v>8983.94</v>
      </c>
      <c r="H2266" s="2">
        <v>8.4272200000000002</v>
      </c>
    </row>
    <row r="2267" spans="1:8" x14ac:dyDescent="0.25">
      <c r="A2267" s="2">
        <v>14141.7</v>
      </c>
      <c r="B2267" s="2">
        <v>2.02927E-2</v>
      </c>
      <c r="C2267" s="2">
        <v>5.5500800000000003</v>
      </c>
      <c r="D2267" s="2">
        <v>10</v>
      </c>
      <c r="E2267" s="2">
        <v>1</v>
      </c>
      <c r="F2267" s="2">
        <v>2385.79</v>
      </c>
      <c r="G2267" s="2">
        <v>8969.7099999999991</v>
      </c>
      <c r="H2267" s="2">
        <v>8.4624199999999998</v>
      </c>
    </row>
    <row r="2268" spans="1:8" x14ac:dyDescent="0.25">
      <c r="A2268" s="2">
        <v>14158.6</v>
      </c>
      <c r="B2268" s="2">
        <v>2.0378400000000001E-2</v>
      </c>
      <c r="C2268" s="2">
        <v>5.5510999999999999</v>
      </c>
      <c r="D2268" s="2">
        <v>10</v>
      </c>
      <c r="E2268" s="2">
        <v>1</v>
      </c>
      <c r="F2268" s="2">
        <v>2385.79</v>
      </c>
      <c r="G2268" s="2">
        <v>9065.65</v>
      </c>
      <c r="H2268" s="2">
        <v>8.4983299999999993</v>
      </c>
    </row>
    <row r="2269" spans="1:8" x14ac:dyDescent="0.25">
      <c r="A2269" s="2">
        <v>14180.9</v>
      </c>
      <c r="B2269" s="2">
        <v>2.0461099999999999E-2</v>
      </c>
      <c r="C2269" s="2">
        <v>5.55213</v>
      </c>
      <c r="D2269" s="2">
        <v>10</v>
      </c>
      <c r="E2269" s="2">
        <v>1</v>
      </c>
      <c r="F2269" s="2">
        <v>2385.79</v>
      </c>
      <c r="G2269" s="2">
        <v>9066.33</v>
      </c>
      <c r="H2269" s="2">
        <v>8.5329700000000006</v>
      </c>
    </row>
    <row r="2270" spans="1:8" x14ac:dyDescent="0.25">
      <c r="A2270" s="2">
        <v>14209.5</v>
      </c>
      <c r="B2270" s="2">
        <v>2.0541400000000001E-2</v>
      </c>
      <c r="C2270" s="2">
        <v>5.5531499999999996</v>
      </c>
      <c r="D2270" s="2">
        <v>10</v>
      </c>
      <c r="E2270" s="2">
        <v>1</v>
      </c>
      <c r="F2270" s="2">
        <v>2385.79</v>
      </c>
      <c r="G2270" s="2">
        <v>9009.83</v>
      </c>
      <c r="H2270" s="2">
        <v>8.5666600000000006</v>
      </c>
    </row>
    <row r="2271" spans="1:8" x14ac:dyDescent="0.25">
      <c r="A2271" s="2">
        <v>14228.4</v>
      </c>
      <c r="B2271" s="2">
        <v>2.0623699999999998E-2</v>
      </c>
      <c r="C2271" s="2">
        <v>5.5541799999999997</v>
      </c>
      <c r="D2271" s="2">
        <v>10</v>
      </c>
      <c r="E2271" s="2">
        <v>1</v>
      </c>
      <c r="F2271" s="2">
        <v>2385.79</v>
      </c>
      <c r="G2271" s="2">
        <v>9068.09</v>
      </c>
      <c r="H2271" s="2">
        <v>8.6011199999999999</v>
      </c>
    </row>
    <row r="2272" spans="1:8" x14ac:dyDescent="0.25">
      <c r="A2272" s="2">
        <v>14244.4</v>
      </c>
      <c r="B2272" s="2">
        <v>2.07052E-2</v>
      </c>
      <c r="C2272" s="2">
        <v>5.5552000000000001</v>
      </c>
      <c r="D2272" s="2">
        <v>10</v>
      </c>
      <c r="E2272" s="2">
        <v>1</v>
      </c>
      <c r="F2272" s="2">
        <v>2385.79</v>
      </c>
      <c r="G2272" s="2">
        <v>9128.7900000000009</v>
      </c>
      <c r="H2272" s="2">
        <v>8.6353000000000009</v>
      </c>
    </row>
    <row r="2273" spans="1:8" x14ac:dyDescent="0.25">
      <c r="A2273" s="2">
        <v>14269.4</v>
      </c>
      <c r="B2273" s="2">
        <v>2.0783300000000001E-2</v>
      </c>
      <c r="C2273" s="2">
        <v>5.5562199999999997</v>
      </c>
      <c r="D2273" s="2">
        <v>10</v>
      </c>
      <c r="E2273" s="2">
        <v>1</v>
      </c>
      <c r="F2273" s="2">
        <v>2385.79</v>
      </c>
      <c r="G2273" s="2">
        <v>9075.56</v>
      </c>
      <c r="H2273" s="2">
        <v>8.6680100000000007</v>
      </c>
    </row>
    <row r="2274" spans="1:8" x14ac:dyDescent="0.25">
      <c r="A2274" s="2">
        <v>14291.2</v>
      </c>
      <c r="B2274" s="2">
        <v>2.08618E-2</v>
      </c>
      <c r="C2274" s="2">
        <v>5.5572499999999998</v>
      </c>
      <c r="D2274" s="2">
        <v>10</v>
      </c>
      <c r="E2274" s="2">
        <v>1</v>
      </c>
      <c r="F2274" s="2">
        <v>2385.79</v>
      </c>
      <c r="G2274" s="2">
        <v>9065.77</v>
      </c>
      <c r="H2274" s="2">
        <v>8.7008799999999997</v>
      </c>
    </row>
    <row r="2275" spans="1:8" x14ac:dyDescent="0.25">
      <c r="A2275" s="2">
        <v>14302.9</v>
      </c>
      <c r="B2275" s="2">
        <v>2.09418E-2</v>
      </c>
      <c r="C2275" s="2">
        <v>5.5582700000000003</v>
      </c>
      <c r="D2275" s="2">
        <v>10</v>
      </c>
      <c r="E2275" s="2">
        <v>1</v>
      </c>
      <c r="F2275" s="2">
        <v>2385.79</v>
      </c>
      <c r="G2275" s="2">
        <v>9157.19</v>
      </c>
      <c r="H2275" s="2">
        <v>8.7344399999999993</v>
      </c>
    </row>
    <row r="2276" spans="1:8" x14ac:dyDescent="0.25">
      <c r="A2276" s="2">
        <v>14320.6</v>
      </c>
      <c r="B2276" s="2">
        <v>2.10189E-2</v>
      </c>
      <c r="C2276" s="2">
        <v>5.5593000000000004</v>
      </c>
      <c r="D2276" s="2">
        <v>10</v>
      </c>
      <c r="E2276" s="2">
        <v>1</v>
      </c>
      <c r="F2276" s="2">
        <v>2385.79</v>
      </c>
      <c r="G2276" s="2">
        <v>9155.7900000000009</v>
      </c>
      <c r="H2276" s="2">
        <v>8.76675</v>
      </c>
    </row>
    <row r="2277" spans="1:8" x14ac:dyDescent="0.25">
      <c r="A2277" s="2">
        <v>14344.4</v>
      </c>
      <c r="B2277" s="2">
        <v>2.10937E-2</v>
      </c>
      <c r="C2277" s="2">
        <v>5.5603199999999999</v>
      </c>
      <c r="D2277" s="2">
        <v>10</v>
      </c>
      <c r="E2277" s="2">
        <v>1</v>
      </c>
      <c r="F2277" s="2">
        <v>2385.79</v>
      </c>
      <c r="G2277" s="2">
        <v>9101.81</v>
      </c>
      <c r="H2277" s="2">
        <v>8.7980699999999992</v>
      </c>
    </row>
    <row r="2278" spans="1:8" x14ac:dyDescent="0.25">
      <c r="A2278" s="2">
        <v>14359.8</v>
      </c>
      <c r="B2278" s="2">
        <v>2.1169899999999998E-2</v>
      </c>
      <c r="C2278" s="2">
        <v>5.5613400000000004</v>
      </c>
      <c r="D2278" s="2">
        <v>10</v>
      </c>
      <c r="E2278" s="2">
        <v>1</v>
      </c>
      <c r="F2278" s="2">
        <v>2385.79</v>
      </c>
      <c r="G2278" s="2">
        <v>9156.35</v>
      </c>
      <c r="H2278" s="2">
        <v>8.8300199999999993</v>
      </c>
    </row>
    <row r="2279" spans="1:8" x14ac:dyDescent="0.25">
      <c r="A2279" s="2">
        <v>14372.8</v>
      </c>
      <c r="B2279" s="2">
        <v>2.1245099999999999E-2</v>
      </c>
      <c r="C2279" s="2">
        <v>5.5623699999999996</v>
      </c>
      <c r="D2279" s="2">
        <v>10</v>
      </c>
      <c r="E2279" s="2">
        <v>1</v>
      </c>
      <c r="F2279" s="2">
        <v>2385.79</v>
      </c>
      <c r="G2279" s="2">
        <v>9219.2099999999991</v>
      </c>
      <c r="H2279" s="2">
        <v>8.8615399999999998</v>
      </c>
    </row>
    <row r="2280" spans="1:8" x14ac:dyDescent="0.25">
      <c r="A2280" s="2">
        <v>14396</v>
      </c>
      <c r="B2280" s="2">
        <v>2.13163E-2</v>
      </c>
      <c r="C2280" s="2">
        <v>5.5633900000000001</v>
      </c>
      <c r="D2280" s="2">
        <v>10</v>
      </c>
      <c r="E2280" s="2">
        <v>1</v>
      </c>
      <c r="F2280" s="2">
        <v>2385.79</v>
      </c>
      <c r="G2280" s="2">
        <v>9158.43</v>
      </c>
      <c r="H2280" s="2">
        <v>8.8913700000000002</v>
      </c>
    </row>
    <row r="2281" spans="1:8" x14ac:dyDescent="0.25">
      <c r="A2281" s="2">
        <v>14415.5</v>
      </c>
      <c r="B2281" s="2">
        <v>2.1387699999999999E-2</v>
      </c>
      <c r="C2281" s="2">
        <v>5.5644200000000001</v>
      </c>
      <c r="D2281" s="2">
        <v>10</v>
      </c>
      <c r="E2281" s="2">
        <v>1</v>
      </c>
      <c r="F2281" s="2">
        <v>2385.79</v>
      </c>
      <c r="G2281" s="2">
        <v>9152.01</v>
      </c>
      <c r="H2281" s="2">
        <v>8.9212799999999994</v>
      </c>
    </row>
    <row r="2282" spans="1:8" x14ac:dyDescent="0.25">
      <c r="A2282" s="2">
        <v>14425.4</v>
      </c>
      <c r="B2282" s="2">
        <v>2.1460300000000002E-2</v>
      </c>
      <c r="C2282" s="2">
        <v>5.5654399999999997</v>
      </c>
      <c r="D2282" s="2">
        <v>10</v>
      </c>
      <c r="E2282" s="2">
        <v>1</v>
      </c>
      <c r="F2282" s="2">
        <v>2385.79</v>
      </c>
      <c r="G2282" s="2">
        <v>9231.6200000000008</v>
      </c>
      <c r="H2282" s="2">
        <v>8.9517100000000003</v>
      </c>
    </row>
    <row r="2283" spans="1:8" x14ac:dyDescent="0.25">
      <c r="A2283" s="2">
        <v>14440.6</v>
      </c>
      <c r="B2283" s="2">
        <v>2.15301E-2</v>
      </c>
      <c r="C2283" s="2">
        <v>5.5664600000000002</v>
      </c>
      <c r="D2283" s="2">
        <v>10</v>
      </c>
      <c r="E2283" s="2">
        <v>1</v>
      </c>
      <c r="F2283" s="2">
        <v>2385.79</v>
      </c>
      <c r="G2283" s="2">
        <v>9226.2900000000009</v>
      </c>
      <c r="H2283" s="2">
        <v>8.9809699999999992</v>
      </c>
    </row>
    <row r="2284" spans="1:8" x14ac:dyDescent="0.25">
      <c r="A2284" s="2">
        <v>14459.8</v>
      </c>
      <c r="B2284" s="2">
        <v>2.1597999999999999E-2</v>
      </c>
      <c r="C2284" s="2">
        <v>5.5674900000000003</v>
      </c>
      <c r="D2284" s="2">
        <v>10</v>
      </c>
      <c r="E2284" s="2">
        <v>1</v>
      </c>
      <c r="F2284" s="2">
        <v>2385.79</v>
      </c>
      <c r="G2284" s="2">
        <v>9166.99</v>
      </c>
      <c r="H2284" s="2">
        <v>9.0094100000000008</v>
      </c>
    </row>
    <row r="2285" spans="1:8" x14ac:dyDescent="0.25">
      <c r="A2285" s="2">
        <v>14469.8</v>
      </c>
      <c r="B2285" s="2">
        <v>2.16679E-2</v>
      </c>
      <c r="C2285" s="2">
        <v>5.5685099999999998</v>
      </c>
      <c r="D2285" s="2">
        <v>10</v>
      </c>
      <c r="E2285" s="2">
        <v>1</v>
      </c>
      <c r="F2285" s="2">
        <v>2385.79</v>
      </c>
      <c r="G2285" s="2">
        <v>9221.82</v>
      </c>
      <c r="H2285" s="2">
        <v>9.0386900000000008</v>
      </c>
    </row>
    <row r="2286" spans="1:8" x14ac:dyDescent="0.25">
      <c r="A2286" s="2">
        <v>14476.6</v>
      </c>
      <c r="B2286" s="2">
        <v>2.1736999999999999E-2</v>
      </c>
      <c r="C2286" s="2">
        <v>5.5695399999999999</v>
      </c>
      <c r="D2286" s="2">
        <v>10</v>
      </c>
      <c r="E2286" s="2">
        <v>1</v>
      </c>
      <c r="F2286" s="2">
        <v>2385.79</v>
      </c>
      <c r="G2286" s="2">
        <v>9283.61</v>
      </c>
      <c r="H2286" s="2">
        <v>9.0676699999999997</v>
      </c>
    </row>
    <row r="2287" spans="1:8" x14ac:dyDescent="0.25">
      <c r="A2287" s="2">
        <v>14494</v>
      </c>
      <c r="B2287" s="2">
        <v>2.18023E-2</v>
      </c>
      <c r="C2287" s="2">
        <v>5.5705600000000004</v>
      </c>
      <c r="D2287" s="2">
        <v>10</v>
      </c>
      <c r="E2287" s="2">
        <v>1</v>
      </c>
      <c r="F2287" s="2">
        <v>2385.79</v>
      </c>
      <c r="G2287" s="2">
        <v>9218.08</v>
      </c>
      <c r="H2287" s="2">
        <v>9.0950299999999995</v>
      </c>
    </row>
    <row r="2288" spans="1:8" x14ac:dyDescent="0.25">
      <c r="A2288" s="2">
        <v>14508</v>
      </c>
      <c r="B2288" s="2">
        <v>2.1867899999999999E-2</v>
      </c>
      <c r="C2288" s="2">
        <v>5.57158</v>
      </c>
      <c r="D2288" s="2">
        <v>10</v>
      </c>
      <c r="E2288" s="2">
        <v>1</v>
      </c>
      <c r="F2288" s="2">
        <v>2385.79</v>
      </c>
      <c r="G2288" s="2">
        <v>9210.93</v>
      </c>
      <c r="H2288" s="2">
        <v>9.1225199999999997</v>
      </c>
    </row>
    <row r="2289" spans="1:8" x14ac:dyDescent="0.25">
      <c r="A2289" s="2">
        <v>14512.6</v>
      </c>
      <c r="B2289" s="2">
        <v>2.1934800000000001E-2</v>
      </c>
      <c r="C2289" s="2">
        <v>5.5726100000000001</v>
      </c>
      <c r="D2289" s="2">
        <v>10</v>
      </c>
      <c r="E2289" s="2">
        <v>1</v>
      </c>
      <c r="F2289" s="2">
        <v>2385.79</v>
      </c>
      <c r="G2289" s="2">
        <v>9293.33</v>
      </c>
      <c r="H2289" s="2">
        <v>9.1505299999999998</v>
      </c>
    </row>
    <row r="2290" spans="1:8" x14ac:dyDescent="0.25">
      <c r="A2290" s="2">
        <v>14523.7</v>
      </c>
      <c r="B2290" s="2">
        <v>2.1998500000000001E-2</v>
      </c>
      <c r="C2290" s="2">
        <v>5.5736299999999996</v>
      </c>
      <c r="D2290" s="2">
        <v>10</v>
      </c>
      <c r="E2290" s="2">
        <v>1</v>
      </c>
      <c r="F2290" s="2">
        <v>2385.79</v>
      </c>
      <c r="G2290" s="2">
        <v>9278.48</v>
      </c>
      <c r="H2290" s="2">
        <v>9.1772200000000002</v>
      </c>
    </row>
    <row r="2291" spans="1:8" x14ac:dyDescent="0.25">
      <c r="A2291" s="2">
        <v>14539.2</v>
      </c>
      <c r="B2291" s="2">
        <v>2.2060199999999999E-2</v>
      </c>
      <c r="C2291" s="2">
        <v>5.5746599999999997</v>
      </c>
      <c r="D2291" s="2">
        <v>10</v>
      </c>
      <c r="E2291" s="2">
        <v>1</v>
      </c>
      <c r="F2291" s="2">
        <v>2385.79</v>
      </c>
      <c r="G2291" s="2">
        <v>9219.93</v>
      </c>
      <c r="H2291" s="2">
        <v>9.2030899999999995</v>
      </c>
    </row>
    <row r="2292" spans="1:8" x14ac:dyDescent="0.25">
      <c r="A2292" s="2">
        <v>14545</v>
      </c>
      <c r="B2292" s="2">
        <v>2.2123799999999999E-2</v>
      </c>
      <c r="C2292" s="2">
        <v>5.5756800000000002</v>
      </c>
      <c r="D2292" s="2">
        <v>10</v>
      </c>
      <c r="E2292" s="2">
        <v>1</v>
      </c>
      <c r="F2292" s="2">
        <v>2385.79</v>
      </c>
      <c r="G2292" s="2">
        <v>9275.36</v>
      </c>
      <c r="H2292" s="2">
        <v>9.2297399999999996</v>
      </c>
    </row>
    <row r="2293" spans="1:8" x14ac:dyDescent="0.25">
      <c r="A2293" s="2">
        <v>14548.9</v>
      </c>
      <c r="B2293" s="2">
        <v>2.2186299999999999E-2</v>
      </c>
      <c r="C2293" s="2">
        <v>5.5766999999999998</v>
      </c>
      <c r="D2293" s="2">
        <v>10</v>
      </c>
      <c r="E2293" s="2">
        <v>1</v>
      </c>
      <c r="F2293" s="2">
        <v>2385.79</v>
      </c>
      <c r="G2293" s="2">
        <v>9325.6299999999992</v>
      </c>
      <c r="H2293" s="2">
        <v>9.25596</v>
      </c>
    </row>
    <row r="2294" spans="1:8" x14ac:dyDescent="0.25">
      <c r="A2294" s="2">
        <v>14562.1</v>
      </c>
      <c r="B2294" s="2">
        <v>2.22452E-2</v>
      </c>
      <c r="C2294" s="2">
        <v>5.5777299999999999</v>
      </c>
      <c r="D2294" s="2">
        <v>10</v>
      </c>
      <c r="E2294" s="2">
        <v>1</v>
      </c>
      <c r="F2294" s="2">
        <v>2385.79</v>
      </c>
      <c r="G2294" s="2">
        <v>9262.67</v>
      </c>
      <c r="H2294" s="2">
        <v>9.2806300000000004</v>
      </c>
    </row>
    <row r="2295" spans="1:8" x14ac:dyDescent="0.25">
      <c r="A2295" s="2">
        <v>14572</v>
      </c>
      <c r="B2295" s="2">
        <v>2.2304399999999999E-2</v>
      </c>
      <c r="C2295" s="2">
        <v>5.5787500000000003</v>
      </c>
      <c r="D2295" s="2">
        <v>10</v>
      </c>
      <c r="E2295" s="2">
        <v>1</v>
      </c>
      <c r="F2295" s="2">
        <v>2385.79</v>
      </c>
      <c r="G2295" s="2">
        <v>9249.82</v>
      </c>
      <c r="H2295" s="2">
        <v>9.3054199999999998</v>
      </c>
    </row>
    <row r="2296" spans="1:8" x14ac:dyDescent="0.25">
      <c r="A2296" s="2">
        <v>14572.3</v>
      </c>
      <c r="B2296" s="2">
        <v>2.2364800000000001E-2</v>
      </c>
      <c r="C2296" s="2">
        <v>5.5797800000000004</v>
      </c>
      <c r="D2296" s="2">
        <v>10</v>
      </c>
      <c r="E2296" s="2">
        <v>1</v>
      </c>
      <c r="F2296" s="2">
        <v>2385.79</v>
      </c>
      <c r="G2296" s="2">
        <v>9333.14</v>
      </c>
      <c r="H2296" s="2">
        <v>9.3307699999999993</v>
      </c>
    </row>
    <row r="2297" spans="1:8" x14ac:dyDescent="0.25">
      <c r="A2297" s="2">
        <v>14579.1</v>
      </c>
      <c r="B2297" s="2">
        <v>2.24221E-2</v>
      </c>
      <c r="C2297" s="2">
        <v>5.5808</v>
      </c>
      <c r="D2297" s="2">
        <v>10</v>
      </c>
      <c r="E2297" s="2">
        <v>1</v>
      </c>
      <c r="F2297" s="2">
        <v>2385.79</v>
      </c>
      <c r="G2297" s="2">
        <v>9310.6200000000008</v>
      </c>
      <c r="H2297" s="2">
        <v>9.3547700000000003</v>
      </c>
    </row>
    <row r="2298" spans="1:8" x14ac:dyDescent="0.25">
      <c r="A2298" s="2">
        <v>14589.9</v>
      </c>
      <c r="B2298" s="2">
        <v>2.24776E-2</v>
      </c>
      <c r="C2298" s="2">
        <v>5.5818199999999996</v>
      </c>
      <c r="D2298" s="2">
        <v>10</v>
      </c>
      <c r="E2298" s="2">
        <v>1</v>
      </c>
      <c r="F2298" s="2">
        <v>2385.79</v>
      </c>
      <c r="G2298" s="2">
        <v>9250.76</v>
      </c>
      <c r="H2298" s="2">
        <v>9.3780199999999994</v>
      </c>
    </row>
    <row r="2299" spans="1:8" x14ac:dyDescent="0.25">
      <c r="A2299" s="2">
        <v>14590.9</v>
      </c>
      <c r="B2299" s="2">
        <v>2.2534999999999999E-2</v>
      </c>
      <c r="C2299" s="2">
        <v>5.5828499999999996</v>
      </c>
      <c r="D2299" s="2">
        <v>10</v>
      </c>
      <c r="E2299" s="2">
        <v>1</v>
      </c>
      <c r="F2299" s="2">
        <v>2385.79</v>
      </c>
      <c r="G2299" s="2">
        <v>9304.2900000000009</v>
      </c>
      <c r="H2299" s="2">
        <v>9.4020799999999998</v>
      </c>
    </row>
    <row r="2300" spans="1:8" x14ac:dyDescent="0.25">
      <c r="A2300" s="2">
        <v>14589.9</v>
      </c>
      <c r="B2300" s="2">
        <v>2.2591400000000001E-2</v>
      </c>
      <c r="C2300" s="2">
        <v>5.5838700000000001</v>
      </c>
      <c r="D2300" s="2">
        <v>10</v>
      </c>
      <c r="E2300" s="2">
        <v>1</v>
      </c>
      <c r="F2300" s="2">
        <v>2385.79</v>
      </c>
      <c r="G2300" s="2">
        <v>9348.84</v>
      </c>
      <c r="H2300" s="2">
        <v>9.4257399999999993</v>
      </c>
    </row>
    <row r="2301" spans="1:8" x14ac:dyDescent="0.25">
      <c r="A2301" s="2">
        <v>14598</v>
      </c>
      <c r="B2301" s="2">
        <v>2.2644299999999999E-2</v>
      </c>
      <c r="C2301" s="2">
        <v>5.5849000000000002</v>
      </c>
      <c r="D2301" s="2">
        <v>10</v>
      </c>
      <c r="E2301" s="2">
        <v>1</v>
      </c>
      <c r="F2301" s="2">
        <v>2385.79</v>
      </c>
      <c r="G2301" s="2">
        <v>9282.42</v>
      </c>
      <c r="H2301" s="2">
        <v>9.4479199999999999</v>
      </c>
    </row>
    <row r="2302" spans="1:8" x14ac:dyDescent="0.25">
      <c r="A2302" s="2">
        <v>14602.5</v>
      </c>
      <c r="B2302" s="2">
        <v>2.2697700000000001E-2</v>
      </c>
      <c r="C2302" s="2">
        <v>5.5859199999999998</v>
      </c>
      <c r="D2302" s="2">
        <v>10</v>
      </c>
      <c r="E2302" s="2">
        <v>1</v>
      </c>
      <c r="F2302" s="2">
        <v>2385.79</v>
      </c>
      <c r="G2302" s="2">
        <v>9277.2900000000009</v>
      </c>
      <c r="H2302" s="2">
        <v>9.4702800000000007</v>
      </c>
    </row>
    <row r="2303" spans="1:8" x14ac:dyDescent="0.25">
      <c r="A2303" s="2">
        <v>14598.6</v>
      </c>
      <c r="B2303" s="2">
        <v>2.2751899999999999E-2</v>
      </c>
      <c r="C2303" s="2">
        <v>5.5869400000000002</v>
      </c>
      <c r="D2303" s="2">
        <v>10</v>
      </c>
      <c r="E2303" s="2">
        <v>1</v>
      </c>
      <c r="F2303" s="2">
        <v>2385.79</v>
      </c>
      <c r="G2303" s="2">
        <v>9356.17</v>
      </c>
      <c r="H2303" s="2">
        <v>9.4930000000000003</v>
      </c>
    </row>
    <row r="2304" spans="1:8" x14ac:dyDescent="0.25">
      <c r="A2304" s="2">
        <v>14602.6</v>
      </c>
      <c r="B2304" s="2">
        <v>2.28025E-2</v>
      </c>
      <c r="C2304" s="2">
        <v>5.5879700000000003</v>
      </c>
      <c r="D2304" s="2">
        <v>10</v>
      </c>
      <c r="E2304" s="2">
        <v>1</v>
      </c>
      <c r="F2304" s="2">
        <v>2385.79</v>
      </c>
      <c r="G2304" s="2">
        <v>9326.4</v>
      </c>
      <c r="H2304" s="2">
        <v>9.5142000000000007</v>
      </c>
    </row>
    <row r="2305" spans="1:8" x14ac:dyDescent="0.25">
      <c r="A2305" s="2">
        <v>14610.3</v>
      </c>
      <c r="B2305" s="2">
        <v>2.2851199999999999E-2</v>
      </c>
      <c r="C2305" s="2">
        <v>5.5889899999999999</v>
      </c>
      <c r="D2305" s="2">
        <v>10</v>
      </c>
      <c r="E2305" s="2">
        <v>1</v>
      </c>
      <c r="F2305" s="2">
        <v>2385.79</v>
      </c>
      <c r="G2305" s="2">
        <v>9265.73</v>
      </c>
      <c r="H2305" s="2">
        <v>9.5346200000000003</v>
      </c>
    </row>
    <row r="2306" spans="1:8" x14ac:dyDescent="0.25">
      <c r="A2306" s="2">
        <v>14607.9</v>
      </c>
      <c r="B2306" s="2">
        <v>2.2901700000000001E-2</v>
      </c>
      <c r="C2306" s="2">
        <v>5.59002</v>
      </c>
      <c r="D2306" s="2">
        <v>10</v>
      </c>
      <c r="E2306" s="2">
        <v>1</v>
      </c>
      <c r="F2306" s="2">
        <v>2385.79</v>
      </c>
      <c r="G2306" s="2">
        <v>9319.83</v>
      </c>
      <c r="H2306" s="2">
        <v>9.55579</v>
      </c>
    </row>
    <row r="2307" spans="1:8" x14ac:dyDescent="0.25">
      <c r="A2307" s="2">
        <v>14604</v>
      </c>
      <c r="B2307" s="2">
        <v>2.2950999999999999E-2</v>
      </c>
      <c r="C2307" s="2">
        <v>5.5910399999999996</v>
      </c>
      <c r="D2307" s="2">
        <v>10</v>
      </c>
      <c r="E2307" s="2">
        <v>1</v>
      </c>
      <c r="F2307" s="2">
        <v>2385.79</v>
      </c>
      <c r="G2307" s="2">
        <v>9356.4</v>
      </c>
      <c r="H2307" s="2">
        <v>9.5764399999999998</v>
      </c>
    </row>
    <row r="2308" spans="1:8" x14ac:dyDescent="0.25">
      <c r="A2308" s="2">
        <v>14608.7</v>
      </c>
      <c r="B2308" s="2">
        <v>2.2996800000000001E-2</v>
      </c>
      <c r="C2308" s="2">
        <v>5.59206</v>
      </c>
      <c r="D2308" s="2">
        <v>10</v>
      </c>
      <c r="E2308" s="2">
        <v>1</v>
      </c>
      <c r="F2308" s="2">
        <v>2385.79</v>
      </c>
      <c r="G2308" s="2">
        <v>9283.68</v>
      </c>
      <c r="H2308" s="2">
        <v>9.5956499999999991</v>
      </c>
    </row>
    <row r="2309" spans="1:8" x14ac:dyDescent="0.25">
      <c r="A2309" s="2">
        <v>14608.4</v>
      </c>
      <c r="B2309" s="2">
        <v>2.3043399999999999E-2</v>
      </c>
      <c r="C2309" s="2">
        <v>5.5930900000000001</v>
      </c>
      <c r="D2309" s="2">
        <v>10</v>
      </c>
      <c r="E2309" s="2">
        <v>1</v>
      </c>
      <c r="F2309" s="2">
        <v>2385.79</v>
      </c>
      <c r="G2309" s="2">
        <v>9276.16</v>
      </c>
      <c r="H2309" s="2">
        <v>9.6151900000000001</v>
      </c>
    </row>
    <row r="2310" spans="1:8" x14ac:dyDescent="0.25">
      <c r="A2310" s="2">
        <v>14599.1</v>
      </c>
      <c r="B2310" s="2">
        <v>2.3091199999999999E-2</v>
      </c>
      <c r="C2310" s="2">
        <v>5.5941099999999997</v>
      </c>
      <c r="D2310" s="2">
        <v>10</v>
      </c>
      <c r="E2310" s="2">
        <v>1</v>
      </c>
      <c r="F2310" s="2">
        <v>2385.79</v>
      </c>
      <c r="G2310" s="2">
        <v>9353.91</v>
      </c>
      <c r="H2310" s="2">
        <v>9.6352200000000003</v>
      </c>
    </row>
    <row r="2311" spans="1:8" x14ac:dyDescent="0.25">
      <c r="A2311" s="2">
        <v>14597.5</v>
      </c>
      <c r="B2311" s="2">
        <v>2.3135599999999999E-2</v>
      </c>
      <c r="C2311" s="2">
        <v>5.5951399999999998</v>
      </c>
      <c r="D2311" s="2">
        <v>10</v>
      </c>
      <c r="E2311" s="2">
        <v>1</v>
      </c>
      <c r="F2311" s="2">
        <v>2385.79</v>
      </c>
      <c r="G2311" s="2">
        <v>9320.75</v>
      </c>
      <c r="H2311" s="2">
        <v>9.65381</v>
      </c>
    </row>
    <row r="2312" spans="1:8" x14ac:dyDescent="0.25">
      <c r="A2312" s="2">
        <v>14599.7</v>
      </c>
      <c r="B2312" s="2">
        <v>2.3178199999999999E-2</v>
      </c>
      <c r="C2312" s="2">
        <v>5.5961600000000002</v>
      </c>
      <c r="D2312" s="2">
        <v>10</v>
      </c>
      <c r="E2312" s="2">
        <v>1</v>
      </c>
      <c r="F2312" s="2">
        <v>2385.79</v>
      </c>
      <c r="G2312" s="2">
        <v>9255.7900000000009</v>
      </c>
      <c r="H2312" s="2">
        <v>9.6716800000000003</v>
      </c>
    </row>
    <row r="2313" spans="1:8" x14ac:dyDescent="0.25">
      <c r="A2313" s="2">
        <v>14591.6</v>
      </c>
      <c r="B2313" s="2">
        <v>2.3222799999999998E-2</v>
      </c>
      <c r="C2313" s="2">
        <v>5.5971799999999998</v>
      </c>
      <c r="D2313" s="2">
        <v>10</v>
      </c>
      <c r="E2313" s="2">
        <v>1</v>
      </c>
      <c r="F2313" s="2">
        <v>2385.79</v>
      </c>
      <c r="G2313" s="2">
        <v>9315.85</v>
      </c>
      <c r="H2313" s="2">
        <v>9.6903900000000007</v>
      </c>
    </row>
    <row r="2314" spans="1:8" x14ac:dyDescent="0.25">
      <c r="A2314" s="2">
        <v>14583.1</v>
      </c>
      <c r="B2314" s="2">
        <v>2.32658E-2</v>
      </c>
      <c r="C2314" s="2">
        <v>5.5982099999999999</v>
      </c>
      <c r="D2314" s="2">
        <v>10</v>
      </c>
      <c r="E2314" s="2">
        <v>1</v>
      </c>
      <c r="F2314" s="2">
        <v>2385.79</v>
      </c>
      <c r="G2314" s="2">
        <v>9347.24</v>
      </c>
      <c r="H2314" s="2">
        <v>9.7083999999999993</v>
      </c>
    </row>
    <row r="2315" spans="1:8" x14ac:dyDescent="0.25">
      <c r="A2315" s="2">
        <v>14584.4</v>
      </c>
      <c r="B2315" s="2">
        <v>2.3305099999999999E-2</v>
      </c>
      <c r="C2315" s="2">
        <v>5.5992300000000004</v>
      </c>
      <c r="D2315" s="2">
        <v>10</v>
      </c>
      <c r="E2315" s="2">
        <v>1</v>
      </c>
      <c r="F2315" s="2">
        <v>2385.79</v>
      </c>
      <c r="G2315" s="2">
        <v>9267.98</v>
      </c>
      <c r="H2315" s="2">
        <v>9.7248699999999992</v>
      </c>
    </row>
    <row r="2316" spans="1:8" x14ac:dyDescent="0.25">
      <c r="A2316" s="2">
        <v>14580.3</v>
      </c>
      <c r="B2316" s="2">
        <v>2.33452E-2</v>
      </c>
      <c r="C2316" s="2">
        <v>5.6002599999999996</v>
      </c>
      <c r="D2316" s="2">
        <v>10</v>
      </c>
      <c r="E2316" s="2">
        <v>1</v>
      </c>
      <c r="F2316" s="2">
        <v>2385.79</v>
      </c>
      <c r="G2316" s="2">
        <v>9259.8799999999992</v>
      </c>
      <c r="H2316" s="2">
        <v>9.7416699999999992</v>
      </c>
    </row>
    <row r="2317" spans="1:8" x14ac:dyDescent="0.25">
      <c r="A2317" s="2">
        <v>14567.1</v>
      </c>
      <c r="B2317" s="2">
        <v>2.3386299999999999E-2</v>
      </c>
      <c r="C2317" s="2">
        <v>5.60128</v>
      </c>
      <c r="D2317" s="2">
        <v>10</v>
      </c>
      <c r="E2317" s="2">
        <v>1</v>
      </c>
      <c r="F2317" s="2">
        <v>2385.79</v>
      </c>
      <c r="G2317" s="2">
        <v>9335.1299999999992</v>
      </c>
      <c r="H2317" s="2">
        <v>9.7589199999999998</v>
      </c>
    </row>
    <row r="2318" spans="1:8" x14ac:dyDescent="0.25">
      <c r="A2318" s="2">
        <v>14561.8</v>
      </c>
      <c r="B2318" s="2">
        <v>2.3423900000000001E-2</v>
      </c>
      <c r="C2318" s="2">
        <v>5.6022999999999996</v>
      </c>
      <c r="D2318" s="2">
        <v>10</v>
      </c>
      <c r="E2318" s="2">
        <v>1</v>
      </c>
      <c r="F2318" s="2">
        <v>2385.79</v>
      </c>
      <c r="G2318" s="2">
        <v>9295.23</v>
      </c>
      <c r="H2318" s="2">
        <v>9.7746700000000004</v>
      </c>
    </row>
    <row r="2319" spans="1:8" x14ac:dyDescent="0.25">
      <c r="A2319" s="2">
        <v>14559.6</v>
      </c>
      <c r="B2319" s="2">
        <v>2.3459899999999999E-2</v>
      </c>
      <c r="C2319" s="2">
        <v>5.6033299999999997</v>
      </c>
      <c r="D2319" s="2">
        <v>10</v>
      </c>
      <c r="E2319" s="2">
        <v>1</v>
      </c>
      <c r="F2319" s="2">
        <v>2385.79</v>
      </c>
      <c r="G2319" s="2">
        <v>9233.1200000000008</v>
      </c>
      <c r="H2319" s="2">
        <v>9.7897800000000004</v>
      </c>
    </row>
    <row r="2320" spans="1:8" x14ac:dyDescent="0.25">
      <c r="A2320" s="2">
        <v>14547.4</v>
      </c>
      <c r="B2320" s="2">
        <v>2.3497799999999999E-2</v>
      </c>
      <c r="C2320" s="2">
        <v>5.6043500000000002</v>
      </c>
      <c r="D2320" s="2">
        <v>10</v>
      </c>
      <c r="E2320" s="2">
        <v>1</v>
      </c>
      <c r="F2320" s="2">
        <v>2385.79</v>
      </c>
      <c r="G2320" s="2">
        <v>9291.5400000000009</v>
      </c>
      <c r="H2320" s="2">
        <v>9.80565</v>
      </c>
    </row>
    <row r="2321" spans="1:8" x14ac:dyDescent="0.25">
      <c r="A2321" s="2">
        <v>14535.6</v>
      </c>
      <c r="B2321" s="2">
        <v>2.3533700000000001E-2</v>
      </c>
      <c r="C2321" s="2">
        <v>5.6053800000000003</v>
      </c>
      <c r="D2321" s="2">
        <v>10</v>
      </c>
      <c r="E2321" s="2">
        <v>1</v>
      </c>
      <c r="F2321" s="2">
        <v>2385.79</v>
      </c>
      <c r="G2321" s="2">
        <v>9316.06</v>
      </c>
      <c r="H2321" s="2">
        <v>9.8207400000000007</v>
      </c>
    </row>
    <row r="2322" spans="1:8" x14ac:dyDescent="0.25">
      <c r="A2322" s="2">
        <v>14533</v>
      </c>
      <c r="B2322" s="2">
        <v>2.35661E-2</v>
      </c>
      <c r="C2322" s="2">
        <v>5.6063999999999998</v>
      </c>
      <c r="D2322" s="2">
        <v>10</v>
      </c>
      <c r="E2322" s="2">
        <v>1</v>
      </c>
      <c r="F2322" s="2">
        <v>2385.79</v>
      </c>
      <c r="G2322" s="2">
        <v>9233.9699999999993</v>
      </c>
      <c r="H2322" s="2">
        <v>9.8342899999999993</v>
      </c>
    </row>
    <row r="2323" spans="1:8" x14ac:dyDescent="0.25">
      <c r="A2323" s="2">
        <v>14524.7</v>
      </c>
      <c r="B2323" s="2">
        <v>2.35993E-2</v>
      </c>
      <c r="C2323" s="2">
        <v>5.6074200000000003</v>
      </c>
      <c r="D2323" s="2">
        <v>10</v>
      </c>
      <c r="E2323" s="2">
        <v>1</v>
      </c>
      <c r="F2323" s="2">
        <v>2385.79</v>
      </c>
      <c r="G2323" s="2">
        <v>9227.19</v>
      </c>
      <c r="H2323" s="2">
        <v>9.8482000000000003</v>
      </c>
    </row>
    <row r="2324" spans="1:8" x14ac:dyDescent="0.25">
      <c r="A2324" s="2">
        <v>14507.7</v>
      </c>
      <c r="B2324" s="2">
        <v>2.3633399999999999E-2</v>
      </c>
      <c r="C2324" s="2">
        <v>5.6084500000000004</v>
      </c>
      <c r="D2324" s="2">
        <v>10</v>
      </c>
      <c r="E2324" s="2">
        <v>1</v>
      </c>
      <c r="F2324" s="2">
        <v>2385.79</v>
      </c>
      <c r="G2324" s="2">
        <v>9294.9599999999991</v>
      </c>
      <c r="H2324" s="2">
        <v>9.8625000000000007</v>
      </c>
    </row>
    <row r="2325" spans="1:8" x14ac:dyDescent="0.25">
      <c r="A2325" s="2">
        <v>14498.1</v>
      </c>
      <c r="B2325" s="2">
        <v>2.36641E-2</v>
      </c>
      <c r="C2325" s="2">
        <v>5.60947</v>
      </c>
      <c r="D2325" s="2">
        <v>10</v>
      </c>
      <c r="E2325" s="2">
        <v>1</v>
      </c>
      <c r="F2325" s="2">
        <v>2385.79</v>
      </c>
      <c r="G2325" s="2">
        <v>9251.18</v>
      </c>
      <c r="H2325" s="2">
        <v>9.8753700000000002</v>
      </c>
    </row>
    <row r="2326" spans="1:8" x14ac:dyDescent="0.25">
      <c r="A2326" s="2">
        <v>14491.1</v>
      </c>
      <c r="B2326" s="2">
        <v>2.36934E-2</v>
      </c>
      <c r="C2326" s="2">
        <v>5.6105</v>
      </c>
      <c r="D2326" s="2">
        <v>10</v>
      </c>
      <c r="E2326" s="2">
        <v>1</v>
      </c>
      <c r="F2326" s="2">
        <v>2385.79</v>
      </c>
      <c r="G2326" s="2">
        <v>9185.09</v>
      </c>
      <c r="H2326" s="2">
        <v>9.8876899999999992</v>
      </c>
    </row>
    <row r="2327" spans="1:8" x14ac:dyDescent="0.25">
      <c r="A2327" s="2">
        <v>14473.3</v>
      </c>
      <c r="B2327" s="2">
        <v>2.37249E-2</v>
      </c>
      <c r="C2327" s="2">
        <v>5.6115199999999996</v>
      </c>
      <c r="D2327" s="2">
        <v>10</v>
      </c>
      <c r="E2327" s="2">
        <v>1</v>
      </c>
      <c r="F2327" s="2">
        <v>2385.79</v>
      </c>
      <c r="G2327" s="2">
        <v>9242.27</v>
      </c>
      <c r="H2327" s="2">
        <v>9.9008900000000004</v>
      </c>
    </row>
    <row r="2328" spans="1:8" x14ac:dyDescent="0.25">
      <c r="A2328" s="2">
        <v>14456</v>
      </c>
      <c r="B2328" s="2">
        <v>2.37547E-2</v>
      </c>
      <c r="C2328" s="2">
        <v>5.6125400000000001</v>
      </c>
      <c r="D2328" s="2">
        <v>10</v>
      </c>
      <c r="E2328" s="2">
        <v>1</v>
      </c>
      <c r="F2328" s="2">
        <v>2385.79</v>
      </c>
      <c r="G2328" s="2">
        <v>9260.0400000000009</v>
      </c>
      <c r="H2328" s="2">
        <v>9.9133700000000005</v>
      </c>
    </row>
    <row r="2329" spans="1:8" x14ac:dyDescent="0.25">
      <c r="A2329" s="2">
        <v>14447.5</v>
      </c>
      <c r="B2329" s="2">
        <v>2.3781099999999999E-2</v>
      </c>
      <c r="C2329" s="2">
        <v>5.6135700000000002</v>
      </c>
      <c r="D2329" s="2">
        <v>10</v>
      </c>
      <c r="E2329" s="2">
        <v>1</v>
      </c>
      <c r="F2329" s="2">
        <v>2385.79</v>
      </c>
      <c r="G2329" s="2">
        <v>9182.4</v>
      </c>
      <c r="H2329" s="2">
        <v>9.9244500000000002</v>
      </c>
    </row>
    <row r="2330" spans="1:8" x14ac:dyDescent="0.25">
      <c r="A2330" s="2">
        <v>14433.9</v>
      </c>
      <c r="B2330" s="2">
        <v>2.3808200000000002E-2</v>
      </c>
      <c r="C2330" s="2">
        <v>5.6145899999999997</v>
      </c>
      <c r="D2330" s="2">
        <v>10</v>
      </c>
      <c r="E2330" s="2">
        <v>1</v>
      </c>
      <c r="F2330" s="2">
        <v>2385.79</v>
      </c>
      <c r="G2330" s="2">
        <v>9179.49</v>
      </c>
      <c r="H2330" s="2">
        <v>9.9358000000000004</v>
      </c>
    </row>
    <row r="2331" spans="1:8" x14ac:dyDescent="0.25">
      <c r="A2331" s="2">
        <v>14413.6</v>
      </c>
      <c r="B2331" s="2">
        <v>2.3835499999999999E-2</v>
      </c>
      <c r="C2331" s="2">
        <v>5.6156199999999998</v>
      </c>
      <c r="D2331" s="2">
        <v>10</v>
      </c>
      <c r="E2331" s="2">
        <v>1</v>
      </c>
      <c r="F2331" s="2">
        <v>2385.79</v>
      </c>
      <c r="G2331" s="2">
        <v>9241.74</v>
      </c>
      <c r="H2331" s="2">
        <v>9.9472900000000006</v>
      </c>
    </row>
    <row r="2332" spans="1:8" x14ac:dyDescent="0.25">
      <c r="A2332" s="2">
        <v>14401.9</v>
      </c>
      <c r="B2332" s="2">
        <v>2.3859100000000001E-2</v>
      </c>
      <c r="C2332" s="2">
        <v>5.6166400000000003</v>
      </c>
      <c r="D2332" s="2">
        <v>10</v>
      </c>
      <c r="E2332" s="2">
        <v>1</v>
      </c>
      <c r="F2332" s="2">
        <v>2385.79</v>
      </c>
      <c r="G2332" s="2">
        <v>9191.89</v>
      </c>
      <c r="H2332" s="2">
        <v>9.95716</v>
      </c>
    </row>
    <row r="2333" spans="1:8" x14ac:dyDescent="0.25">
      <c r="A2333" s="2">
        <v>14392.4</v>
      </c>
      <c r="B2333" s="2">
        <v>2.3881099999999999E-2</v>
      </c>
      <c r="C2333" s="2">
        <v>5.6176599999999999</v>
      </c>
      <c r="D2333" s="2">
        <v>10</v>
      </c>
      <c r="E2333" s="2">
        <v>1</v>
      </c>
      <c r="F2333" s="2">
        <v>2385.79</v>
      </c>
      <c r="G2333" s="2">
        <v>9125.73</v>
      </c>
      <c r="H2333" s="2">
        <v>9.9664099999999998</v>
      </c>
    </row>
    <row r="2334" spans="1:8" x14ac:dyDescent="0.25">
      <c r="A2334" s="2">
        <v>14371.8</v>
      </c>
      <c r="B2334" s="2">
        <v>2.3905099999999999E-2</v>
      </c>
      <c r="C2334" s="2">
        <v>5.61869</v>
      </c>
      <c r="D2334" s="2">
        <v>10</v>
      </c>
      <c r="E2334" s="2">
        <v>1</v>
      </c>
      <c r="F2334" s="2">
        <v>2385.79</v>
      </c>
      <c r="G2334" s="2">
        <v>9181.41</v>
      </c>
      <c r="H2334" s="2">
        <v>9.9764400000000002</v>
      </c>
    </row>
    <row r="2335" spans="1:8" x14ac:dyDescent="0.25">
      <c r="A2335" s="2">
        <v>14352.1</v>
      </c>
      <c r="B2335" s="2">
        <v>2.3927E-2</v>
      </c>
      <c r="C2335" s="2">
        <v>5.6197100000000004</v>
      </c>
      <c r="D2335" s="2">
        <v>10</v>
      </c>
      <c r="E2335" s="2">
        <v>1</v>
      </c>
      <c r="F2335" s="2">
        <v>2385.79</v>
      </c>
      <c r="G2335" s="2">
        <v>9193.85</v>
      </c>
      <c r="H2335" s="2">
        <v>9.9856599999999993</v>
      </c>
    </row>
    <row r="2336" spans="1:8" x14ac:dyDescent="0.25">
      <c r="A2336" s="2">
        <v>14340.7</v>
      </c>
      <c r="B2336" s="2">
        <v>2.39457E-2</v>
      </c>
      <c r="C2336" s="2">
        <v>5.6207399999999996</v>
      </c>
      <c r="D2336" s="2">
        <v>10</v>
      </c>
      <c r="E2336" s="2">
        <v>1</v>
      </c>
      <c r="F2336" s="2">
        <v>2385.79</v>
      </c>
      <c r="G2336" s="2">
        <v>9108.43</v>
      </c>
      <c r="H2336" s="2">
        <v>9.9934899999999995</v>
      </c>
    </row>
    <row r="2337" spans="1:8" x14ac:dyDescent="0.25">
      <c r="A2337" s="2">
        <v>14322.9</v>
      </c>
      <c r="B2337" s="2">
        <v>2.3965400000000001E-2</v>
      </c>
      <c r="C2337" s="2">
        <v>5.6217600000000001</v>
      </c>
      <c r="D2337" s="2">
        <v>10</v>
      </c>
      <c r="E2337" s="2">
        <v>1</v>
      </c>
      <c r="F2337" s="2">
        <v>2385.79</v>
      </c>
      <c r="G2337" s="2">
        <v>9102.5</v>
      </c>
      <c r="H2337" s="2">
        <v>10.0017</v>
      </c>
    </row>
    <row r="2338" spans="1:8" x14ac:dyDescent="0.25">
      <c r="A2338" s="2">
        <v>14297.2</v>
      </c>
      <c r="B2338" s="2">
        <v>2.3985800000000002E-2</v>
      </c>
      <c r="C2338" s="2">
        <v>5.6227799999999997</v>
      </c>
      <c r="D2338" s="2">
        <v>10</v>
      </c>
      <c r="E2338" s="2">
        <v>1</v>
      </c>
      <c r="F2338" s="2">
        <v>2385.79</v>
      </c>
      <c r="G2338" s="2">
        <v>9166.58</v>
      </c>
      <c r="H2338" s="2">
        <v>10.010300000000001</v>
      </c>
    </row>
    <row r="2339" spans="1:8" x14ac:dyDescent="0.25">
      <c r="A2339" s="2">
        <v>14280.3</v>
      </c>
      <c r="B2339" s="2">
        <v>2.40024E-2</v>
      </c>
      <c r="C2339" s="2">
        <v>5.6238099999999998</v>
      </c>
      <c r="D2339" s="2">
        <v>10</v>
      </c>
      <c r="E2339" s="2">
        <v>1</v>
      </c>
      <c r="F2339" s="2">
        <v>2385.79</v>
      </c>
      <c r="G2339" s="2">
        <v>9108.91</v>
      </c>
      <c r="H2339" s="2">
        <v>10.017300000000001</v>
      </c>
    </row>
    <row r="2340" spans="1:8" x14ac:dyDescent="0.25">
      <c r="A2340" s="2">
        <v>14265.2</v>
      </c>
      <c r="B2340" s="2">
        <v>2.4017899999999998E-2</v>
      </c>
      <c r="C2340" s="2">
        <v>5.6248300000000002</v>
      </c>
      <c r="D2340" s="2">
        <v>10</v>
      </c>
      <c r="E2340" s="2">
        <v>1</v>
      </c>
      <c r="F2340" s="2">
        <v>2385.79</v>
      </c>
      <c r="G2340" s="2">
        <v>9043.51</v>
      </c>
      <c r="H2340" s="2">
        <v>10.0238</v>
      </c>
    </row>
    <row r="2341" spans="1:8" x14ac:dyDescent="0.25">
      <c r="A2341" s="2">
        <v>14239.1</v>
      </c>
      <c r="B2341" s="2">
        <v>2.4035399999999998E-2</v>
      </c>
      <c r="C2341" s="2">
        <v>5.6258600000000003</v>
      </c>
      <c r="D2341" s="2">
        <v>10</v>
      </c>
      <c r="E2341" s="2">
        <v>1</v>
      </c>
      <c r="F2341" s="2">
        <v>2385.79</v>
      </c>
      <c r="G2341" s="2">
        <v>9097.91</v>
      </c>
      <c r="H2341" s="2">
        <v>10.0311</v>
      </c>
    </row>
    <row r="2342" spans="1:8" x14ac:dyDescent="0.25">
      <c r="A2342" s="2">
        <v>14214.5</v>
      </c>
      <c r="B2342" s="2">
        <v>2.40509E-2</v>
      </c>
      <c r="C2342" s="2">
        <v>5.6268799999999999</v>
      </c>
      <c r="D2342" s="2">
        <v>10</v>
      </c>
      <c r="E2342" s="2">
        <v>1</v>
      </c>
      <c r="F2342" s="2">
        <v>2385.79</v>
      </c>
      <c r="G2342" s="2">
        <v>9104.06</v>
      </c>
      <c r="H2342" s="2">
        <v>10.037599999999999</v>
      </c>
    </row>
    <row r="2343" spans="1:8" x14ac:dyDescent="0.25">
      <c r="A2343" s="2">
        <v>14198.2</v>
      </c>
      <c r="B2343" s="2">
        <v>2.40631E-2</v>
      </c>
      <c r="C2343" s="2">
        <v>5.6279000000000003</v>
      </c>
      <c r="D2343" s="2">
        <v>10</v>
      </c>
      <c r="E2343" s="2">
        <v>1</v>
      </c>
      <c r="F2343" s="2">
        <v>2385.79</v>
      </c>
      <c r="G2343" s="2">
        <v>9019.2999999999993</v>
      </c>
      <c r="H2343" s="2">
        <v>10.0428</v>
      </c>
    </row>
    <row r="2344" spans="1:8" x14ac:dyDescent="0.25">
      <c r="A2344" s="2">
        <v>14175.7</v>
      </c>
      <c r="B2344" s="2">
        <v>2.4076299999999998E-2</v>
      </c>
      <c r="C2344" s="2">
        <v>5.6289300000000004</v>
      </c>
      <c r="D2344" s="2">
        <v>10</v>
      </c>
      <c r="E2344" s="2">
        <v>1</v>
      </c>
      <c r="F2344" s="2">
        <v>2385.79</v>
      </c>
      <c r="G2344" s="2">
        <v>9016.19</v>
      </c>
      <c r="H2344" s="2">
        <v>10.048299999999999</v>
      </c>
    </row>
    <row r="2345" spans="1:8" x14ac:dyDescent="0.25">
      <c r="A2345" s="2">
        <v>14146.8</v>
      </c>
      <c r="B2345" s="2">
        <v>2.4089800000000001E-2</v>
      </c>
      <c r="C2345" s="2">
        <v>5.62995</v>
      </c>
      <c r="D2345" s="2">
        <v>10</v>
      </c>
      <c r="E2345" s="2">
        <v>1</v>
      </c>
      <c r="F2345" s="2">
        <v>2385.79</v>
      </c>
      <c r="G2345" s="2">
        <v>9072.59</v>
      </c>
      <c r="H2345" s="2">
        <v>10.054</v>
      </c>
    </row>
    <row r="2346" spans="1:8" x14ac:dyDescent="0.25">
      <c r="A2346" s="2">
        <v>14126.9</v>
      </c>
      <c r="B2346" s="2">
        <v>2.4099300000000001E-2</v>
      </c>
      <c r="C2346" s="2">
        <v>5.6309800000000001</v>
      </c>
      <c r="D2346" s="2">
        <v>10</v>
      </c>
      <c r="E2346" s="2">
        <v>1</v>
      </c>
      <c r="F2346" s="2">
        <v>2385.79</v>
      </c>
      <c r="G2346" s="2">
        <v>9011.99</v>
      </c>
      <c r="H2346" s="2">
        <v>10.058</v>
      </c>
    </row>
    <row r="2347" spans="1:8" x14ac:dyDescent="0.25">
      <c r="A2347" s="2">
        <v>14108.3</v>
      </c>
      <c r="B2347" s="2">
        <v>2.4107699999999999E-2</v>
      </c>
      <c r="C2347" s="2">
        <v>5.6319999999999997</v>
      </c>
      <c r="D2347" s="2">
        <v>10</v>
      </c>
      <c r="E2347" s="2">
        <v>1</v>
      </c>
      <c r="F2347" s="2">
        <v>2385.79</v>
      </c>
      <c r="G2347" s="2">
        <v>8946.66</v>
      </c>
      <c r="H2347" s="2">
        <v>10.061500000000001</v>
      </c>
    </row>
    <row r="2348" spans="1:8" x14ac:dyDescent="0.25">
      <c r="A2348" s="2">
        <v>14079.1</v>
      </c>
      <c r="B2348" s="2">
        <v>2.4117799999999998E-2</v>
      </c>
      <c r="C2348" s="2">
        <v>5.6330200000000001</v>
      </c>
      <c r="D2348" s="2">
        <v>10</v>
      </c>
      <c r="E2348" s="2">
        <v>1</v>
      </c>
      <c r="F2348" s="2">
        <v>2385.79</v>
      </c>
      <c r="G2348" s="2">
        <v>8997.77</v>
      </c>
      <c r="H2348" s="2">
        <v>10.065799999999999</v>
      </c>
    </row>
    <row r="2349" spans="1:8" x14ac:dyDescent="0.25">
      <c r="A2349" s="2">
        <v>14051.3</v>
      </c>
      <c r="B2349" s="2">
        <v>2.4125899999999999E-2</v>
      </c>
      <c r="C2349" s="2">
        <v>5.6340500000000002</v>
      </c>
      <c r="D2349" s="2">
        <v>10</v>
      </c>
      <c r="E2349" s="2">
        <v>1</v>
      </c>
      <c r="F2349" s="2">
        <v>2385.79</v>
      </c>
      <c r="G2349" s="2">
        <v>8996.9699999999993</v>
      </c>
      <c r="H2349" s="2">
        <v>10.069100000000001</v>
      </c>
    </row>
    <row r="2350" spans="1:8" x14ac:dyDescent="0.25">
      <c r="A2350" s="2">
        <v>14031.2</v>
      </c>
      <c r="B2350" s="2">
        <v>2.41309E-2</v>
      </c>
      <c r="C2350" s="2">
        <v>5.6350699999999998</v>
      </c>
      <c r="D2350" s="2">
        <v>10</v>
      </c>
      <c r="E2350" s="2">
        <v>1</v>
      </c>
      <c r="F2350" s="2">
        <v>2385.79</v>
      </c>
      <c r="G2350" s="2">
        <v>8908.59</v>
      </c>
      <c r="H2350" s="2">
        <v>10.071300000000001</v>
      </c>
    </row>
    <row r="2351" spans="1:8" x14ac:dyDescent="0.25">
      <c r="A2351" s="2">
        <v>14003.9</v>
      </c>
      <c r="B2351" s="2">
        <v>2.4137200000000001E-2</v>
      </c>
      <c r="C2351" s="2">
        <v>5.6360999999999999</v>
      </c>
      <c r="D2351" s="2">
        <v>10</v>
      </c>
      <c r="E2351" s="2">
        <v>1</v>
      </c>
      <c r="F2351" s="2">
        <v>2385.79</v>
      </c>
      <c r="G2351" s="2">
        <v>8904.5300000000007</v>
      </c>
      <c r="H2351" s="2">
        <v>10.0739</v>
      </c>
    </row>
    <row r="2352" spans="1:8" x14ac:dyDescent="0.25">
      <c r="A2352" s="2">
        <v>13970.1</v>
      </c>
      <c r="B2352" s="2">
        <v>2.41438E-2</v>
      </c>
      <c r="C2352" s="2">
        <v>5.6371200000000004</v>
      </c>
      <c r="D2352" s="2">
        <v>10</v>
      </c>
      <c r="E2352" s="2">
        <v>1</v>
      </c>
      <c r="F2352" s="2">
        <v>2385.79</v>
      </c>
      <c r="G2352" s="2">
        <v>8958.2999999999993</v>
      </c>
      <c r="H2352" s="2">
        <v>10.076700000000001</v>
      </c>
    </row>
    <row r="2353" spans="1:8" x14ac:dyDescent="0.25">
      <c r="A2353" s="2">
        <v>13945.1</v>
      </c>
      <c r="B2353" s="2">
        <v>2.41467E-2</v>
      </c>
      <c r="C2353" s="2">
        <v>5.6381399999999999</v>
      </c>
      <c r="D2353" s="2">
        <v>10</v>
      </c>
      <c r="E2353" s="2">
        <v>1</v>
      </c>
      <c r="F2353" s="2">
        <v>2385.79</v>
      </c>
      <c r="G2353" s="2">
        <v>8893.69</v>
      </c>
      <c r="H2353" s="2">
        <v>10.0779</v>
      </c>
    </row>
    <row r="2354" spans="1:8" x14ac:dyDescent="0.25">
      <c r="A2354" s="2">
        <v>13921.5</v>
      </c>
      <c r="B2354" s="2">
        <v>2.4148599999999999E-2</v>
      </c>
      <c r="C2354" s="2">
        <v>5.63917</v>
      </c>
      <c r="D2354" s="2">
        <v>10</v>
      </c>
      <c r="E2354" s="2">
        <v>1</v>
      </c>
      <c r="F2354" s="2">
        <v>2385.79</v>
      </c>
      <c r="G2354" s="2">
        <v>8828.51</v>
      </c>
      <c r="H2354" s="2">
        <v>10.0787</v>
      </c>
    </row>
    <row r="2355" spans="1:8" x14ac:dyDescent="0.25">
      <c r="A2355" s="2">
        <v>13887.5</v>
      </c>
      <c r="B2355" s="2">
        <v>2.4152099999999999E-2</v>
      </c>
      <c r="C2355" s="2">
        <v>5.6401899999999996</v>
      </c>
      <c r="D2355" s="2">
        <v>10</v>
      </c>
      <c r="E2355" s="2">
        <v>1</v>
      </c>
      <c r="F2355" s="2">
        <v>2385.79</v>
      </c>
      <c r="G2355" s="2">
        <v>8878.32</v>
      </c>
      <c r="H2355" s="2">
        <v>10.0802</v>
      </c>
    </row>
    <row r="2356" spans="1:8" x14ac:dyDescent="0.25">
      <c r="A2356" s="2">
        <v>13855.6</v>
      </c>
      <c r="B2356" s="2">
        <v>2.4153500000000001E-2</v>
      </c>
      <c r="C2356" s="2">
        <v>5.6412199999999997</v>
      </c>
      <c r="D2356" s="2">
        <v>10</v>
      </c>
      <c r="E2356" s="2">
        <v>1</v>
      </c>
      <c r="F2356" s="2">
        <v>2385.79</v>
      </c>
      <c r="G2356" s="2">
        <v>8873.49</v>
      </c>
      <c r="H2356" s="2">
        <v>10.0808</v>
      </c>
    </row>
    <row r="2357" spans="1:8" x14ac:dyDescent="0.25">
      <c r="A2357" s="2">
        <v>13831.6</v>
      </c>
      <c r="B2357" s="2">
        <v>2.4151700000000002E-2</v>
      </c>
      <c r="C2357" s="2">
        <v>5.6422400000000001</v>
      </c>
      <c r="D2357" s="2">
        <v>10</v>
      </c>
      <c r="E2357" s="2">
        <v>1</v>
      </c>
      <c r="F2357" s="2">
        <v>2385.79</v>
      </c>
      <c r="G2357" s="2">
        <v>8780.7099999999991</v>
      </c>
      <c r="H2357" s="2">
        <v>10.0801</v>
      </c>
    </row>
    <row r="2358" spans="1:8" x14ac:dyDescent="0.25">
      <c r="A2358" s="2">
        <v>13800.4</v>
      </c>
      <c r="B2358" s="2">
        <v>2.4151200000000001E-2</v>
      </c>
      <c r="C2358" s="2">
        <v>5.6432599999999997</v>
      </c>
      <c r="D2358" s="2">
        <v>10</v>
      </c>
      <c r="E2358" s="2">
        <v>1</v>
      </c>
      <c r="F2358" s="2">
        <v>2385.79</v>
      </c>
      <c r="G2358" s="2">
        <v>8777.7099999999991</v>
      </c>
      <c r="H2358" s="2">
        <v>10.0799</v>
      </c>
    </row>
    <row r="2359" spans="1:8" x14ac:dyDescent="0.25">
      <c r="A2359" s="2">
        <v>13762.8</v>
      </c>
      <c r="B2359" s="2">
        <v>2.4150899999999999E-2</v>
      </c>
      <c r="C2359" s="2">
        <v>5.6442899999999998</v>
      </c>
      <c r="D2359" s="2">
        <v>10</v>
      </c>
      <c r="E2359" s="2">
        <v>1</v>
      </c>
      <c r="F2359" s="2">
        <v>2385.79</v>
      </c>
      <c r="G2359" s="2">
        <v>8825.91</v>
      </c>
      <c r="H2359" s="2">
        <v>10.079800000000001</v>
      </c>
    </row>
    <row r="2360" spans="1:8" x14ac:dyDescent="0.25">
      <c r="A2360" s="2">
        <v>13733.9</v>
      </c>
      <c r="B2360" s="2">
        <v>2.4146999999999998E-2</v>
      </c>
      <c r="C2360" s="2">
        <v>5.6453100000000003</v>
      </c>
      <c r="D2360" s="2">
        <v>10</v>
      </c>
      <c r="E2360" s="2">
        <v>1</v>
      </c>
      <c r="F2360" s="2">
        <v>2385.79</v>
      </c>
      <c r="G2360" s="2">
        <v>8756.5</v>
      </c>
      <c r="H2360" s="2">
        <v>10.078099999999999</v>
      </c>
    </row>
    <row r="2361" spans="1:8" x14ac:dyDescent="0.25">
      <c r="A2361" s="2">
        <v>13706</v>
      </c>
      <c r="B2361" s="2">
        <v>2.41421E-2</v>
      </c>
      <c r="C2361" s="2">
        <v>5.6463400000000004</v>
      </c>
      <c r="D2361" s="2">
        <v>10</v>
      </c>
      <c r="E2361" s="2">
        <v>1</v>
      </c>
      <c r="F2361" s="2">
        <v>2385.79</v>
      </c>
      <c r="G2361" s="2">
        <v>8694.31</v>
      </c>
      <c r="H2361" s="2">
        <v>10.0761</v>
      </c>
    </row>
    <row r="2362" spans="1:8" x14ac:dyDescent="0.25">
      <c r="A2362" s="2">
        <v>13668</v>
      </c>
      <c r="B2362" s="2">
        <v>2.4138699999999999E-2</v>
      </c>
      <c r="C2362" s="2">
        <v>5.6473599999999999</v>
      </c>
      <c r="D2362" s="2">
        <v>10</v>
      </c>
      <c r="E2362" s="2">
        <v>1</v>
      </c>
      <c r="F2362" s="2">
        <v>2385.79</v>
      </c>
      <c r="G2362" s="2">
        <v>8742.67</v>
      </c>
      <c r="H2362" s="2">
        <v>10.0747</v>
      </c>
    </row>
    <row r="2363" spans="1:8" x14ac:dyDescent="0.25">
      <c r="A2363" s="2">
        <v>13632.9</v>
      </c>
      <c r="B2363" s="2">
        <v>2.4132899999999999E-2</v>
      </c>
      <c r="C2363" s="2">
        <v>5.6483800000000004</v>
      </c>
      <c r="D2363" s="2">
        <v>10</v>
      </c>
      <c r="E2363" s="2">
        <v>1</v>
      </c>
      <c r="F2363" s="2">
        <v>2385.79</v>
      </c>
      <c r="G2363" s="2">
        <v>8730.35</v>
      </c>
      <c r="H2363" s="2">
        <v>10.0723</v>
      </c>
    </row>
    <row r="2364" spans="1:8" x14ac:dyDescent="0.25">
      <c r="A2364" s="2">
        <v>13605.4</v>
      </c>
      <c r="B2364" s="2">
        <v>2.4124E-2</v>
      </c>
      <c r="C2364" s="2">
        <v>5.6494099999999996</v>
      </c>
      <c r="D2364" s="2">
        <v>10</v>
      </c>
      <c r="E2364" s="2">
        <v>1</v>
      </c>
      <c r="F2364" s="2">
        <v>2385.79</v>
      </c>
      <c r="G2364" s="2">
        <v>8639.1</v>
      </c>
      <c r="H2364" s="2">
        <v>10.0686</v>
      </c>
    </row>
    <row r="2365" spans="1:8" x14ac:dyDescent="0.25">
      <c r="A2365" s="2">
        <v>13570.8</v>
      </c>
      <c r="B2365" s="2">
        <v>2.41163E-2</v>
      </c>
      <c r="C2365" s="2">
        <v>5.6504300000000001</v>
      </c>
      <c r="D2365" s="2">
        <v>10</v>
      </c>
      <c r="E2365" s="2">
        <v>1</v>
      </c>
      <c r="F2365" s="2">
        <v>2385.79</v>
      </c>
      <c r="G2365" s="2">
        <v>8633.8799999999992</v>
      </c>
      <c r="H2365" s="2">
        <v>10.065300000000001</v>
      </c>
    </row>
    <row r="2366" spans="1:8" x14ac:dyDescent="0.25">
      <c r="A2366" s="2">
        <v>13530.1</v>
      </c>
      <c r="B2366" s="2">
        <v>2.4108600000000001E-2</v>
      </c>
      <c r="C2366" s="2">
        <v>5.6514600000000002</v>
      </c>
      <c r="D2366" s="2">
        <v>10</v>
      </c>
      <c r="E2366" s="2">
        <v>1</v>
      </c>
      <c r="F2366" s="2">
        <v>2385.79</v>
      </c>
      <c r="G2366" s="2">
        <v>8677.19</v>
      </c>
      <c r="H2366" s="2">
        <v>10.062099999999999</v>
      </c>
    </row>
    <row r="2367" spans="1:8" x14ac:dyDescent="0.25">
      <c r="A2367" s="2">
        <v>13497.9</v>
      </c>
      <c r="B2367" s="2">
        <v>2.4097299999999999E-2</v>
      </c>
      <c r="C2367" s="2">
        <v>5.6524799999999997</v>
      </c>
      <c r="D2367" s="2">
        <v>10</v>
      </c>
      <c r="E2367" s="2">
        <v>1</v>
      </c>
      <c r="F2367" s="2">
        <v>2385.79</v>
      </c>
      <c r="G2367" s="2">
        <v>8603.69</v>
      </c>
      <c r="H2367" s="2">
        <v>10.057399999999999</v>
      </c>
    </row>
    <row r="2368" spans="1:8" x14ac:dyDescent="0.25">
      <c r="A2368" s="2">
        <v>13465.9</v>
      </c>
      <c r="B2368" s="2">
        <v>2.4085200000000001E-2</v>
      </c>
      <c r="C2368" s="2">
        <v>5.6535000000000002</v>
      </c>
      <c r="D2368" s="2">
        <v>10</v>
      </c>
      <c r="E2368" s="2">
        <v>1</v>
      </c>
      <c r="F2368" s="2">
        <v>2385.79</v>
      </c>
      <c r="G2368" s="2">
        <v>8542.09</v>
      </c>
      <c r="H2368" s="2">
        <v>10.052300000000001</v>
      </c>
    </row>
    <row r="2369" spans="1:8" x14ac:dyDescent="0.25">
      <c r="A2369" s="2">
        <v>13424.1</v>
      </c>
      <c r="B2369" s="2">
        <v>2.4074600000000002E-2</v>
      </c>
      <c r="C2369" s="2">
        <v>5.6545300000000003</v>
      </c>
      <c r="D2369" s="2">
        <v>10</v>
      </c>
      <c r="E2369" s="2">
        <v>1</v>
      </c>
      <c r="F2369" s="2">
        <v>2385.79</v>
      </c>
      <c r="G2369" s="2">
        <v>8586.9699999999993</v>
      </c>
      <c r="H2369" s="2">
        <v>10.0479</v>
      </c>
    </row>
    <row r="2370" spans="1:8" x14ac:dyDescent="0.25">
      <c r="A2370" s="2">
        <v>13385.2</v>
      </c>
      <c r="B2370" s="2">
        <v>2.40615E-2</v>
      </c>
      <c r="C2370" s="2">
        <v>5.6555499999999999</v>
      </c>
      <c r="D2370" s="2">
        <v>10</v>
      </c>
      <c r="E2370" s="2">
        <v>1</v>
      </c>
      <c r="F2370" s="2">
        <v>2385.79</v>
      </c>
      <c r="G2370" s="2">
        <v>8572.4699999999993</v>
      </c>
      <c r="H2370" s="2">
        <v>10.0425</v>
      </c>
    </row>
    <row r="2371" spans="1:8" x14ac:dyDescent="0.25">
      <c r="A2371" s="2">
        <v>13353.6</v>
      </c>
      <c r="B2371" s="2">
        <v>2.4045500000000001E-2</v>
      </c>
      <c r="C2371" s="2">
        <v>5.6565799999999999</v>
      </c>
      <c r="D2371" s="2">
        <v>10</v>
      </c>
      <c r="E2371" s="2">
        <v>1</v>
      </c>
      <c r="F2371" s="2">
        <v>2385.79</v>
      </c>
      <c r="G2371" s="2">
        <v>8473.9500000000007</v>
      </c>
      <c r="H2371" s="2">
        <v>10.0357</v>
      </c>
    </row>
    <row r="2372" spans="1:8" x14ac:dyDescent="0.25">
      <c r="A2372" s="2">
        <v>13314.6</v>
      </c>
      <c r="B2372" s="2">
        <v>2.4030800000000001E-2</v>
      </c>
      <c r="C2372" s="2">
        <v>5.6576000000000004</v>
      </c>
      <c r="D2372" s="2">
        <v>10</v>
      </c>
      <c r="E2372" s="2">
        <v>1</v>
      </c>
      <c r="F2372" s="2">
        <v>2385.79</v>
      </c>
      <c r="G2372" s="2">
        <v>8471.4599999999991</v>
      </c>
      <c r="H2372" s="2">
        <v>10.0296</v>
      </c>
    </row>
    <row r="2373" spans="1:8" x14ac:dyDescent="0.25">
      <c r="A2373" s="2">
        <v>13269.4</v>
      </c>
      <c r="B2373" s="2">
        <v>2.4016300000000001E-2</v>
      </c>
      <c r="C2373" s="2">
        <v>5.65862</v>
      </c>
      <c r="D2373" s="2">
        <v>10</v>
      </c>
      <c r="E2373" s="2">
        <v>1</v>
      </c>
      <c r="F2373" s="2">
        <v>2385.79</v>
      </c>
      <c r="G2373" s="2">
        <v>8507.34</v>
      </c>
      <c r="H2373" s="2">
        <v>10.0235</v>
      </c>
    </row>
    <row r="2374" spans="1:8" x14ac:dyDescent="0.25">
      <c r="A2374" s="2">
        <v>13232.7</v>
      </c>
      <c r="B2374" s="2">
        <v>2.39983E-2</v>
      </c>
      <c r="C2374" s="2">
        <v>5.6596500000000001</v>
      </c>
      <c r="D2374" s="2">
        <v>10</v>
      </c>
      <c r="E2374" s="2">
        <v>1</v>
      </c>
      <c r="F2374" s="2">
        <v>2385.79</v>
      </c>
      <c r="G2374" s="2">
        <v>8431.77</v>
      </c>
      <c r="H2374" s="2">
        <v>10.016</v>
      </c>
    </row>
    <row r="2375" spans="1:8" x14ac:dyDescent="0.25">
      <c r="A2375" s="2">
        <v>13195.6</v>
      </c>
      <c r="B2375" s="2">
        <v>2.39797E-2</v>
      </c>
      <c r="C2375" s="2">
        <v>5.6606699999999996</v>
      </c>
      <c r="D2375" s="2">
        <v>10</v>
      </c>
      <c r="E2375" s="2">
        <v>1</v>
      </c>
      <c r="F2375" s="2">
        <v>2385.79</v>
      </c>
      <c r="G2375" s="2">
        <v>8366.2800000000007</v>
      </c>
      <c r="H2375" s="2">
        <v>10.0082</v>
      </c>
    </row>
    <row r="2376" spans="1:8" x14ac:dyDescent="0.25">
      <c r="A2376" s="2">
        <v>13148.5</v>
      </c>
      <c r="B2376" s="2">
        <v>2.3962899999999999E-2</v>
      </c>
      <c r="C2376" s="2">
        <v>5.6616999999999997</v>
      </c>
      <c r="D2376" s="2">
        <v>10</v>
      </c>
      <c r="E2376" s="2">
        <v>1</v>
      </c>
      <c r="F2376" s="2">
        <v>2385.79</v>
      </c>
      <c r="G2376" s="2">
        <v>8412.67</v>
      </c>
      <c r="H2376" s="2">
        <v>10.001200000000001</v>
      </c>
    </row>
    <row r="2377" spans="1:8" x14ac:dyDescent="0.25">
      <c r="A2377" s="2">
        <v>13104.8</v>
      </c>
      <c r="B2377" s="2">
        <v>2.3943599999999999E-2</v>
      </c>
      <c r="C2377" s="2">
        <v>5.6627200000000002</v>
      </c>
      <c r="D2377" s="2">
        <v>10</v>
      </c>
      <c r="E2377" s="2">
        <v>1</v>
      </c>
      <c r="F2377" s="2">
        <v>2385.79</v>
      </c>
      <c r="G2377" s="2">
        <v>8392.9699999999993</v>
      </c>
      <c r="H2377" s="2">
        <v>9.9931300000000007</v>
      </c>
    </row>
    <row r="2378" spans="1:8" x14ac:dyDescent="0.25">
      <c r="A2378" s="2">
        <v>13068.8</v>
      </c>
      <c r="B2378" s="2">
        <v>2.39213E-2</v>
      </c>
      <c r="C2378" s="2">
        <v>5.6637399999999998</v>
      </c>
      <c r="D2378" s="2">
        <v>10</v>
      </c>
      <c r="E2378" s="2">
        <v>1</v>
      </c>
      <c r="F2378" s="2">
        <v>2385.79</v>
      </c>
      <c r="G2378" s="2">
        <v>8296.77</v>
      </c>
      <c r="H2378" s="2">
        <v>9.9838100000000001</v>
      </c>
    </row>
    <row r="2379" spans="1:8" x14ac:dyDescent="0.25">
      <c r="A2379" s="2">
        <v>13025.9</v>
      </c>
      <c r="B2379" s="2">
        <v>2.3900100000000001E-2</v>
      </c>
      <c r="C2379" s="2">
        <v>5.6647699999999999</v>
      </c>
      <c r="D2379" s="2">
        <v>10</v>
      </c>
      <c r="E2379" s="2">
        <v>1</v>
      </c>
      <c r="F2379" s="2">
        <v>2385.79</v>
      </c>
      <c r="G2379" s="2">
        <v>8294.2199999999993</v>
      </c>
      <c r="H2379" s="2">
        <v>9.9749400000000001</v>
      </c>
    </row>
    <row r="2380" spans="1:8" x14ac:dyDescent="0.25">
      <c r="A2380" s="2">
        <v>12978</v>
      </c>
      <c r="B2380" s="2">
        <v>2.38786E-2</v>
      </c>
      <c r="C2380" s="2">
        <v>5.6657900000000003</v>
      </c>
      <c r="D2380" s="2">
        <v>10</v>
      </c>
      <c r="E2380" s="2">
        <v>1</v>
      </c>
      <c r="F2380" s="2">
        <v>2385.79</v>
      </c>
      <c r="G2380" s="2">
        <v>8324.42</v>
      </c>
      <c r="H2380" s="2">
        <v>9.9659600000000008</v>
      </c>
    </row>
    <row r="2381" spans="1:8" x14ac:dyDescent="0.25">
      <c r="A2381" s="2">
        <v>12938.8</v>
      </c>
      <c r="B2381" s="2">
        <v>2.38535E-2</v>
      </c>
      <c r="C2381" s="2">
        <v>5.6668200000000004</v>
      </c>
      <c r="D2381" s="2">
        <v>10</v>
      </c>
      <c r="E2381" s="2">
        <v>1</v>
      </c>
      <c r="F2381" s="2">
        <v>2385.79</v>
      </c>
      <c r="G2381" s="2">
        <v>8245.93</v>
      </c>
      <c r="H2381" s="2">
        <v>9.9554600000000004</v>
      </c>
    </row>
    <row r="2382" spans="1:8" x14ac:dyDescent="0.25">
      <c r="A2382" s="2">
        <v>12899</v>
      </c>
      <c r="B2382" s="2">
        <v>2.38278E-2</v>
      </c>
      <c r="C2382" s="2">
        <v>5.66784</v>
      </c>
      <c r="D2382" s="2">
        <v>10</v>
      </c>
      <c r="E2382" s="2">
        <v>1</v>
      </c>
      <c r="F2382" s="2">
        <v>2385.79</v>
      </c>
      <c r="G2382" s="2">
        <v>8179.14</v>
      </c>
      <c r="H2382" s="2">
        <v>9.94468</v>
      </c>
    </row>
    <row r="2383" spans="1:8" x14ac:dyDescent="0.25">
      <c r="A2383" s="2">
        <v>12849</v>
      </c>
      <c r="B2383" s="2">
        <v>2.3803700000000001E-2</v>
      </c>
      <c r="C2383" s="2">
        <v>5.6688599999999996</v>
      </c>
      <c r="D2383" s="2">
        <v>10</v>
      </c>
      <c r="E2383" s="2">
        <v>1</v>
      </c>
      <c r="F2383" s="2">
        <v>2385.79</v>
      </c>
      <c r="G2383" s="2">
        <v>8222.09</v>
      </c>
      <c r="H2383" s="2">
        <v>9.9345999999999997</v>
      </c>
    </row>
    <row r="2384" spans="1:8" x14ac:dyDescent="0.25">
      <c r="A2384" s="2">
        <v>12802.2</v>
      </c>
      <c r="B2384" s="2">
        <v>2.3777099999999999E-2</v>
      </c>
      <c r="C2384" s="2">
        <v>5.6698899999999997</v>
      </c>
      <c r="D2384" s="2">
        <v>10</v>
      </c>
      <c r="E2384" s="2">
        <v>1</v>
      </c>
      <c r="F2384" s="2">
        <v>2385.79</v>
      </c>
      <c r="G2384" s="2">
        <v>8194.66</v>
      </c>
      <c r="H2384" s="2">
        <v>9.92347</v>
      </c>
    </row>
    <row r="2385" spans="1:8" x14ac:dyDescent="0.25">
      <c r="A2385" s="2">
        <v>12762.1</v>
      </c>
      <c r="B2385" s="2">
        <v>2.3747799999999999E-2</v>
      </c>
      <c r="C2385" s="2">
        <v>5.6709100000000001</v>
      </c>
      <c r="D2385" s="2">
        <v>10</v>
      </c>
      <c r="E2385" s="2">
        <v>1</v>
      </c>
      <c r="F2385" s="2">
        <v>2385.79</v>
      </c>
      <c r="G2385" s="2">
        <v>8098.95</v>
      </c>
      <c r="H2385" s="2">
        <v>9.9112399999999994</v>
      </c>
    </row>
    <row r="2386" spans="1:8" x14ac:dyDescent="0.25">
      <c r="A2386" s="2">
        <v>12714.6</v>
      </c>
      <c r="B2386" s="2">
        <v>2.3719899999999999E-2</v>
      </c>
      <c r="C2386" s="2">
        <v>5.6719400000000002</v>
      </c>
      <c r="D2386" s="2">
        <v>10</v>
      </c>
      <c r="E2386" s="2">
        <v>1</v>
      </c>
      <c r="F2386" s="2">
        <v>2385.79</v>
      </c>
      <c r="G2386" s="2">
        <v>8099.57</v>
      </c>
      <c r="H2386" s="2">
        <v>9.8995300000000004</v>
      </c>
    </row>
    <row r="2387" spans="1:8" x14ac:dyDescent="0.25">
      <c r="A2387" s="2">
        <v>12663.1</v>
      </c>
      <c r="B2387" s="2">
        <v>2.3691400000000001E-2</v>
      </c>
      <c r="C2387" s="2">
        <v>5.6729599999999998</v>
      </c>
      <c r="D2387" s="2">
        <v>10</v>
      </c>
      <c r="E2387" s="2">
        <v>1</v>
      </c>
      <c r="F2387" s="2">
        <v>2385.79</v>
      </c>
      <c r="G2387" s="2">
        <v>8124.85</v>
      </c>
      <c r="H2387" s="2">
        <v>9.8876299999999997</v>
      </c>
    </row>
    <row r="2388" spans="1:8" x14ac:dyDescent="0.25">
      <c r="A2388" s="2">
        <v>12620.5</v>
      </c>
      <c r="B2388" s="2">
        <v>2.3659300000000001E-2</v>
      </c>
      <c r="C2388" s="2">
        <v>5.6739800000000002</v>
      </c>
      <c r="D2388" s="2">
        <v>10</v>
      </c>
      <c r="E2388" s="2">
        <v>1</v>
      </c>
      <c r="F2388" s="2">
        <v>2385.79</v>
      </c>
      <c r="G2388" s="2">
        <v>8040.91</v>
      </c>
      <c r="H2388" s="2">
        <v>9.8741699999999994</v>
      </c>
    </row>
    <row r="2389" spans="1:8" x14ac:dyDescent="0.25">
      <c r="A2389" s="2">
        <v>12576.8</v>
      </c>
      <c r="B2389" s="2">
        <v>2.3626600000000001E-2</v>
      </c>
      <c r="C2389" s="2">
        <v>5.6750100000000003</v>
      </c>
      <c r="D2389" s="2">
        <v>10</v>
      </c>
      <c r="E2389" s="2">
        <v>1</v>
      </c>
      <c r="F2389" s="2">
        <v>2385.79</v>
      </c>
      <c r="G2389" s="2">
        <v>7975.99</v>
      </c>
      <c r="H2389" s="2">
        <v>9.8605</v>
      </c>
    </row>
    <row r="2390" spans="1:8" x14ac:dyDescent="0.25">
      <c r="A2390" s="2">
        <v>12523.3</v>
      </c>
      <c r="B2390" s="2">
        <v>2.3595499999999998E-2</v>
      </c>
      <c r="C2390" s="2">
        <v>5.6760299999999999</v>
      </c>
      <c r="D2390" s="2">
        <v>10</v>
      </c>
      <c r="E2390" s="2">
        <v>1</v>
      </c>
      <c r="F2390" s="2">
        <v>2385.79</v>
      </c>
      <c r="G2390" s="2">
        <v>8014.34</v>
      </c>
      <c r="H2390" s="2">
        <v>9.8474799999999991</v>
      </c>
    </row>
    <row r="2391" spans="1:8" x14ac:dyDescent="0.25">
      <c r="A2391" s="2">
        <v>12473.1</v>
      </c>
      <c r="B2391" s="2">
        <v>2.35619E-2</v>
      </c>
      <c r="C2391" s="2">
        <v>5.67706</v>
      </c>
      <c r="D2391" s="2">
        <v>10</v>
      </c>
      <c r="E2391" s="2">
        <v>1</v>
      </c>
      <c r="F2391" s="2">
        <v>2385.79</v>
      </c>
      <c r="G2391" s="2">
        <v>7979.97</v>
      </c>
      <c r="H2391" s="2">
        <v>9.8334299999999999</v>
      </c>
    </row>
    <row r="2392" spans="1:8" x14ac:dyDescent="0.25">
      <c r="A2392" s="2">
        <v>12428.8</v>
      </c>
      <c r="B2392" s="2">
        <v>2.3525999999999998E-2</v>
      </c>
      <c r="C2392" s="2">
        <v>5.6780799999999996</v>
      </c>
      <c r="D2392" s="2">
        <v>10</v>
      </c>
      <c r="E2392" s="2">
        <v>1</v>
      </c>
      <c r="F2392" s="2">
        <v>2385.79</v>
      </c>
      <c r="G2392" s="2">
        <v>7883.52</v>
      </c>
      <c r="H2392" s="2">
        <v>9.8184100000000001</v>
      </c>
    </row>
    <row r="2393" spans="1:8" x14ac:dyDescent="0.25">
      <c r="A2393" s="2">
        <v>12376.4</v>
      </c>
      <c r="B2393" s="2">
        <v>2.3491600000000001E-2</v>
      </c>
      <c r="C2393" s="2">
        <v>5.6791</v>
      </c>
      <c r="D2393" s="2">
        <v>10</v>
      </c>
      <c r="E2393" s="2">
        <v>1</v>
      </c>
      <c r="F2393" s="2">
        <v>2385.79</v>
      </c>
      <c r="G2393" s="2">
        <v>7882.48</v>
      </c>
      <c r="H2393" s="2">
        <v>9.8040000000000003</v>
      </c>
    </row>
    <row r="2394" spans="1:8" x14ac:dyDescent="0.25">
      <c r="A2394" s="2">
        <v>12320.2</v>
      </c>
      <c r="B2394" s="2">
        <v>2.34568E-2</v>
      </c>
      <c r="C2394" s="2">
        <v>5.6801300000000001</v>
      </c>
      <c r="D2394" s="2">
        <v>10</v>
      </c>
      <c r="E2394" s="2">
        <v>1</v>
      </c>
      <c r="F2394" s="2">
        <v>2385.79</v>
      </c>
      <c r="G2394" s="2">
        <v>7906.89</v>
      </c>
      <c r="H2394" s="2">
        <v>9.7894400000000008</v>
      </c>
    </row>
    <row r="2395" spans="1:8" x14ac:dyDescent="0.25">
      <c r="A2395" s="2">
        <v>12273.3</v>
      </c>
      <c r="B2395" s="2">
        <v>2.34183E-2</v>
      </c>
      <c r="C2395" s="2">
        <v>5.6811499999999997</v>
      </c>
      <c r="D2395" s="2">
        <v>10</v>
      </c>
      <c r="E2395" s="2">
        <v>1</v>
      </c>
      <c r="F2395" s="2">
        <v>2385.79</v>
      </c>
      <c r="G2395" s="2">
        <v>7820.97</v>
      </c>
      <c r="H2395" s="2">
        <v>9.7733299999999996</v>
      </c>
    </row>
    <row r="2396" spans="1:8" x14ac:dyDescent="0.25">
      <c r="A2396" s="2">
        <v>12225.8</v>
      </c>
      <c r="B2396" s="2">
        <v>2.3379199999999999E-2</v>
      </c>
      <c r="C2396" s="2">
        <v>5.6821799999999998</v>
      </c>
      <c r="D2396" s="2">
        <v>10</v>
      </c>
      <c r="E2396" s="2">
        <v>1</v>
      </c>
      <c r="F2396" s="2">
        <v>2385.79</v>
      </c>
      <c r="G2396" s="2">
        <v>7758.04</v>
      </c>
      <c r="H2396" s="2">
        <v>9.7569700000000008</v>
      </c>
    </row>
    <row r="2397" spans="1:8" x14ac:dyDescent="0.25">
      <c r="A2397" s="2">
        <v>12169.4</v>
      </c>
      <c r="B2397" s="2">
        <v>2.3341299999999999E-2</v>
      </c>
      <c r="C2397" s="2">
        <v>5.6832000000000003</v>
      </c>
      <c r="D2397" s="2">
        <v>10</v>
      </c>
      <c r="E2397" s="2">
        <v>1</v>
      </c>
      <c r="F2397" s="2">
        <v>2385.79</v>
      </c>
      <c r="G2397" s="2">
        <v>7793.57</v>
      </c>
      <c r="H2397" s="2">
        <v>9.7410999999999994</v>
      </c>
    </row>
    <row r="2398" spans="1:8" x14ac:dyDescent="0.25">
      <c r="A2398" s="2">
        <v>12117</v>
      </c>
      <c r="B2398" s="2">
        <v>2.3300700000000001E-2</v>
      </c>
      <c r="C2398" s="2">
        <v>5.6842199999999998</v>
      </c>
      <c r="D2398" s="2">
        <v>10</v>
      </c>
      <c r="E2398" s="2">
        <v>1</v>
      </c>
      <c r="F2398" s="2">
        <v>2385.79</v>
      </c>
      <c r="G2398" s="2">
        <v>7756.39</v>
      </c>
      <c r="H2398" s="2">
        <v>9.7240900000000003</v>
      </c>
    </row>
    <row r="2399" spans="1:8" x14ac:dyDescent="0.25">
      <c r="A2399" s="2">
        <v>12070.4</v>
      </c>
      <c r="B2399" s="2">
        <v>2.32575E-2</v>
      </c>
      <c r="C2399" s="2">
        <v>5.6852499999999999</v>
      </c>
      <c r="D2399" s="2">
        <v>10</v>
      </c>
      <c r="E2399" s="2">
        <v>1</v>
      </c>
      <c r="F2399" s="2">
        <v>2385.79</v>
      </c>
      <c r="G2399" s="2">
        <v>7656.04</v>
      </c>
      <c r="H2399" s="2">
        <v>9.7060200000000005</v>
      </c>
    </row>
    <row r="2400" spans="1:8" x14ac:dyDescent="0.25">
      <c r="A2400" s="2">
        <v>12015.9</v>
      </c>
      <c r="B2400" s="2">
        <v>2.3215800000000002E-2</v>
      </c>
      <c r="C2400" s="2">
        <v>5.6862700000000004</v>
      </c>
      <c r="D2400" s="2">
        <v>10</v>
      </c>
      <c r="E2400" s="2">
        <v>1</v>
      </c>
      <c r="F2400" s="2">
        <v>2385.79</v>
      </c>
      <c r="G2400" s="2">
        <v>7651.48</v>
      </c>
      <c r="H2400" s="2">
        <v>9.6885399999999997</v>
      </c>
    </row>
    <row r="2401" spans="1:8" x14ac:dyDescent="0.25">
      <c r="A2401" s="2">
        <v>11956.9</v>
      </c>
      <c r="B2401" s="2">
        <v>2.3173800000000001E-2</v>
      </c>
      <c r="C2401" s="2">
        <v>5.6872999999999996</v>
      </c>
      <c r="D2401" s="2">
        <v>10</v>
      </c>
      <c r="E2401" s="2">
        <v>1</v>
      </c>
      <c r="F2401" s="2">
        <v>2385.79</v>
      </c>
      <c r="G2401" s="2">
        <v>7670.52</v>
      </c>
      <c r="H2401" s="2">
        <v>9.6709700000000005</v>
      </c>
    </row>
    <row r="2402" spans="1:8" x14ac:dyDescent="0.25">
      <c r="A2402" s="2">
        <v>11905.9</v>
      </c>
      <c r="B2402" s="2">
        <v>2.31284E-2</v>
      </c>
      <c r="C2402" s="2">
        <v>5.68832</v>
      </c>
      <c r="D2402" s="2">
        <v>10</v>
      </c>
      <c r="E2402" s="2">
        <v>1</v>
      </c>
      <c r="F2402" s="2">
        <v>2385.79</v>
      </c>
      <c r="G2402" s="2">
        <v>7581.36</v>
      </c>
      <c r="H2402" s="2">
        <v>9.6519600000000008</v>
      </c>
    </row>
    <row r="2403" spans="1:8" x14ac:dyDescent="0.25">
      <c r="A2403" s="2">
        <v>11853.7</v>
      </c>
      <c r="B2403" s="2">
        <v>2.3082800000000001E-2</v>
      </c>
      <c r="C2403" s="2">
        <v>5.6893399999999996</v>
      </c>
      <c r="D2403" s="2">
        <v>10</v>
      </c>
      <c r="E2403" s="2">
        <v>1</v>
      </c>
      <c r="F2403" s="2">
        <v>2385.79</v>
      </c>
      <c r="G2403" s="2">
        <v>7519.8</v>
      </c>
      <c r="H2403" s="2">
        <v>9.6328600000000009</v>
      </c>
    </row>
    <row r="2404" spans="1:8" x14ac:dyDescent="0.25">
      <c r="A2404" s="2">
        <v>11792.5</v>
      </c>
      <c r="B2404" s="2">
        <v>2.3038400000000001E-2</v>
      </c>
      <c r="C2404" s="2">
        <v>5.6903699999999997</v>
      </c>
      <c r="D2404" s="2">
        <v>10</v>
      </c>
      <c r="E2404" s="2">
        <v>1</v>
      </c>
      <c r="F2404" s="2">
        <v>2385.79</v>
      </c>
      <c r="G2404" s="2">
        <v>7553.95</v>
      </c>
      <c r="H2404" s="2">
        <v>9.6143000000000001</v>
      </c>
    </row>
    <row r="2405" spans="1:8" x14ac:dyDescent="0.25">
      <c r="A2405" s="2">
        <v>11736.1</v>
      </c>
      <c r="B2405" s="2">
        <v>2.2991299999999999E-2</v>
      </c>
      <c r="C2405" s="2">
        <v>5.6913900000000002</v>
      </c>
      <c r="D2405" s="2">
        <v>10</v>
      </c>
      <c r="E2405" s="2">
        <v>1</v>
      </c>
      <c r="F2405" s="2">
        <v>2385.79</v>
      </c>
      <c r="G2405" s="2">
        <v>7510.29</v>
      </c>
      <c r="H2405" s="2">
        <v>9.5945999999999998</v>
      </c>
    </row>
    <row r="2406" spans="1:8" x14ac:dyDescent="0.25">
      <c r="A2406" s="2">
        <v>11685.3</v>
      </c>
      <c r="B2406" s="2">
        <v>2.2942000000000001E-2</v>
      </c>
      <c r="C2406" s="2">
        <v>5.6924200000000003</v>
      </c>
      <c r="D2406" s="2">
        <v>10</v>
      </c>
      <c r="E2406" s="2">
        <v>1</v>
      </c>
      <c r="F2406" s="2">
        <v>2385.79</v>
      </c>
      <c r="G2406" s="2">
        <v>7409.53</v>
      </c>
      <c r="H2406" s="2">
        <v>9.5739199999999993</v>
      </c>
    </row>
    <row r="2407" spans="1:8" x14ac:dyDescent="0.25">
      <c r="A2407" s="2">
        <v>11626.2</v>
      </c>
      <c r="B2407" s="2">
        <v>2.2894100000000001E-2</v>
      </c>
      <c r="C2407" s="2">
        <v>5.6934399999999998</v>
      </c>
      <c r="D2407" s="2">
        <v>10</v>
      </c>
      <c r="E2407" s="2">
        <v>1</v>
      </c>
      <c r="F2407" s="2">
        <v>2385.79</v>
      </c>
      <c r="G2407" s="2">
        <v>7404.77</v>
      </c>
      <c r="H2407" s="2">
        <v>9.5538799999999995</v>
      </c>
    </row>
    <row r="2408" spans="1:8" x14ac:dyDescent="0.25">
      <c r="A2408" s="2">
        <v>11563.2</v>
      </c>
      <c r="B2408" s="2">
        <v>2.2845899999999999E-2</v>
      </c>
      <c r="C2408" s="2">
        <v>5.6944600000000003</v>
      </c>
      <c r="D2408" s="2">
        <v>10</v>
      </c>
      <c r="E2408" s="2">
        <v>1</v>
      </c>
      <c r="F2408" s="2">
        <v>2385.79</v>
      </c>
      <c r="G2408" s="2">
        <v>7418.54</v>
      </c>
      <c r="H2408" s="2">
        <v>9.5337099999999992</v>
      </c>
    </row>
    <row r="2409" spans="1:8" x14ac:dyDescent="0.25">
      <c r="A2409" s="2">
        <v>11508.6</v>
      </c>
      <c r="B2409" s="2">
        <v>2.2794399999999999E-2</v>
      </c>
      <c r="C2409" s="2">
        <v>5.6954900000000004</v>
      </c>
      <c r="D2409" s="2">
        <v>10</v>
      </c>
      <c r="E2409" s="2">
        <v>1</v>
      </c>
      <c r="F2409" s="2">
        <v>2385.79</v>
      </c>
      <c r="G2409" s="2">
        <v>7329.24</v>
      </c>
      <c r="H2409" s="2">
        <v>9.5121400000000005</v>
      </c>
    </row>
    <row r="2410" spans="1:8" x14ac:dyDescent="0.25">
      <c r="A2410" s="2">
        <v>11452.7</v>
      </c>
      <c r="B2410" s="2">
        <v>2.2742600000000002E-2</v>
      </c>
      <c r="C2410" s="2">
        <v>5.69651</v>
      </c>
      <c r="D2410" s="2">
        <v>10</v>
      </c>
      <c r="E2410" s="2">
        <v>1</v>
      </c>
      <c r="F2410" s="2">
        <v>2385.79</v>
      </c>
      <c r="G2410" s="2">
        <v>7265.79</v>
      </c>
      <c r="H2410" s="2">
        <v>9.4904499999999992</v>
      </c>
    </row>
    <row r="2411" spans="1:8" x14ac:dyDescent="0.25">
      <c r="A2411" s="2">
        <v>11388.2</v>
      </c>
      <c r="B2411" s="2">
        <v>2.2692E-2</v>
      </c>
      <c r="C2411" s="2">
        <v>5.69754</v>
      </c>
      <c r="D2411" s="2">
        <v>10</v>
      </c>
      <c r="E2411" s="2">
        <v>1</v>
      </c>
      <c r="F2411" s="2">
        <v>2385.79</v>
      </c>
      <c r="G2411" s="2">
        <v>7297.39</v>
      </c>
      <c r="H2411" s="2">
        <v>9.4692699999999999</v>
      </c>
    </row>
    <row r="2412" spans="1:8" x14ac:dyDescent="0.25">
      <c r="A2412" s="2">
        <v>11328.5</v>
      </c>
      <c r="B2412" s="2">
        <v>2.2638599999999998E-2</v>
      </c>
      <c r="C2412" s="2">
        <v>5.6985599999999996</v>
      </c>
      <c r="D2412" s="2">
        <v>10</v>
      </c>
      <c r="E2412" s="2">
        <v>1</v>
      </c>
      <c r="F2412" s="2">
        <v>2385.79</v>
      </c>
      <c r="G2412" s="2">
        <v>7251.94</v>
      </c>
      <c r="H2412" s="2">
        <v>9.4469200000000004</v>
      </c>
    </row>
    <row r="2413" spans="1:8" x14ac:dyDescent="0.25">
      <c r="A2413" s="2">
        <v>11274.6</v>
      </c>
      <c r="B2413" s="2">
        <v>2.25828E-2</v>
      </c>
      <c r="C2413" s="2">
        <v>5.6995800000000001</v>
      </c>
      <c r="D2413" s="2">
        <v>10</v>
      </c>
      <c r="E2413" s="2">
        <v>1</v>
      </c>
      <c r="F2413" s="2">
        <v>2385.79</v>
      </c>
      <c r="G2413" s="2">
        <v>7150.2</v>
      </c>
      <c r="H2413" s="2">
        <v>9.4235699999999998</v>
      </c>
    </row>
    <row r="2414" spans="1:8" x14ac:dyDescent="0.25">
      <c r="A2414" s="2">
        <v>11212.7</v>
      </c>
      <c r="B2414" s="2">
        <v>2.2528400000000001E-2</v>
      </c>
      <c r="C2414" s="2">
        <v>5.7006100000000002</v>
      </c>
      <c r="D2414" s="2">
        <v>10</v>
      </c>
      <c r="E2414" s="2">
        <v>1</v>
      </c>
      <c r="F2414" s="2">
        <v>2385.79</v>
      </c>
      <c r="G2414" s="2">
        <v>7146.19</v>
      </c>
      <c r="H2414" s="2">
        <v>9.4007900000000006</v>
      </c>
    </row>
    <row r="2415" spans="1:8" x14ac:dyDescent="0.25">
      <c r="A2415" s="2">
        <v>11147.5</v>
      </c>
      <c r="B2415" s="2">
        <v>2.2473400000000001E-2</v>
      </c>
      <c r="C2415" s="2">
        <v>5.7016299999999998</v>
      </c>
      <c r="D2415" s="2">
        <v>10</v>
      </c>
      <c r="E2415" s="2">
        <v>1</v>
      </c>
      <c r="F2415" s="2">
        <v>2385.79</v>
      </c>
      <c r="G2415" s="2">
        <v>7154.5</v>
      </c>
      <c r="H2415" s="2">
        <v>9.3777600000000003</v>
      </c>
    </row>
    <row r="2416" spans="1:8" x14ac:dyDescent="0.25">
      <c r="A2416" s="2">
        <v>11090.6</v>
      </c>
      <c r="B2416" s="2">
        <v>2.24151E-2</v>
      </c>
      <c r="C2416" s="2">
        <v>5.7026599999999998</v>
      </c>
      <c r="D2416" s="2">
        <v>10</v>
      </c>
      <c r="E2416" s="2">
        <v>1</v>
      </c>
      <c r="F2416" s="2">
        <v>2385.79</v>
      </c>
      <c r="G2416" s="2">
        <v>7056.12</v>
      </c>
      <c r="H2416" s="2">
        <v>9.3533299999999997</v>
      </c>
    </row>
    <row r="2417" spans="1:8" x14ac:dyDescent="0.25">
      <c r="A2417" s="2">
        <v>11030.9</v>
      </c>
      <c r="B2417" s="2">
        <v>2.23568E-2</v>
      </c>
      <c r="C2417" s="2">
        <v>5.7036800000000003</v>
      </c>
      <c r="D2417" s="2">
        <v>10</v>
      </c>
      <c r="E2417" s="2">
        <v>1</v>
      </c>
      <c r="F2417" s="2">
        <v>2385.79</v>
      </c>
      <c r="G2417" s="2">
        <v>6998.47</v>
      </c>
      <c r="H2417" s="2">
        <v>9.3289399999999993</v>
      </c>
    </row>
    <row r="2418" spans="1:8" x14ac:dyDescent="0.25">
      <c r="A2418" s="2">
        <v>10962.8</v>
      </c>
      <c r="B2418" s="2">
        <v>2.2299800000000002E-2</v>
      </c>
      <c r="C2418" s="2">
        <v>5.7046999999999999</v>
      </c>
      <c r="D2418" s="2">
        <v>10</v>
      </c>
      <c r="E2418" s="2">
        <v>1</v>
      </c>
      <c r="F2418" s="2">
        <v>2385.79</v>
      </c>
      <c r="G2418" s="2">
        <v>7023.83</v>
      </c>
      <c r="H2418" s="2">
        <v>9.3050499999999996</v>
      </c>
    </row>
    <row r="2419" spans="1:8" x14ac:dyDescent="0.25">
      <c r="A2419" s="2">
        <v>10899.6</v>
      </c>
      <c r="B2419" s="2">
        <v>2.2240099999999999E-2</v>
      </c>
      <c r="C2419" s="2">
        <v>5.70573</v>
      </c>
      <c r="D2419" s="2">
        <v>10</v>
      </c>
      <c r="E2419" s="2">
        <v>1</v>
      </c>
      <c r="F2419" s="2">
        <v>2385.79</v>
      </c>
      <c r="G2419" s="2">
        <v>6974.48</v>
      </c>
      <c r="H2419" s="2">
        <v>9.2800700000000003</v>
      </c>
    </row>
    <row r="2420" spans="1:8" x14ac:dyDescent="0.25">
      <c r="A2420" s="2">
        <v>10841.3</v>
      </c>
      <c r="B2420" s="2">
        <v>2.2178300000000001E-2</v>
      </c>
      <c r="C2420" s="2">
        <v>5.7067500000000004</v>
      </c>
      <c r="D2420" s="2">
        <v>10</v>
      </c>
      <c r="E2420" s="2">
        <v>1</v>
      </c>
      <c r="F2420" s="2">
        <v>2385.79</v>
      </c>
      <c r="G2420" s="2">
        <v>6875.59</v>
      </c>
      <c r="H2420" s="2">
        <v>9.2541799999999999</v>
      </c>
    </row>
    <row r="2421" spans="1:8" x14ac:dyDescent="0.25">
      <c r="A2421" s="2">
        <v>10775.7</v>
      </c>
      <c r="B2421" s="2">
        <v>2.21178E-2</v>
      </c>
      <c r="C2421" s="2">
        <v>5.7077799999999996</v>
      </c>
      <c r="D2421" s="2">
        <v>10</v>
      </c>
      <c r="E2421" s="2">
        <v>1</v>
      </c>
      <c r="F2421" s="2">
        <v>2385.79</v>
      </c>
      <c r="G2421" s="2">
        <v>6870.99</v>
      </c>
      <c r="H2421" s="2">
        <v>9.2288499999999996</v>
      </c>
    </row>
    <row r="2422" spans="1:8" x14ac:dyDescent="0.25">
      <c r="A2422" s="2">
        <v>10707.4</v>
      </c>
      <c r="B2422" s="2">
        <v>2.20565E-2</v>
      </c>
      <c r="C2422" s="2">
        <v>5.7088000000000001</v>
      </c>
      <c r="D2422" s="2">
        <v>10</v>
      </c>
      <c r="E2422" s="2">
        <v>1</v>
      </c>
      <c r="F2422" s="2">
        <v>2385.79</v>
      </c>
      <c r="G2422" s="2">
        <v>6874.24</v>
      </c>
      <c r="H2422" s="2">
        <v>9.2031899999999993</v>
      </c>
    </row>
    <row r="2423" spans="1:8" x14ac:dyDescent="0.25">
      <c r="A2423" s="2">
        <v>10647.4</v>
      </c>
      <c r="B2423" s="2">
        <v>2.1991799999999999E-2</v>
      </c>
      <c r="C2423" s="2">
        <v>5.7098199999999997</v>
      </c>
      <c r="D2423" s="2">
        <v>10</v>
      </c>
      <c r="E2423" s="2">
        <v>1</v>
      </c>
      <c r="F2423" s="2">
        <v>2385.79</v>
      </c>
      <c r="G2423" s="2">
        <v>6774.2</v>
      </c>
      <c r="H2423" s="2">
        <v>9.1761199999999992</v>
      </c>
    </row>
    <row r="2424" spans="1:8" x14ac:dyDescent="0.25">
      <c r="A2424" s="2">
        <v>10584.9</v>
      </c>
      <c r="B2424" s="2">
        <v>2.19273E-2</v>
      </c>
      <c r="C2424" s="2">
        <v>5.7108499999999998</v>
      </c>
      <c r="D2424" s="2">
        <v>10</v>
      </c>
      <c r="E2424" s="2">
        <v>1</v>
      </c>
      <c r="F2424" s="2">
        <v>2385.79</v>
      </c>
      <c r="G2424" s="2">
        <v>6712.69</v>
      </c>
      <c r="H2424" s="2">
        <v>9.1490899999999993</v>
      </c>
    </row>
    <row r="2425" spans="1:8" x14ac:dyDescent="0.25">
      <c r="A2425" s="2">
        <v>10513.4</v>
      </c>
      <c r="B2425" s="2">
        <v>2.1864000000000001E-2</v>
      </c>
      <c r="C2425" s="2">
        <v>5.7118700000000002</v>
      </c>
      <c r="D2425" s="2">
        <v>10</v>
      </c>
      <c r="E2425" s="2">
        <v>1</v>
      </c>
      <c r="F2425" s="2">
        <v>2385.79</v>
      </c>
      <c r="G2425" s="2">
        <v>6737.81</v>
      </c>
      <c r="H2425" s="2">
        <v>9.1226099999999999</v>
      </c>
    </row>
    <row r="2426" spans="1:8" x14ac:dyDescent="0.25">
      <c r="A2426" s="2">
        <v>10446.9</v>
      </c>
      <c r="B2426" s="2">
        <v>2.17982E-2</v>
      </c>
      <c r="C2426" s="2">
        <v>5.7129000000000003</v>
      </c>
      <c r="D2426" s="2">
        <v>10</v>
      </c>
      <c r="E2426" s="2">
        <v>1</v>
      </c>
      <c r="F2426" s="2">
        <v>2385.79</v>
      </c>
      <c r="G2426" s="2">
        <v>6684.09</v>
      </c>
      <c r="H2426" s="2">
        <v>9.0950299999999995</v>
      </c>
    </row>
    <row r="2427" spans="1:8" x14ac:dyDescent="0.25">
      <c r="A2427" s="2">
        <v>10385.1</v>
      </c>
      <c r="B2427" s="2">
        <v>2.1730300000000001E-2</v>
      </c>
      <c r="C2427" s="2">
        <v>5.7139199999999999</v>
      </c>
      <c r="D2427" s="2">
        <v>10</v>
      </c>
      <c r="E2427" s="2">
        <v>1</v>
      </c>
      <c r="F2427" s="2">
        <v>2385.79</v>
      </c>
      <c r="G2427" s="2">
        <v>6586.5</v>
      </c>
      <c r="H2427" s="2">
        <v>9.0666100000000007</v>
      </c>
    </row>
    <row r="2428" spans="1:8" x14ac:dyDescent="0.25">
      <c r="A2428" s="2">
        <v>10316.299999999999</v>
      </c>
      <c r="B2428" s="2">
        <v>2.1663600000000002E-2</v>
      </c>
      <c r="C2428" s="2">
        <v>5.7149400000000004</v>
      </c>
      <c r="D2428" s="2">
        <v>10</v>
      </c>
      <c r="E2428" s="2">
        <v>1</v>
      </c>
      <c r="F2428" s="2">
        <v>2385.79</v>
      </c>
      <c r="G2428" s="2">
        <v>6578.6</v>
      </c>
      <c r="H2428" s="2">
        <v>9.03871</v>
      </c>
    </row>
    <row r="2429" spans="1:8" x14ac:dyDescent="0.25">
      <c r="A2429" s="2">
        <v>10245</v>
      </c>
      <c r="B2429" s="2">
        <v>2.1596199999999999E-2</v>
      </c>
      <c r="C2429" s="2">
        <v>5.7159700000000004</v>
      </c>
      <c r="D2429" s="2">
        <v>10</v>
      </c>
      <c r="E2429" s="2">
        <v>1</v>
      </c>
      <c r="F2429" s="2">
        <v>2385.79</v>
      </c>
      <c r="G2429" s="2">
        <v>6585.65</v>
      </c>
      <c r="H2429" s="2">
        <v>9.0104600000000001</v>
      </c>
    </row>
    <row r="2430" spans="1:8" x14ac:dyDescent="0.25">
      <c r="A2430" s="2">
        <v>10182.9</v>
      </c>
      <c r="B2430" s="2">
        <v>2.1524999999999999E-2</v>
      </c>
      <c r="C2430" s="2">
        <v>5.71699</v>
      </c>
      <c r="D2430" s="2">
        <v>10</v>
      </c>
      <c r="E2430" s="2">
        <v>1</v>
      </c>
      <c r="F2430" s="2">
        <v>2385.79</v>
      </c>
      <c r="G2430" s="2">
        <v>6479</v>
      </c>
      <c r="H2430" s="2">
        <v>8.9806699999999999</v>
      </c>
    </row>
    <row r="2431" spans="1:8" x14ac:dyDescent="0.25">
      <c r="A2431" s="2">
        <v>10118.200000000001</v>
      </c>
      <c r="B2431" s="2">
        <v>2.1453900000000001E-2</v>
      </c>
      <c r="C2431" s="2">
        <v>5.7180200000000001</v>
      </c>
      <c r="D2431" s="2">
        <v>10</v>
      </c>
      <c r="E2431" s="2">
        <v>1</v>
      </c>
      <c r="F2431" s="2">
        <v>2385.79</v>
      </c>
      <c r="G2431" s="2">
        <v>6419.48</v>
      </c>
      <c r="H2431" s="2">
        <v>8.9508899999999993</v>
      </c>
    </row>
    <row r="2432" spans="1:8" x14ac:dyDescent="0.25">
      <c r="A2432" s="2">
        <v>10045.1</v>
      </c>
      <c r="B2432" s="2">
        <v>2.1383900000000001E-2</v>
      </c>
      <c r="C2432" s="2">
        <v>5.7190399999999997</v>
      </c>
      <c r="D2432" s="2">
        <v>10</v>
      </c>
      <c r="E2432" s="2">
        <v>1</v>
      </c>
      <c r="F2432" s="2">
        <v>2385.79</v>
      </c>
      <c r="G2432" s="2">
        <v>6443.69</v>
      </c>
      <c r="H2432" s="2">
        <v>8.9215499999999999</v>
      </c>
    </row>
    <row r="2433" spans="1:8" x14ac:dyDescent="0.25">
      <c r="A2433" s="2">
        <v>9977.17</v>
      </c>
      <c r="B2433" s="2">
        <v>2.1311E-2</v>
      </c>
      <c r="C2433" s="2">
        <v>5.7200600000000001</v>
      </c>
      <c r="D2433" s="2">
        <v>10</v>
      </c>
      <c r="E2433" s="2">
        <v>1</v>
      </c>
      <c r="F2433" s="2">
        <v>2385.79</v>
      </c>
      <c r="G2433" s="2">
        <v>6375.66</v>
      </c>
      <c r="H2433" s="2">
        <v>8.8910300000000007</v>
      </c>
    </row>
    <row r="2434" spans="1:8" x14ac:dyDescent="0.25">
      <c r="A2434" s="2">
        <v>9912.42</v>
      </c>
      <c r="B2434" s="2">
        <v>2.1236600000000001E-2</v>
      </c>
      <c r="C2434" s="2">
        <v>5.7210900000000002</v>
      </c>
      <c r="D2434" s="2">
        <v>10</v>
      </c>
      <c r="E2434" s="2">
        <v>1</v>
      </c>
      <c r="F2434" s="2">
        <v>2385.79</v>
      </c>
      <c r="G2434" s="2">
        <v>6280.96</v>
      </c>
      <c r="H2434" s="2">
        <v>8.8598999999999997</v>
      </c>
    </row>
    <row r="2435" spans="1:8" x14ac:dyDescent="0.25">
      <c r="A2435" s="2">
        <v>9839.4</v>
      </c>
      <c r="B2435" s="2">
        <v>2.11638E-2</v>
      </c>
      <c r="C2435" s="2">
        <v>5.7221099999999998</v>
      </c>
      <c r="D2435" s="2">
        <v>10</v>
      </c>
      <c r="E2435" s="2">
        <v>1</v>
      </c>
      <c r="F2435" s="2">
        <v>2385.79</v>
      </c>
      <c r="G2435" s="2">
        <v>6274.7</v>
      </c>
      <c r="H2435" s="2">
        <v>8.8294099999999993</v>
      </c>
    </row>
    <row r="2436" spans="1:8" x14ac:dyDescent="0.25">
      <c r="A2436" s="2">
        <v>9764.51</v>
      </c>
      <c r="B2436" s="2">
        <v>2.1090299999999999E-2</v>
      </c>
      <c r="C2436" s="2">
        <v>5.7231399999999999</v>
      </c>
      <c r="D2436" s="2">
        <v>10</v>
      </c>
      <c r="E2436" s="2">
        <v>1</v>
      </c>
      <c r="F2436" s="2">
        <v>2385.79</v>
      </c>
      <c r="G2436" s="2">
        <v>6269.75</v>
      </c>
      <c r="H2436" s="2">
        <v>8.79861</v>
      </c>
    </row>
    <row r="2437" spans="1:8" x14ac:dyDescent="0.25">
      <c r="A2437" s="2">
        <v>9697.58</v>
      </c>
      <c r="B2437" s="2">
        <v>2.10136E-2</v>
      </c>
      <c r="C2437" s="2">
        <v>5.7241600000000004</v>
      </c>
      <c r="D2437" s="2">
        <v>10</v>
      </c>
      <c r="E2437" s="2">
        <v>1</v>
      </c>
      <c r="F2437" s="2">
        <v>2385.79</v>
      </c>
      <c r="G2437" s="2">
        <v>6169.68</v>
      </c>
      <c r="H2437" s="2">
        <v>8.7665199999999999</v>
      </c>
    </row>
    <row r="2438" spans="1:8" x14ac:dyDescent="0.25">
      <c r="A2438" s="2">
        <v>9628.43</v>
      </c>
      <c r="B2438" s="2">
        <v>2.0937000000000001E-2</v>
      </c>
      <c r="C2438" s="2">
        <v>5.7251799999999999</v>
      </c>
      <c r="D2438" s="2">
        <v>10</v>
      </c>
      <c r="E2438" s="2">
        <v>1</v>
      </c>
      <c r="F2438" s="2">
        <v>2385.79</v>
      </c>
      <c r="G2438" s="2">
        <v>6113.77</v>
      </c>
      <c r="H2438" s="2">
        <v>8.7344399999999993</v>
      </c>
    </row>
    <row r="2439" spans="1:8" x14ac:dyDescent="0.25">
      <c r="A2439" s="2">
        <v>9552.35</v>
      </c>
      <c r="B2439" s="2">
        <v>2.08612E-2</v>
      </c>
      <c r="C2439" s="2">
        <v>5.72621</v>
      </c>
      <c r="D2439" s="2">
        <v>10</v>
      </c>
      <c r="E2439" s="2">
        <v>1</v>
      </c>
      <c r="F2439" s="2">
        <v>2385.79</v>
      </c>
      <c r="G2439" s="2">
        <v>6127.7</v>
      </c>
      <c r="H2439" s="2">
        <v>8.7026699999999995</v>
      </c>
    </row>
    <row r="2440" spans="1:8" x14ac:dyDescent="0.25">
      <c r="A2440" s="2">
        <v>9481.5400000000009</v>
      </c>
      <c r="B2440" s="2">
        <v>2.0782499999999999E-2</v>
      </c>
      <c r="C2440" s="2">
        <v>5.7272299999999996</v>
      </c>
      <c r="D2440" s="2">
        <v>10</v>
      </c>
      <c r="E2440" s="2">
        <v>1</v>
      </c>
      <c r="F2440" s="2">
        <v>2385.79</v>
      </c>
      <c r="G2440" s="2">
        <v>6064.38</v>
      </c>
      <c r="H2440" s="2">
        <v>8.6697600000000001</v>
      </c>
    </row>
    <row r="2441" spans="1:8" x14ac:dyDescent="0.25">
      <c r="A2441" s="2">
        <v>9414.4500000000007</v>
      </c>
      <c r="B2441" s="2">
        <v>2.07022E-2</v>
      </c>
      <c r="C2441" s="2">
        <v>5.7282599999999997</v>
      </c>
      <c r="D2441" s="2">
        <v>10</v>
      </c>
      <c r="E2441" s="2">
        <v>1</v>
      </c>
      <c r="F2441" s="2">
        <v>2385.79</v>
      </c>
      <c r="G2441" s="2">
        <v>5964.59</v>
      </c>
      <c r="H2441" s="2">
        <v>8.63612</v>
      </c>
    </row>
    <row r="2442" spans="1:8" x14ac:dyDescent="0.25">
      <c r="A2442" s="2">
        <v>9339.17</v>
      </c>
      <c r="B2442" s="2">
        <v>2.06234E-2</v>
      </c>
      <c r="C2442" s="2">
        <v>5.7292800000000002</v>
      </c>
      <c r="D2442" s="2">
        <v>10</v>
      </c>
      <c r="E2442" s="2">
        <v>1</v>
      </c>
      <c r="F2442" s="2">
        <v>2385.79</v>
      </c>
      <c r="G2442" s="2">
        <v>5962.46</v>
      </c>
      <c r="H2442" s="2">
        <v>8.6030999999999995</v>
      </c>
    </row>
    <row r="2443" spans="1:8" x14ac:dyDescent="0.25">
      <c r="A2443" s="2">
        <v>9262.83</v>
      </c>
      <c r="B2443" s="2">
        <v>2.05434E-2</v>
      </c>
      <c r="C2443" s="2">
        <v>5.7302999999999997</v>
      </c>
      <c r="D2443" s="2">
        <v>10</v>
      </c>
      <c r="E2443" s="2">
        <v>1</v>
      </c>
      <c r="F2443" s="2">
        <v>2385.79</v>
      </c>
      <c r="G2443" s="2">
        <v>5950.05</v>
      </c>
      <c r="H2443" s="2">
        <v>8.5696200000000005</v>
      </c>
    </row>
    <row r="2444" spans="1:8" x14ac:dyDescent="0.25">
      <c r="A2444" s="2">
        <v>9194.34</v>
      </c>
      <c r="B2444" s="2">
        <v>2.04604E-2</v>
      </c>
      <c r="C2444" s="2">
        <v>5.7313299999999998</v>
      </c>
      <c r="D2444" s="2">
        <v>10</v>
      </c>
      <c r="E2444" s="2">
        <v>1</v>
      </c>
      <c r="F2444" s="2">
        <v>2385.79</v>
      </c>
      <c r="G2444" s="2">
        <v>5852.62</v>
      </c>
      <c r="H2444" s="2">
        <v>8.5348299999999995</v>
      </c>
    </row>
    <row r="2445" spans="1:8" x14ac:dyDescent="0.25">
      <c r="A2445" s="2">
        <v>9123.67</v>
      </c>
      <c r="B2445" s="2">
        <v>2.0377099999999999E-2</v>
      </c>
      <c r="C2445" s="2">
        <v>5.7323500000000003</v>
      </c>
      <c r="D2445" s="2">
        <v>10</v>
      </c>
      <c r="E2445" s="2">
        <v>1</v>
      </c>
      <c r="F2445" s="2">
        <v>2385.79</v>
      </c>
      <c r="G2445" s="2">
        <v>5796.81</v>
      </c>
      <c r="H2445" s="2">
        <v>8.4999800000000008</v>
      </c>
    </row>
    <row r="2446" spans="1:8" x14ac:dyDescent="0.25">
      <c r="A2446" s="2">
        <v>9046.6200000000008</v>
      </c>
      <c r="B2446" s="2">
        <v>2.0294300000000001E-2</v>
      </c>
      <c r="C2446" s="2">
        <v>5.7333800000000004</v>
      </c>
      <c r="D2446" s="2">
        <v>10</v>
      </c>
      <c r="E2446" s="2">
        <v>1</v>
      </c>
      <c r="F2446" s="2">
        <v>2385.79</v>
      </c>
      <c r="G2446" s="2">
        <v>5807.41</v>
      </c>
      <c r="H2446" s="2">
        <v>8.4653100000000006</v>
      </c>
    </row>
    <row r="2447" spans="1:8" x14ac:dyDescent="0.25">
      <c r="A2447" s="2">
        <v>8974.76</v>
      </c>
      <c r="B2447" s="2">
        <v>2.02087E-2</v>
      </c>
      <c r="C2447" s="2">
        <v>5.7343999999999999</v>
      </c>
      <c r="D2447" s="2">
        <v>10</v>
      </c>
      <c r="E2447" s="2">
        <v>1</v>
      </c>
      <c r="F2447" s="2">
        <v>2385.79</v>
      </c>
      <c r="G2447" s="2">
        <v>5742.34</v>
      </c>
      <c r="H2447" s="2">
        <v>8.4294499999999992</v>
      </c>
    </row>
    <row r="2448" spans="1:8" x14ac:dyDescent="0.25">
      <c r="A2448" s="2">
        <v>8906.44</v>
      </c>
      <c r="B2448" s="2">
        <v>2.0121300000000002E-2</v>
      </c>
      <c r="C2448" s="2">
        <v>5.7354200000000004</v>
      </c>
      <c r="D2448" s="2">
        <v>10</v>
      </c>
      <c r="E2448" s="2">
        <v>1</v>
      </c>
      <c r="F2448" s="2">
        <v>2385.79</v>
      </c>
      <c r="G2448" s="2">
        <v>5640.42</v>
      </c>
      <c r="H2448" s="2">
        <v>8.3928499999999993</v>
      </c>
    </row>
    <row r="2449" spans="1:8" x14ac:dyDescent="0.25">
      <c r="A2449" s="2">
        <v>8829.59</v>
      </c>
      <c r="B2449" s="2">
        <v>2.0035500000000001E-2</v>
      </c>
      <c r="C2449" s="2">
        <v>5.7364499999999996</v>
      </c>
      <c r="D2449" s="2">
        <v>10</v>
      </c>
      <c r="E2449" s="2">
        <v>1</v>
      </c>
      <c r="F2449" s="2">
        <v>2385.79</v>
      </c>
      <c r="G2449" s="2">
        <v>5633.48</v>
      </c>
      <c r="H2449" s="2">
        <v>8.3568999999999996</v>
      </c>
    </row>
    <row r="2450" spans="1:8" x14ac:dyDescent="0.25">
      <c r="A2450" s="2">
        <v>8750.9500000000007</v>
      </c>
      <c r="B2450" s="2">
        <v>1.9948799999999999E-2</v>
      </c>
      <c r="C2450" s="2">
        <v>5.7374700000000001</v>
      </c>
      <c r="D2450" s="2">
        <v>10</v>
      </c>
      <c r="E2450" s="2">
        <v>1</v>
      </c>
      <c r="F2450" s="2">
        <v>2385.79</v>
      </c>
      <c r="G2450" s="2">
        <v>5613.45</v>
      </c>
      <c r="H2450" s="2">
        <v>8.3206199999999999</v>
      </c>
    </row>
    <row r="2451" spans="1:8" x14ac:dyDescent="0.25">
      <c r="A2451" s="2">
        <v>8678.1299999999992</v>
      </c>
      <c r="B2451" s="2">
        <v>1.9859700000000001E-2</v>
      </c>
      <c r="C2451" s="2">
        <v>5.7385000000000002</v>
      </c>
      <c r="D2451" s="2">
        <v>10</v>
      </c>
      <c r="E2451" s="2">
        <v>1</v>
      </c>
      <c r="F2451" s="2">
        <v>2385.79</v>
      </c>
      <c r="G2451" s="2">
        <v>5513.5</v>
      </c>
      <c r="H2451" s="2">
        <v>8.2833100000000002</v>
      </c>
    </row>
    <row r="2452" spans="1:8" x14ac:dyDescent="0.25">
      <c r="A2452" s="2">
        <v>8602.2099999999991</v>
      </c>
      <c r="B2452" s="2">
        <v>1.9771199999999999E-2</v>
      </c>
      <c r="C2452" s="2">
        <v>5.7395199999999997</v>
      </c>
      <c r="D2452" s="2">
        <v>10</v>
      </c>
      <c r="E2452" s="2">
        <v>1</v>
      </c>
      <c r="F2452" s="2">
        <v>2385.79</v>
      </c>
      <c r="G2452" s="2">
        <v>5459.68</v>
      </c>
      <c r="H2452" s="2">
        <v>8.2462199999999992</v>
      </c>
    </row>
    <row r="2453" spans="1:8" x14ac:dyDescent="0.25">
      <c r="A2453" s="2">
        <v>8519.92</v>
      </c>
      <c r="B2453" s="2">
        <v>1.96834E-2</v>
      </c>
      <c r="C2453" s="2">
        <v>5.7405400000000002</v>
      </c>
      <c r="D2453" s="2">
        <v>10</v>
      </c>
      <c r="E2453" s="2">
        <v>1</v>
      </c>
      <c r="F2453" s="2">
        <v>2385.79</v>
      </c>
      <c r="G2453" s="2">
        <v>5468.27</v>
      </c>
      <c r="H2453" s="2">
        <v>8.2094699999999996</v>
      </c>
    </row>
    <row r="2454" spans="1:8" x14ac:dyDescent="0.25">
      <c r="A2454" s="2">
        <v>8443.0499999999993</v>
      </c>
      <c r="B2454" s="2">
        <v>1.9593099999999999E-2</v>
      </c>
      <c r="C2454" s="2">
        <v>5.7415700000000003</v>
      </c>
      <c r="D2454" s="2">
        <v>10</v>
      </c>
      <c r="E2454" s="2">
        <v>1</v>
      </c>
      <c r="F2454" s="2">
        <v>2385.79</v>
      </c>
      <c r="G2454" s="2">
        <v>5400.48</v>
      </c>
      <c r="H2454" s="2">
        <v>8.17164</v>
      </c>
    </row>
    <row r="2455" spans="1:8" x14ac:dyDescent="0.25">
      <c r="A2455" s="2">
        <v>8370</v>
      </c>
      <c r="B2455" s="2">
        <v>1.95012E-2</v>
      </c>
      <c r="C2455" s="2">
        <v>5.7425899999999999</v>
      </c>
      <c r="D2455" s="2">
        <v>10</v>
      </c>
      <c r="E2455" s="2">
        <v>1</v>
      </c>
      <c r="F2455" s="2">
        <v>2385.79</v>
      </c>
      <c r="G2455" s="2">
        <v>5302.94</v>
      </c>
      <c r="H2455" s="2">
        <v>8.1331500000000005</v>
      </c>
    </row>
    <row r="2456" spans="1:8" x14ac:dyDescent="0.25">
      <c r="A2456" s="2">
        <v>8289.76</v>
      </c>
      <c r="B2456" s="2">
        <v>1.94106E-2</v>
      </c>
      <c r="C2456" s="2">
        <v>5.7436199999999999</v>
      </c>
      <c r="D2456" s="2">
        <v>10</v>
      </c>
      <c r="E2456" s="2">
        <v>1</v>
      </c>
      <c r="F2456" s="2">
        <v>2385.79</v>
      </c>
      <c r="G2456" s="2">
        <v>5294.14</v>
      </c>
      <c r="H2456" s="2">
        <v>8.0952099999999998</v>
      </c>
    </row>
    <row r="2457" spans="1:8" x14ac:dyDescent="0.25">
      <c r="A2457" s="2">
        <v>8208.66</v>
      </c>
      <c r="B2457" s="2">
        <v>1.93189E-2</v>
      </c>
      <c r="C2457" s="2">
        <v>5.7446400000000004</v>
      </c>
      <c r="D2457" s="2">
        <v>10</v>
      </c>
      <c r="E2457" s="2">
        <v>1</v>
      </c>
      <c r="F2457" s="2">
        <v>2385.79</v>
      </c>
      <c r="G2457" s="2">
        <v>5271.71</v>
      </c>
      <c r="H2457" s="2">
        <v>8.0568200000000001</v>
      </c>
    </row>
    <row r="2458" spans="1:8" x14ac:dyDescent="0.25">
      <c r="A2458" s="2">
        <v>8134.4</v>
      </c>
      <c r="B2458" s="2">
        <v>1.9224499999999999E-2</v>
      </c>
      <c r="C2458" s="2">
        <v>5.74566</v>
      </c>
      <c r="D2458" s="2">
        <v>10</v>
      </c>
      <c r="E2458" s="2">
        <v>1</v>
      </c>
      <c r="F2458" s="2">
        <v>2385.79</v>
      </c>
      <c r="G2458" s="2">
        <v>5171.43</v>
      </c>
      <c r="H2458" s="2">
        <v>8.0173000000000005</v>
      </c>
    </row>
    <row r="2459" spans="1:8" x14ac:dyDescent="0.25">
      <c r="A2459" s="2">
        <v>8057.04</v>
      </c>
      <c r="B2459" s="2">
        <v>1.9130399999999999E-2</v>
      </c>
      <c r="C2459" s="2">
        <v>5.7466900000000001</v>
      </c>
      <c r="D2459" s="2">
        <v>10</v>
      </c>
      <c r="E2459" s="2">
        <v>1</v>
      </c>
      <c r="F2459" s="2">
        <v>2385.79</v>
      </c>
      <c r="G2459" s="2">
        <v>5115.72</v>
      </c>
      <c r="H2459" s="2">
        <v>7.9778900000000004</v>
      </c>
    </row>
    <row r="2460" spans="1:8" x14ac:dyDescent="0.25">
      <c r="A2460" s="2">
        <v>7973.49</v>
      </c>
      <c r="B2460" s="2">
        <v>1.9036899999999999E-2</v>
      </c>
      <c r="C2460" s="2">
        <v>5.7477099999999997</v>
      </c>
      <c r="D2460" s="2">
        <v>10</v>
      </c>
      <c r="E2460" s="2">
        <v>1</v>
      </c>
      <c r="F2460" s="2">
        <v>2385.79</v>
      </c>
      <c r="G2460" s="2">
        <v>5120.41</v>
      </c>
      <c r="H2460" s="2">
        <v>7.9387400000000001</v>
      </c>
    </row>
    <row r="2461" spans="1:8" x14ac:dyDescent="0.25">
      <c r="A2461" s="2">
        <v>7895.44</v>
      </c>
      <c r="B2461" s="2">
        <v>1.8940800000000001E-2</v>
      </c>
      <c r="C2461" s="2">
        <v>5.7487399999999997</v>
      </c>
      <c r="D2461" s="2">
        <v>10</v>
      </c>
      <c r="E2461" s="2">
        <v>1</v>
      </c>
      <c r="F2461" s="2">
        <v>2385.79</v>
      </c>
      <c r="G2461" s="2">
        <v>5052.3100000000004</v>
      </c>
      <c r="H2461" s="2">
        <v>7.8985000000000003</v>
      </c>
    </row>
    <row r="2462" spans="1:8" x14ac:dyDescent="0.25">
      <c r="A2462" s="2">
        <v>7820.68</v>
      </c>
      <c r="B2462" s="2">
        <v>1.8843200000000001E-2</v>
      </c>
      <c r="C2462" s="2">
        <v>5.7497600000000002</v>
      </c>
      <c r="D2462" s="2">
        <v>10</v>
      </c>
      <c r="E2462" s="2">
        <v>1</v>
      </c>
      <c r="F2462" s="2">
        <v>2385.79</v>
      </c>
      <c r="G2462" s="2">
        <v>4954.1099999999997</v>
      </c>
      <c r="H2462" s="2">
        <v>7.8575900000000001</v>
      </c>
    </row>
    <row r="2463" spans="1:8" x14ac:dyDescent="0.25">
      <c r="A2463" s="2">
        <v>7738.77</v>
      </c>
      <c r="B2463" s="2">
        <v>1.8746700000000002E-2</v>
      </c>
      <c r="C2463" s="2">
        <v>5.7507799999999998</v>
      </c>
      <c r="D2463" s="2">
        <v>10</v>
      </c>
      <c r="E2463" s="2">
        <v>1</v>
      </c>
      <c r="F2463" s="2">
        <v>2385.79</v>
      </c>
      <c r="G2463" s="2">
        <v>4947.18</v>
      </c>
      <c r="H2463" s="2">
        <v>7.8171900000000001</v>
      </c>
    </row>
    <row r="2464" spans="1:8" x14ac:dyDescent="0.25">
      <c r="A2464" s="2">
        <v>7656.35</v>
      </c>
      <c r="B2464" s="2">
        <v>1.8648999999999999E-2</v>
      </c>
      <c r="C2464" s="2">
        <v>5.7518099999999999</v>
      </c>
      <c r="D2464" s="2">
        <v>10</v>
      </c>
      <c r="E2464" s="2">
        <v>1</v>
      </c>
      <c r="F2464" s="2">
        <v>2385.79</v>
      </c>
      <c r="G2464" s="2">
        <v>4915.79</v>
      </c>
      <c r="H2464" s="2">
        <v>7.7762599999999997</v>
      </c>
    </row>
    <row r="2465" spans="1:8" x14ac:dyDescent="0.25">
      <c r="A2465" s="2">
        <v>7580.35</v>
      </c>
      <c r="B2465" s="2">
        <v>1.8548800000000001E-2</v>
      </c>
      <c r="C2465" s="2">
        <v>5.7528300000000003</v>
      </c>
      <c r="D2465" s="2">
        <v>10</v>
      </c>
      <c r="E2465" s="2">
        <v>1</v>
      </c>
      <c r="F2465" s="2">
        <v>2385.79</v>
      </c>
      <c r="G2465" s="2">
        <v>4814.9399999999996</v>
      </c>
      <c r="H2465" s="2">
        <v>7.7343099999999998</v>
      </c>
    </row>
    <row r="2466" spans="1:8" x14ac:dyDescent="0.25">
      <c r="A2466" s="2">
        <v>7500.12</v>
      </c>
      <c r="B2466" s="2">
        <v>1.8449199999999999E-2</v>
      </c>
      <c r="C2466" s="2">
        <v>5.7538600000000004</v>
      </c>
      <c r="D2466" s="2">
        <v>10</v>
      </c>
      <c r="E2466" s="2">
        <v>1</v>
      </c>
      <c r="F2466" s="2">
        <v>2385.79</v>
      </c>
      <c r="G2466" s="2">
        <v>4757.54</v>
      </c>
      <c r="H2466" s="2">
        <v>7.6925699999999999</v>
      </c>
    </row>
    <row r="2467" spans="1:8" x14ac:dyDescent="0.25">
      <c r="A2467" s="2">
        <v>7413.65</v>
      </c>
      <c r="B2467" s="2">
        <v>1.8350399999999999E-2</v>
      </c>
      <c r="C2467" s="2">
        <v>5.75488</v>
      </c>
      <c r="D2467" s="2">
        <v>10</v>
      </c>
      <c r="E2467" s="2">
        <v>1</v>
      </c>
      <c r="F2467" s="2">
        <v>2385.79</v>
      </c>
      <c r="G2467" s="2">
        <v>4759.3599999999997</v>
      </c>
      <c r="H2467" s="2">
        <v>7.6512000000000002</v>
      </c>
    </row>
    <row r="2468" spans="1:8" x14ac:dyDescent="0.25">
      <c r="A2468" s="2">
        <v>7332.01</v>
      </c>
      <c r="B2468" s="2">
        <v>1.82493E-2</v>
      </c>
      <c r="C2468" s="2">
        <v>5.7558999999999996</v>
      </c>
      <c r="D2468" s="2">
        <v>10</v>
      </c>
      <c r="E2468" s="2">
        <v>1</v>
      </c>
      <c r="F2468" s="2">
        <v>2385.79</v>
      </c>
      <c r="G2468" s="2">
        <v>4686.99</v>
      </c>
      <c r="H2468" s="2">
        <v>7.60886</v>
      </c>
    </row>
    <row r="2469" spans="1:8" x14ac:dyDescent="0.25">
      <c r="A2469" s="2">
        <v>7253.21</v>
      </c>
      <c r="B2469" s="2">
        <v>1.8147E-2</v>
      </c>
      <c r="C2469" s="2">
        <v>5.7569299999999997</v>
      </c>
      <c r="D2469" s="2">
        <v>10</v>
      </c>
      <c r="E2469" s="2">
        <v>1</v>
      </c>
      <c r="F2469" s="2">
        <v>2385.79</v>
      </c>
      <c r="G2469" s="2">
        <v>4601.76</v>
      </c>
      <c r="H2469" s="2">
        <v>7.56602</v>
      </c>
    </row>
    <row r="2470" spans="1:8" x14ac:dyDescent="0.25">
      <c r="A2470" s="2">
        <v>7168.93</v>
      </c>
      <c r="B2470" s="2">
        <v>1.80454E-2</v>
      </c>
      <c r="C2470" s="2">
        <v>5.7579500000000001</v>
      </c>
      <c r="D2470" s="2">
        <v>10</v>
      </c>
      <c r="E2470" s="2">
        <v>1</v>
      </c>
      <c r="F2470" s="2">
        <v>2385.79</v>
      </c>
      <c r="G2470" s="2">
        <v>4580.8500000000004</v>
      </c>
      <c r="H2470" s="2">
        <v>7.5234800000000002</v>
      </c>
    </row>
    <row r="2471" spans="1:8" x14ac:dyDescent="0.25">
      <c r="A2471" s="2">
        <v>7084.45</v>
      </c>
      <c r="B2471" s="2">
        <v>1.7942699999999999E-2</v>
      </c>
      <c r="C2471" s="2">
        <v>5.7589800000000002</v>
      </c>
      <c r="D2471" s="2">
        <v>10</v>
      </c>
      <c r="E2471" s="2">
        <v>1</v>
      </c>
      <c r="F2471" s="2">
        <v>2385.79</v>
      </c>
      <c r="G2471" s="2">
        <v>4556.6899999999996</v>
      </c>
      <c r="H2471" s="2">
        <v>7.4804700000000004</v>
      </c>
    </row>
    <row r="2472" spans="1:8" x14ac:dyDescent="0.25">
      <c r="A2472" s="2">
        <v>7006.49</v>
      </c>
      <c r="B2472" s="2">
        <v>1.78373E-2</v>
      </c>
      <c r="C2472" s="2">
        <v>5.76</v>
      </c>
      <c r="D2472" s="2">
        <v>10</v>
      </c>
      <c r="E2472" s="2">
        <v>1</v>
      </c>
      <c r="F2472" s="2">
        <v>2385.79</v>
      </c>
      <c r="G2472" s="2">
        <v>4451.63</v>
      </c>
      <c r="H2472" s="2">
        <v>7.4363299999999999</v>
      </c>
    </row>
    <row r="2473" spans="1:8" x14ac:dyDescent="0.25">
      <c r="A2473" s="2">
        <v>6925.33</v>
      </c>
      <c r="B2473" s="2">
        <v>1.7732299999999999E-2</v>
      </c>
      <c r="C2473" s="2">
        <v>5.7610200000000003</v>
      </c>
      <c r="D2473" s="2">
        <v>10</v>
      </c>
      <c r="E2473" s="2">
        <v>1</v>
      </c>
      <c r="F2473" s="2">
        <v>2385.79</v>
      </c>
      <c r="G2473" s="2">
        <v>4395.12</v>
      </c>
      <c r="H2473" s="2">
        <v>7.3923300000000003</v>
      </c>
    </row>
    <row r="2474" spans="1:8" x14ac:dyDescent="0.25">
      <c r="A2474" s="2">
        <v>6837.92</v>
      </c>
      <c r="B2474" s="2">
        <v>1.7627899999999998E-2</v>
      </c>
      <c r="C2474" s="2">
        <v>5.7620500000000003</v>
      </c>
      <c r="D2474" s="2">
        <v>10</v>
      </c>
      <c r="E2474" s="2">
        <v>1</v>
      </c>
      <c r="F2474" s="2">
        <v>2385.79</v>
      </c>
      <c r="G2474" s="2">
        <v>4391.68</v>
      </c>
      <c r="H2474" s="2">
        <v>7.3486200000000004</v>
      </c>
    </row>
    <row r="2475" spans="1:8" x14ac:dyDescent="0.25">
      <c r="A2475" s="2">
        <v>6755.15</v>
      </c>
      <c r="B2475" s="2">
        <v>1.7521200000000001E-2</v>
      </c>
      <c r="C2475" s="2">
        <v>5.7630699999999999</v>
      </c>
      <c r="D2475" s="2">
        <v>10</v>
      </c>
      <c r="E2475" s="2">
        <v>1</v>
      </c>
      <c r="F2475" s="2">
        <v>2385.79</v>
      </c>
      <c r="G2475" s="2">
        <v>4318.83</v>
      </c>
      <c r="H2475" s="2">
        <v>7.30396</v>
      </c>
    </row>
    <row r="2476" spans="1:8" x14ac:dyDescent="0.25">
      <c r="A2476" s="2">
        <v>6674.6</v>
      </c>
      <c r="B2476" s="2">
        <v>1.7413499999999998E-2</v>
      </c>
      <c r="C2476" s="2">
        <v>5.7641</v>
      </c>
      <c r="D2476" s="2">
        <v>10</v>
      </c>
      <c r="E2476" s="2">
        <v>1</v>
      </c>
      <c r="F2476" s="2">
        <v>2385.79</v>
      </c>
      <c r="G2476" s="2">
        <v>4226.05</v>
      </c>
      <c r="H2476" s="2">
        <v>7.2588200000000001</v>
      </c>
    </row>
    <row r="2477" spans="1:8" x14ac:dyDescent="0.25">
      <c r="A2477" s="2">
        <v>6587.58</v>
      </c>
      <c r="B2477" s="2">
        <v>1.7306800000000001E-2</v>
      </c>
      <c r="C2477" s="2">
        <v>5.7651199999999996</v>
      </c>
      <c r="D2477" s="2">
        <v>10</v>
      </c>
      <c r="E2477" s="2">
        <v>1</v>
      </c>
      <c r="F2477" s="2">
        <v>2385.79</v>
      </c>
      <c r="G2477" s="2">
        <v>4217.55</v>
      </c>
      <c r="H2477" s="2">
        <v>7.2141700000000002</v>
      </c>
    </row>
    <row r="2478" spans="1:8" x14ac:dyDescent="0.25">
      <c r="A2478" s="2">
        <v>6501.49</v>
      </c>
      <c r="B2478" s="2">
        <v>1.71988E-2</v>
      </c>
      <c r="C2478" s="2">
        <v>5.76614</v>
      </c>
      <c r="D2478" s="2">
        <v>10</v>
      </c>
      <c r="E2478" s="2">
        <v>1</v>
      </c>
      <c r="F2478" s="2">
        <v>2385.79</v>
      </c>
      <c r="G2478" s="2">
        <v>4181.3</v>
      </c>
      <c r="H2478" s="2">
        <v>7.1689100000000003</v>
      </c>
    </row>
    <row r="2479" spans="1:8" x14ac:dyDescent="0.25">
      <c r="A2479" s="2">
        <v>6421.72</v>
      </c>
      <c r="B2479" s="2">
        <v>1.7088200000000001E-2</v>
      </c>
      <c r="C2479" s="2">
        <v>5.7671700000000001</v>
      </c>
      <c r="D2479" s="2">
        <v>10</v>
      </c>
      <c r="E2479" s="2">
        <v>1</v>
      </c>
      <c r="F2479" s="2">
        <v>2385.79</v>
      </c>
      <c r="G2479" s="2">
        <v>4080.5</v>
      </c>
      <c r="H2479" s="2">
        <v>7.1225899999999998</v>
      </c>
    </row>
    <row r="2480" spans="1:8" x14ac:dyDescent="0.25">
      <c r="A2480" s="2">
        <v>6338.55</v>
      </c>
      <c r="B2480" s="2">
        <v>1.6977900000000001E-2</v>
      </c>
      <c r="C2480" s="2">
        <v>5.7681899999999997</v>
      </c>
      <c r="D2480" s="2">
        <v>10</v>
      </c>
      <c r="E2480" s="2">
        <v>1</v>
      </c>
      <c r="F2480" s="2">
        <v>2385.79</v>
      </c>
      <c r="G2480" s="2">
        <v>4021.5</v>
      </c>
      <c r="H2480" s="2">
        <v>7.0763999999999996</v>
      </c>
    </row>
    <row r="2481" spans="1:8" x14ac:dyDescent="0.25">
      <c r="A2481" s="2">
        <v>6249.58</v>
      </c>
      <c r="B2481" s="2">
        <v>1.6868299999999999E-2</v>
      </c>
      <c r="C2481" s="2">
        <v>5.7692199999999998</v>
      </c>
      <c r="D2481" s="2">
        <v>10</v>
      </c>
      <c r="E2481" s="2">
        <v>1</v>
      </c>
      <c r="F2481" s="2">
        <v>2385.79</v>
      </c>
      <c r="G2481" s="2">
        <v>4012.33</v>
      </c>
      <c r="H2481" s="2">
        <v>7.0305</v>
      </c>
    </row>
    <row r="2482" spans="1:8" x14ac:dyDescent="0.25">
      <c r="A2482" s="2">
        <v>6164.4</v>
      </c>
      <c r="B2482" s="2">
        <v>1.6756799999999999E-2</v>
      </c>
      <c r="C2482" s="2">
        <v>5.7702400000000003</v>
      </c>
      <c r="D2482" s="2">
        <v>10</v>
      </c>
      <c r="E2482" s="2">
        <v>1</v>
      </c>
      <c r="F2482" s="2">
        <v>2385.79</v>
      </c>
      <c r="G2482" s="2">
        <v>3935.3</v>
      </c>
      <c r="H2482" s="2">
        <v>6.9837899999999999</v>
      </c>
    </row>
    <row r="2483" spans="1:8" x14ac:dyDescent="0.25">
      <c r="A2483" s="2">
        <v>6080.47</v>
      </c>
      <c r="B2483" s="2">
        <v>1.6644599999999999E-2</v>
      </c>
      <c r="C2483" s="2">
        <v>5.7712599999999998</v>
      </c>
      <c r="D2483" s="2">
        <v>10</v>
      </c>
      <c r="E2483" s="2">
        <v>1</v>
      </c>
      <c r="F2483" s="2">
        <v>2385.79</v>
      </c>
      <c r="G2483" s="2">
        <v>3845.24</v>
      </c>
      <c r="H2483" s="2">
        <v>6.9367999999999999</v>
      </c>
    </row>
    <row r="2484" spans="1:8" x14ac:dyDescent="0.25">
      <c r="A2484" s="2">
        <v>5989.93</v>
      </c>
      <c r="B2484" s="2">
        <v>1.6533699999999998E-2</v>
      </c>
      <c r="C2484" s="2">
        <v>5.7722899999999999</v>
      </c>
      <c r="D2484" s="2">
        <v>10</v>
      </c>
      <c r="E2484" s="2">
        <v>1</v>
      </c>
      <c r="F2484" s="2">
        <v>2385.79</v>
      </c>
      <c r="G2484" s="2">
        <v>3827.88</v>
      </c>
      <c r="H2484" s="2">
        <v>6.89039</v>
      </c>
    </row>
    <row r="2485" spans="1:8" x14ac:dyDescent="0.25">
      <c r="A2485" s="2">
        <v>5899.67</v>
      </c>
      <c r="B2485" s="2">
        <v>1.6421999999999999E-2</v>
      </c>
      <c r="C2485" s="2">
        <v>5.7733100000000004</v>
      </c>
      <c r="D2485" s="2">
        <v>10</v>
      </c>
      <c r="E2485" s="2">
        <v>1</v>
      </c>
      <c r="F2485" s="2">
        <v>2385.79</v>
      </c>
      <c r="G2485" s="2">
        <v>3796.48</v>
      </c>
      <c r="H2485" s="2">
        <v>6.8435899999999998</v>
      </c>
    </row>
    <row r="2486" spans="1:8" x14ac:dyDescent="0.25">
      <c r="A2486" s="2">
        <v>5815.94</v>
      </c>
      <c r="B2486" s="2">
        <v>1.63079E-2</v>
      </c>
      <c r="C2486" s="2">
        <v>5.7743399999999996</v>
      </c>
      <c r="D2486" s="2">
        <v>10</v>
      </c>
      <c r="E2486" s="2">
        <v>1</v>
      </c>
      <c r="F2486" s="2">
        <v>2385.79</v>
      </c>
      <c r="G2486" s="2">
        <v>3695.63</v>
      </c>
      <c r="H2486" s="2">
        <v>6.7957900000000002</v>
      </c>
    </row>
    <row r="2487" spans="1:8" x14ac:dyDescent="0.25">
      <c r="A2487" s="2">
        <v>5729.62</v>
      </c>
      <c r="B2487" s="2">
        <v>1.6194E-2</v>
      </c>
      <c r="C2487" s="2">
        <v>5.77536</v>
      </c>
      <c r="D2487" s="2">
        <v>10</v>
      </c>
      <c r="E2487" s="2">
        <v>1</v>
      </c>
      <c r="F2487" s="2">
        <v>2385.79</v>
      </c>
      <c r="G2487" s="2">
        <v>3642.87</v>
      </c>
      <c r="H2487" s="2">
        <v>6.7481</v>
      </c>
    </row>
    <row r="2488" spans="1:8" x14ac:dyDescent="0.25">
      <c r="A2488" s="2">
        <v>5639.38</v>
      </c>
      <c r="B2488" s="2">
        <v>1.6080299999999999E-2</v>
      </c>
      <c r="C2488" s="2">
        <v>5.7763799999999996</v>
      </c>
      <c r="D2488" s="2">
        <v>10</v>
      </c>
      <c r="E2488" s="2">
        <v>1</v>
      </c>
      <c r="F2488" s="2">
        <v>2385.79</v>
      </c>
      <c r="G2488" s="2">
        <v>3629.07</v>
      </c>
      <c r="H2488" s="2">
        <v>6.7004599999999996</v>
      </c>
    </row>
    <row r="2489" spans="1:8" x14ac:dyDescent="0.25">
      <c r="A2489" s="2">
        <v>5553.9</v>
      </c>
      <c r="B2489" s="2">
        <v>1.5964200000000001E-2</v>
      </c>
      <c r="C2489" s="2">
        <v>5.7774099999999997</v>
      </c>
      <c r="D2489" s="2">
        <v>10</v>
      </c>
      <c r="E2489" s="2">
        <v>1</v>
      </c>
      <c r="F2489" s="2">
        <v>2385.79</v>
      </c>
      <c r="G2489" s="2">
        <v>3552.86</v>
      </c>
      <c r="H2489" s="2">
        <v>6.6518499999999996</v>
      </c>
    </row>
    <row r="2490" spans="1:8" x14ac:dyDescent="0.25">
      <c r="A2490" s="2">
        <v>5470.25</v>
      </c>
      <c r="B2490" s="2">
        <v>1.5847099999999999E-2</v>
      </c>
      <c r="C2490" s="2">
        <v>5.7784300000000002</v>
      </c>
      <c r="D2490" s="2">
        <v>10</v>
      </c>
      <c r="E2490" s="2">
        <v>1</v>
      </c>
      <c r="F2490" s="2">
        <v>2385.79</v>
      </c>
      <c r="G2490" s="2">
        <v>3459.85</v>
      </c>
      <c r="H2490" s="2">
        <v>6.6028000000000002</v>
      </c>
    </row>
    <row r="2491" spans="1:8" x14ac:dyDescent="0.25">
      <c r="A2491" s="2">
        <v>5380.01</v>
      </c>
      <c r="B2491" s="2">
        <v>1.5731100000000001E-2</v>
      </c>
      <c r="C2491" s="2">
        <v>5.7794600000000003</v>
      </c>
      <c r="D2491" s="2">
        <v>10</v>
      </c>
      <c r="E2491" s="2">
        <v>1</v>
      </c>
      <c r="F2491" s="2">
        <v>2385.79</v>
      </c>
      <c r="G2491" s="2">
        <v>3440.6</v>
      </c>
      <c r="H2491" s="2">
        <v>6.5542400000000001</v>
      </c>
    </row>
    <row r="2492" spans="1:8" x14ac:dyDescent="0.25">
      <c r="A2492" s="2">
        <v>5289.43</v>
      </c>
      <c r="B2492" s="2">
        <v>1.56142E-2</v>
      </c>
      <c r="C2492" s="2">
        <v>5.7804799999999998</v>
      </c>
      <c r="D2492" s="2">
        <v>10</v>
      </c>
      <c r="E2492" s="2">
        <v>1</v>
      </c>
      <c r="F2492" s="2">
        <v>2385.79</v>
      </c>
      <c r="G2492" s="2">
        <v>3401.75</v>
      </c>
      <c r="H2492" s="2">
        <v>6.5052700000000003</v>
      </c>
    </row>
    <row r="2493" spans="1:8" x14ac:dyDescent="0.25">
      <c r="A2493" s="2">
        <v>5204.34</v>
      </c>
      <c r="B2493" s="2">
        <v>1.54953E-2</v>
      </c>
      <c r="C2493" s="2">
        <v>5.7815000000000003</v>
      </c>
      <c r="D2493" s="2">
        <v>10</v>
      </c>
      <c r="E2493" s="2">
        <v>1</v>
      </c>
      <c r="F2493" s="2">
        <v>2385.79</v>
      </c>
      <c r="G2493" s="2">
        <v>3306.93</v>
      </c>
      <c r="H2493" s="2">
        <v>6.4554600000000004</v>
      </c>
    </row>
    <row r="2494" spans="1:8" x14ac:dyDescent="0.25">
      <c r="A2494" s="2">
        <v>5116.5600000000004</v>
      </c>
      <c r="B2494" s="2">
        <v>1.5376600000000001E-2</v>
      </c>
      <c r="C2494" s="2">
        <v>5.7825300000000004</v>
      </c>
      <c r="D2494" s="2">
        <v>10</v>
      </c>
      <c r="E2494" s="2">
        <v>1</v>
      </c>
      <c r="F2494" s="2">
        <v>2385.79</v>
      </c>
      <c r="G2494" s="2">
        <v>3250.34</v>
      </c>
      <c r="H2494" s="2">
        <v>6.4057399999999998</v>
      </c>
    </row>
    <row r="2495" spans="1:8" x14ac:dyDescent="0.25">
      <c r="A2495" s="2">
        <v>5024.63</v>
      </c>
      <c r="B2495" s="2">
        <v>1.52581E-2</v>
      </c>
      <c r="C2495" s="2">
        <v>5.78355</v>
      </c>
      <c r="D2495" s="2">
        <v>10</v>
      </c>
      <c r="E2495" s="2">
        <v>1</v>
      </c>
      <c r="F2495" s="2">
        <v>2385.79</v>
      </c>
      <c r="G2495" s="2">
        <v>3239.46</v>
      </c>
      <c r="H2495" s="2">
        <v>6.3561300000000003</v>
      </c>
    </row>
    <row r="2496" spans="1:8" x14ac:dyDescent="0.25">
      <c r="A2496" s="2">
        <v>4937.62</v>
      </c>
      <c r="B2496" s="2">
        <v>1.5137299999999999E-2</v>
      </c>
      <c r="C2496" s="2">
        <v>5.7845800000000001</v>
      </c>
      <c r="D2496" s="2">
        <v>10</v>
      </c>
      <c r="E2496" s="2">
        <v>1</v>
      </c>
      <c r="F2496" s="2">
        <v>2385.79</v>
      </c>
      <c r="G2496" s="2">
        <v>3161.34</v>
      </c>
      <c r="H2496" s="2">
        <v>6.3055199999999996</v>
      </c>
    </row>
    <row r="2497" spans="1:8" x14ac:dyDescent="0.25">
      <c r="A2497" s="2">
        <v>4853.2700000000004</v>
      </c>
      <c r="B2497" s="2">
        <v>1.5015300000000001E-2</v>
      </c>
      <c r="C2497" s="2">
        <v>5.7855999999999996</v>
      </c>
      <c r="D2497" s="2">
        <v>10</v>
      </c>
      <c r="E2497" s="2">
        <v>1</v>
      </c>
      <c r="F2497" s="2">
        <v>2385.79</v>
      </c>
      <c r="G2497" s="2">
        <v>3068.96</v>
      </c>
      <c r="H2497" s="2">
        <v>6.2544300000000002</v>
      </c>
    </row>
    <row r="2498" spans="1:8" x14ac:dyDescent="0.25">
      <c r="A2498" s="2">
        <v>4762.2299999999996</v>
      </c>
      <c r="B2498" s="2">
        <v>1.48944E-2</v>
      </c>
      <c r="C2498" s="2">
        <v>5.7866200000000001</v>
      </c>
      <c r="D2498" s="2">
        <v>10</v>
      </c>
      <c r="E2498" s="2">
        <v>1</v>
      </c>
      <c r="F2498" s="2">
        <v>2385.79</v>
      </c>
      <c r="G2498" s="2">
        <v>3048.64</v>
      </c>
      <c r="H2498" s="2">
        <v>6.2037800000000001</v>
      </c>
    </row>
    <row r="2499" spans="1:8" x14ac:dyDescent="0.25">
      <c r="A2499" s="2">
        <v>4671.3599999999997</v>
      </c>
      <c r="B2499" s="2">
        <v>1.47724E-2</v>
      </c>
      <c r="C2499" s="2">
        <v>5.7876500000000002</v>
      </c>
      <c r="D2499" s="2">
        <v>10</v>
      </c>
      <c r="E2499" s="2">
        <v>1</v>
      </c>
      <c r="F2499" s="2">
        <v>2385.79</v>
      </c>
      <c r="G2499" s="2">
        <v>3002.31</v>
      </c>
      <c r="H2499" s="2">
        <v>6.1527099999999999</v>
      </c>
    </row>
    <row r="2500" spans="1:8" x14ac:dyDescent="0.25">
      <c r="A2500" s="2">
        <v>4584.54</v>
      </c>
      <c r="B2500" s="2">
        <v>1.46488E-2</v>
      </c>
      <c r="C2500" s="2">
        <v>5.7886699999999998</v>
      </c>
      <c r="D2500" s="2">
        <v>10</v>
      </c>
      <c r="E2500" s="2">
        <v>1</v>
      </c>
      <c r="F2500" s="2">
        <v>2385.79</v>
      </c>
      <c r="G2500" s="2">
        <v>2907.31</v>
      </c>
      <c r="H2500" s="2">
        <v>6.10093</v>
      </c>
    </row>
    <row r="2501" spans="1:8" x14ac:dyDescent="0.25">
      <c r="A2501" s="2">
        <v>4494.43</v>
      </c>
      <c r="B2501" s="2">
        <v>1.45258E-2</v>
      </c>
      <c r="C2501" s="2">
        <v>5.7896999999999998</v>
      </c>
      <c r="D2501" s="2">
        <v>10</v>
      </c>
      <c r="E2501" s="2">
        <v>1</v>
      </c>
      <c r="F2501" s="2">
        <v>2385.79</v>
      </c>
      <c r="G2501" s="2">
        <v>2855.53</v>
      </c>
      <c r="H2501" s="2">
        <v>6.0493899999999998</v>
      </c>
    </row>
    <row r="2502" spans="1:8" x14ac:dyDescent="0.25">
      <c r="A2502" s="2">
        <v>4400.76</v>
      </c>
      <c r="B2502" s="2">
        <v>1.44029E-2</v>
      </c>
      <c r="C2502" s="2">
        <v>5.7907200000000003</v>
      </c>
      <c r="D2502" s="2">
        <v>10</v>
      </c>
      <c r="E2502" s="2">
        <v>1</v>
      </c>
      <c r="F2502" s="2">
        <v>2385.79</v>
      </c>
      <c r="G2502" s="2">
        <v>2842.38</v>
      </c>
      <c r="H2502" s="2">
        <v>5.9979300000000002</v>
      </c>
    </row>
    <row r="2503" spans="1:8" x14ac:dyDescent="0.25">
      <c r="A2503" s="2">
        <v>4312.6000000000004</v>
      </c>
      <c r="B2503" s="2">
        <v>1.42776E-2</v>
      </c>
      <c r="C2503" s="2">
        <v>5.7917399999999999</v>
      </c>
      <c r="D2503" s="2">
        <v>10</v>
      </c>
      <c r="E2503" s="2">
        <v>1</v>
      </c>
      <c r="F2503" s="2">
        <v>2385.79</v>
      </c>
      <c r="G2503" s="2">
        <v>2764.41</v>
      </c>
      <c r="H2503" s="2">
        <v>5.9454599999999997</v>
      </c>
    </row>
    <row r="2504" spans="1:8" x14ac:dyDescent="0.25">
      <c r="A2504" s="2">
        <v>4226.96</v>
      </c>
      <c r="B2504" s="2">
        <v>1.41511E-2</v>
      </c>
      <c r="C2504" s="2">
        <v>5.79277</v>
      </c>
      <c r="D2504" s="2">
        <v>10</v>
      </c>
      <c r="E2504" s="2">
        <v>1</v>
      </c>
      <c r="F2504" s="2">
        <v>2385.79</v>
      </c>
      <c r="G2504" s="2">
        <v>2681.26</v>
      </c>
      <c r="H2504" s="2">
        <v>5.8924700000000003</v>
      </c>
    </row>
    <row r="2505" spans="1:8" x14ac:dyDescent="0.25">
      <c r="A2505" s="2">
        <v>4136.82</v>
      </c>
      <c r="B2505" s="2">
        <v>1.4024999999999999E-2</v>
      </c>
      <c r="C2505" s="2">
        <v>5.7937900000000004</v>
      </c>
      <c r="D2505" s="2">
        <v>10</v>
      </c>
      <c r="E2505" s="2">
        <v>1</v>
      </c>
      <c r="F2505" s="2">
        <v>2385.79</v>
      </c>
      <c r="G2505" s="2">
        <v>2652.34</v>
      </c>
      <c r="H2505" s="2">
        <v>5.8396499999999998</v>
      </c>
    </row>
    <row r="2506" spans="1:8" x14ac:dyDescent="0.25">
      <c r="A2506" s="2">
        <v>4046.83</v>
      </c>
      <c r="B2506" s="2">
        <v>1.3897700000000001E-2</v>
      </c>
      <c r="C2506" s="2">
        <v>5.7948199999999996</v>
      </c>
      <c r="D2506" s="2">
        <v>10</v>
      </c>
      <c r="E2506" s="2">
        <v>1</v>
      </c>
      <c r="F2506" s="2">
        <v>2385.79</v>
      </c>
      <c r="G2506" s="2">
        <v>2603.88</v>
      </c>
      <c r="H2506" s="2">
        <v>5.78634</v>
      </c>
    </row>
    <row r="2507" spans="1:8" x14ac:dyDescent="0.25">
      <c r="A2507" s="2">
        <v>3960.48</v>
      </c>
      <c r="B2507" s="2">
        <v>1.3768900000000001E-2</v>
      </c>
      <c r="C2507" s="2">
        <v>5.7958400000000001</v>
      </c>
      <c r="D2507" s="2">
        <v>10</v>
      </c>
      <c r="E2507" s="2">
        <v>1</v>
      </c>
      <c r="F2507" s="2">
        <v>2385.79</v>
      </c>
      <c r="G2507" s="2">
        <v>2502.81</v>
      </c>
      <c r="H2507" s="2">
        <v>5.7323599999999999</v>
      </c>
    </row>
    <row r="2508" spans="1:8" x14ac:dyDescent="0.25">
      <c r="A2508" s="2">
        <v>3869.13</v>
      </c>
      <c r="B2508" s="2">
        <v>1.3641E-2</v>
      </c>
      <c r="C2508" s="2">
        <v>5.7968599999999997</v>
      </c>
      <c r="D2508" s="2">
        <v>10</v>
      </c>
      <c r="E2508" s="2">
        <v>1</v>
      </c>
      <c r="F2508" s="2">
        <v>2385.79</v>
      </c>
      <c r="G2508" s="2">
        <v>2451.39</v>
      </c>
      <c r="H2508" s="2">
        <v>5.6787999999999998</v>
      </c>
    </row>
    <row r="2509" spans="1:8" x14ac:dyDescent="0.25">
      <c r="A2509" s="2">
        <v>3773.28</v>
      </c>
      <c r="B2509" s="2">
        <v>1.35137E-2</v>
      </c>
      <c r="C2509" s="2">
        <v>5.7978899999999998</v>
      </c>
      <c r="D2509" s="2">
        <v>10</v>
      </c>
      <c r="E2509" s="2">
        <v>1</v>
      </c>
      <c r="F2509" s="2">
        <v>2385.79</v>
      </c>
      <c r="G2509" s="2">
        <v>2429.02</v>
      </c>
      <c r="H2509" s="2">
        <v>5.6255100000000002</v>
      </c>
    </row>
    <row r="2510" spans="1:8" x14ac:dyDescent="0.25">
      <c r="A2510" s="2">
        <v>3681.31</v>
      </c>
      <c r="B2510" s="2">
        <v>1.3384999999999999E-2</v>
      </c>
      <c r="C2510" s="2">
        <v>5.7989100000000002</v>
      </c>
      <c r="D2510" s="2">
        <v>10</v>
      </c>
      <c r="E2510" s="2">
        <v>1</v>
      </c>
      <c r="F2510" s="2">
        <v>2385.79</v>
      </c>
      <c r="G2510" s="2">
        <v>2354.2600000000002</v>
      </c>
      <c r="H2510" s="2">
        <v>5.5715700000000004</v>
      </c>
    </row>
    <row r="2511" spans="1:8" x14ac:dyDescent="0.25">
      <c r="A2511" s="2">
        <v>3591.11</v>
      </c>
      <c r="B2511" s="2">
        <v>1.32555E-2</v>
      </c>
      <c r="C2511" s="2">
        <v>5.7999400000000003</v>
      </c>
      <c r="D2511" s="2">
        <v>10</v>
      </c>
      <c r="E2511" s="2">
        <v>1</v>
      </c>
      <c r="F2511" s="2">
        <v>2385.79</v>
      </c>
      <c r="G2511" s="2">
        <v>2269.0100000000002</v>
      </c>
      <c r="H2511" s="2">
        <v>5.51736</v>
      </c>
    </row>
    <row r="2512" spans="1:8" x14ac:dyDescent="0.25">
      <c r="A2512" s="2">
        <v>3496.46</v>
      </c>
      <c r="B2512" s="2">
        <v>1.31269E-2</v>
      </c>
      <c r="C2512" s="2">
        <v>5.8009599999999999</v>
      </c>
      <c r="D2512" s="2">
        <v>10</v>
      </c>
      <c r="E2512" s="2">
        <v>1</v>
      </c>
      <c r="F2512" s="2">
        <v>2385.79</v>
      </c>
      <c r="G2512" s="2">
        <v>2247.5500000000002</v>
      </c>
      <c r="H2512" s="2">
        <v>5.4634999999999998</v>
      </c>
    </row>
    <row r="2513" spans="1:8" x14ac:dyDescent="0.25">
      <c r="A2513" s="2">
        <v>3403.45</v>
      </c>
      <c r="B2513" s="2">
        <v>1.2997E-2</v>
      </c>
      <c r="C2513" s="2">
        <v>5.8019800000000004</v>
      </c>
      <c r="D2513" s="2">
        <v>10</v>
      </c>
      <c r="E2513" s="2">
        <v>1</v>
      </c>
      <c r="F2513" s="2">
        <v>2385.79</v>
      </c>
      <c r="G2513" s="2">
        <v>2196.73</v>
      </c>
      <c r="H2513" s="2">
        <v>5.40909</v>
      </c>
    </row>
    <row r="2514" spans="1:8" x14ac:dyDescent="0.25">
      <c r="A2514" s="2">
        <v>3315.17</v>
      </c>
      <c r="B2514" s="2">
        <v>1.28653E-2</v>
      </c>
      <c r="C2514" s="2">
        <v>5.8030099999999996</v>
      </c>
      <c r="D2514" s="2">
        <v>10</v>
      </c>
      <c r="E2514" s="2">
        <v>1</v>
      </c>
      <c r="F2514" s="2">
        <v>2385.79</v>
      </c>
      <c r="G2514" s="2">
        <v>2103.35</v>
      </c>
      <c r="H2514" s="2">
        <v>5.3539300000000001</v>
      </c>
    </row>
    <row r="2515" spans="1:8" x14ac:dyDescent="0.25">
      <c r="A2515" s="2">
        <v>3224.04</v>
      </c>
      <c r="B2515" s="2">
        <v>1.2733899999999999E-2</v>
      </c>
      <c r="C2515" s="2">
        <v>5.80403</v>
      </c>
      <c r="D2515" s="2">
        <v>10</v>
      </c>
      <c r="E2515" s="2">
        <v>1</v>
      </c>
      <c r="F2515" s="2">
        <v>2385.79</v>
      </c>
      <c r="G2515" s="2">
        <v>2051.1</v>
      </c>
      <c r="H2515" s="2">
        <v>5.2988799999999996</v>
      </c>
    </row>
    <row r="2516" spans="1:8" x14ac:dyDescent="0.25">
      <c r="A2516" s="2">
        <v>3130.15</v>
      </c>
      <c r="B2516" s="2">
        <v>1.26024E-2</v>
      </c>
      <c r="C2516" s="2">
        <v>5.8050600000000001</v>
      </c>
      <c r="D2516" s="2">
        <v>10</v>
      </c>
      <c r="E2516" s="2">
        <v>1</v>
      </c>
      <c r="F2516" s="2">
        <v>2385.79</v>
      </c>
      <c r="G2516" s="2">
        <v>2028.92</v>
      </c>
      <c r="H2516" s="2">
        <v>5.2438200000000004</v>
      </c>
    </row>
    <row r="2517" spans="1:8" x14ac:dyDescent="0.25">
      <c r="A2517" s="2">
        <v>3040.76</v>
      </c>
      <c r="B2517" s="2">
        <v>1.24689E-2</v>
      </c>
      <c r="C2517" s="2">
        <v>5.8060799999999997</v>
      </c>
      <c r="D2517" s="2">
        <v>10</v>
      </c>
      <c r="E2517" s="2">
        <v>1</v>
      </c>
      <c r="F2517" s="2">
        <v>2385.79</v>
      </c>
      <c r="G2517" s="2">
        <v>1941.56</v>
      </c>
      <c r="H2517" s="2">
        <v>5.1878700000000002</v>
      </c>
    </row>
    <row r="2518" spans="1:8" x14ac:dyDescent="0.25">
      <c r="A2518" s="2">
        <v>2951.57</v>
      </c>
      <c r="B2518" s="2">
        <v>1.2334899999999999E-2</v>
      </c>
      <c r="C2518" s="2">
        <v>5.8071000000000002</v>
      </c>
      <c r="D2518" s="2">
        <v>10</v>
      </c>
      <c r="E2518" s="2">
        <v>1</v>
      </c>
      <c r="F2518" s="2">
        <v>2385.79</v>
      </c>
      <c r="G2518" s="2">
        <v>1863.94</v>
      </c>
      <c r="H2518" s="2">
        <v>5.1317500000000003</v>
      </c>
    </row>
    <row r="2519" spans="1:8" x14ac:dyDescent="0.25">
      <c r="A2519" s="2">
        <v>2857.42</v>
      </c>
      <c r="B2519" s="2">
        <v>1.2201699999999999E-2</v>
      </c>
      <c r="C2519" s="2">
        <v>5.8081300000000002</v>
      </c>
      <c r="D2519" s="2">
        <v>10</v>
      </c>
      <c r="E2519" s="2">
        <v>1</v>
      </c>
      <c r="F2519" s="2">
        <v>2385.79</v>
      </c>
      <c r="G2519" s="2">
        <v>1832.69</v>
      </c>
      <c r="H2519" s="2">
        <v>5.0759499999999997</v>
      </c>
    </row>
    <row r="2520" spans="1:8" x14ac:dyDescent="0.25">
      <c r="A2520" s="2">
        <v>2763.44</v>
      </c>
      <c r="B2520" s="2">
        <v>1.20676E-2</v>
      </c>
      <c r="C2520" s="2">
        <v>5.8091499999999998</v>
      </c>
      <c r="D2520" s="2">
        <v>10</v>
      </c>
      <c r="E2520" s="2">
        <v>1</v>
      </c>
      <c r="F2520" s="2">
        <v>2385.79</v>
      </c>
      <c r="G2520" s="2">
        <v>1784.39</v>
      </c>
      <c r="H2520" s="2">
        <v>5.0198</v>
      </c>
    </row>
    <row r="2521" spans="1:8" x14ac:dyDescent="0.25">
      <c r="A2521" s="2">
        <v>2673.37</v>
      </c>
      <c r="B2521" s="2">
        <v>1.1932099999999999E-2</v>
      </c>
      <c r="C2521" s="2">
        <v>5.8101799999999999</v>
      </c>
      <c r="D2521" s="2">
        <v>10</v>
      </c>
      <c r="E2521" s="2">
        <v>1</v>
      </c>
      <c r="F2521" s="2">
        <v>2385.79</v>
      </c>
      <c r="G2521" s="2">
        <v>1697.97</v>
      </c>
      <c r="H2521" s="2">
        <v>4.9630299999999998</v>
      </c>
    </row>
    <row r="2522" spans="1:8" x14ac:dyDescent="0.25">
      <c r="A2522" s="2">
        <v>2581.56</v>
      </c>
      <c r="B2522" s="2">
        <v>1.1796600000000001E-2</v>
      </c>
      <c r="C2522" s="2">
        <v>5.8112000000000004</v>
      </c>
      <c r="D2522" s="2">
        <v>10</v>
      </c>
      <c r="E2522" s="2">
        <v>1</v>
      </c>
      <c r="F2522" s="2">
        <v>2385.79</v>
      </c>
      <c r="G2522" s="2">
        <v>1640.29</v>
      </c>
      <c r="H2522" s="2">
        <v>4.9063100000000004</v>
      </c>
    </row>
    <row r="2523" spans="1:8" x14ac:dyDescent="0.25">
      <c r="A2523" s="2">
        <v>2486.77</v>
      </c>
      <c r="B2523" s="2">
        <v>1.1661299999999999E-2</v>
      </c>
      <c r="C2523" s="2">
        <v>5.8122199999999999</v>
      </c>
      <c r="D2523" s="2">
        <v>10</v>
      </c>
      <c r="E2523" s="2">
        <v>1</v>
      </c>
      <c r="F2523" s="2">
        <v>2385.79</v>
      </c>
      <c r="G2523" s="2">
        <v>1608.13</v>
      </c>
      <c r="H2523" s="2">
        <v>4.8496300000000003</v>
      </c>
    </row>
    <row r="2524" spans="1:8" x14ac:dyDescent="0.25">
      <c r="A2524" s="2">
        <v>2395.13</v>
      </c>
      <c r="B2524" s="2">
        <v>1.15245E-2</v>
      </c>
      <c r="C2524" s="2">
        <v>5.81325</v>
      </c>
      <c r="D2524" s="2">
        <v>10</v>
      </c>
      <c r="E2524" s="2">
        <v>1</v>
      </c>
      <c r="F2524" s="2">
        <v>2385.79</v>
      </c>
      <c r="G2524" s="2">
        <v>1530.3</v>
      </c>
      <c r="H2524" s="2">
        <v>4.7923400000000003</v>
      </c>
    </row>
    <row r="2525" spans="1:8" x14ac:dyDescent="0.25">
      <c r="A2525" s="2">
        <v>2303.91</v>
      </c>
      <c r="B2525" s="2">
        <v>1.1387400000000001E-2</v>
      </c>
      <c r="C2525" s="2">
        <v>5.8142699999999996</v>
      </c>
      <c r="D2525" s="2">
        <v>10</v>
      </c>
      <c r="E2525" s="2">
        <v>1</v>
      </c>
      <c r="F2525" s="2">
        <v>2385.79</v>
      </c>
      <c r="G2525" s="2">
        <v>1454.43</v>
      </c>
      <c r="H2525" s="2">
        <v>4.73489</v>
      </c>
    </row>
    <row r="2526" spans="1:8" x14ac:dyDescent="0.25">
      <c r="A2526" s="2">
        <v>2208.5</v>
      </c>
      <c r="B2526" s="2">
        <v>1.1250899999999999E-2</v>
      </c>
      <c r="C2526" s="2">
        <v>5.8152999999999997</v>
      </c>
      <c r="D2526" s="2">
        <v>10</v>
      </c>
      <c r="E2526" s="2">
        <v>1</v>
      </c>
      <c r="F2526" s="2">
        <v>2385.79</v>
      </c>
      <c r="G2526" s="2">
        <v>1420.93</v>
      </c>
      <c r="H2526" s="2">
        <v>4.6776999999999997</v>
      </c>
    </row>
    <row r="2527" spans="1:8" x14ac:dyDescent="0.25">
      <c r="A2527" s="2">
        <v>2114.38</v>
      </c>
      <c r="B2527" s="2">
        <v>1.1113400000000001E-2</v>
      </c>
      <c r="C2527" s="2">
        <v>5.8163200000000002</v>
      </c>
      <c r="D2527" s="2">
        <v>10</v>
      </c>
      <c r="E2527" s="2">
        <v>1</v>
      </c>
      <c r="F2527" s="2">
        <v>2385.79</v>
      </c>
      <c r="G2527" s="2">
        <v>1368.08</v>
      </c>
      <c r="H2527" s="2">
        <v>4.6201400000000001</v>
      </c>
    </row>
    <row r="2528" spans="1:8" x14ac:dyDescent="0.25">
      <c r="A2528" s="2">
        <v>2023.42</v>
      </c>
      <c r="B2528" s="2">
        <v>1.09747E-2</v>
      </c>
      <c r="C2528" s="2">
        <v>5.8173399999999997</v>
      </c>
      <c r="D2528" s="2">
        <v>10</v>
      </c>
      <c r="E2528" s="2">
        <v>1</v>
      </c>
      <c r="F2528" s="2">
        <v>2385.79</v>
      </c>
      <c r="G2528" s="2">
        <v>1281.72</v>
      </c>
      <c r="H2528" s="2">
        <v>4.5620200000000004</v>
      </c>
    </row>
    <row r="2529" spans="1:8" x14ac:dyDescent="0.25">
      <c r="A2529" s="2">
        <v>1930.3</v>
      </c>
      <c r="B2529" s="2">
        <v>1.0836200000000001E-2</v>
      </c>
      <c r="C2529" s="2">
        <v>5.8183699999999998</v>
      </c>
      <c r="D2529" s="2">
        <v>10</v>
      </c>
      <c r="E2529" s="2">
        <v>1</v>
      </c>
      <c r="F2529" s="2">
        <v>2385.79</v>
      </c>
      <c r="G2529" s="2">
        <v>1226.21</v>
      </c>
      <c r="H2529" s="2">
        <v>4.5040199999999997</v>
      </c>
    </row>
    <row r="2530" spans="1:8" x14ac:dyDescent="0.25">
      <c r="A2530" s="2">
        <v>1834.76</v>
      </c>
      <c r="B2530" s="2">
        <v>1.06978E-2</v>
      </c>
      <c r="C2530" s="2">
        <v>5.8193900000000003</v>
      </c>
      <c r="D2530" s="2">
        <v>10</v>
      </c>
      <c r="E2530" s="2">
        <v>1</v>
      </c>
      <c r="F2530" s="2">
        <v>2385.79</v>
      </c>
      <c r="G2530" s="2">
        <v>1186.74</v>
      </c>
      <c r="H2530" s="2">
        <v>4.4460699999999997</v>
      </c>
    </row>
    <row r="2531" spans="1:8" x14ac:dyDescent="0.25">
      <c r="A2531" s="2">
        <v>1741.43</v>
      </c>
      <c r="B2531" s="2">
        <v>1.0558400000000001E-2</v>
      </c>
      <c r="C2531" s="2">
        <v>5.8204200000000004</v>
      </c>
      <c r="D2531" s="2">
        <v>10</v>
      </c>
      <c r="E2531" s="2">
        <v>1</v>
      </c>
      <c r="F2531" s="2">
        <v>2385.79</v>
      </c>
      <c r="G2531" s="2">
        <v>1109.73</v>
      </c>
      <c r="H2531" s="2">
        <v>4.3876600000000003</v>
      </c>
    </row>
    <row r="2532" spans="1:8" x14ac:dyDescent="0.25">
      <c r="A2532" s="2">
        <v>1648.1</v>
      </c>
      <c r="B2532" s="2">
        <v>1.04189E-2</v>
      </c>
      <c r="C2532" s="2">
        <v>5.8214399999999999</v>
      </c>
      <c r="D2532" s="2">
        <v>10</v>
      </c>
      <c r="E2532" s="2">
        <v>1</v>
      </c>
      <c r="F2532" s="2">
        <v>2385.79</v>
      </c>
      <c r="G2532" s="2">
        <v>1039.1199999999999</v>
      </c>
      <c r="H2532" s="2">
        <v>4.3292099999999998</v>
      </c>
    </row>
    <row r="2533" spans="1:8" x14ac:dyDescent="0.25">
      <c r="A2533" s="2">
        <v>1551.41</v>
      </c>
      <c r="B2533" s="2">
        <v>1.02798E-2</v>
      </c>
      <c r="C2533" s="2">
        <v>5.8224600000000004</v>
      </c>
      <c r="D2533" s="2">
        <v>10</v>
      </c>
      <c r="E2533" s="2">
        <v>1</v>
      </c>
      <c r="F2533" s="2">
        <v>2385.79</v>
      </c>
      <c r="G2533" s="2">
        <v>1000.1</v>
      </c>
      <c r="H2533" s="2">
        <v>4.2709799999999998</v>
      </c>
    </row>
    <row r="2534" spans="1:8" x14ac:dyDescent="0.25">
      <c r="A2534" s="2">
        <v>1456.11</v>
      </c>
      <c r="B2534" s="2">
        <v>1.0140100000000001E-2</v>
      </c>
      <c r="C2534" s="2">
        <v>5.8234899999999996</v>
      </c>
      <c r="D2534" s="2">
        <v>10</v>
      </c>
      <c r="E2534" s="2">
        <v>1</v>
      </c>
      <c r="F2534" s="2">
        <v>2385.79</v>
      </c>
      <c r="G2534" s="2">
        <v>943.15300000000002</v>
      </c>
      <c r="H2534" s="2">
        <v>4.21244</v>
      </c>
    </row>
    <row r="2535" spans="1:8" x14ac:dyDescent="0.25">
      <c r="A2535" s="2">
        <v>1363.07</v>
      </c>
      <c r="B2535" s="3">
        <v>9.9993100000000008E-3</v>
      </c>
      <c r="C2535" s="2">
        <v>5.8245100000000001</v>
      </c>
      <c r="D2535" s="2">
        <v>10</v>
      </c>
      <c r="E2535" s="2">
        <v>1</v>
      </c>
      <c r="F2535" s="2">
        <v>2385.79</v>
      </c>
      <c r="G2535" s="2">
        <v>864.79300000000001</v>
      </c>
      <c r="H2535" s="2">
        <v>4.1534899999999997</v>
      </c>
    </row>
    <row r="2536" spans="1:8" x14ac:dyDescent="0.25">
      <c r="A2536" s="2">
        <v>1268.81</v>
      </c>
      <c r="B2536" s="3">
        <v>9.8586300000000002E-3</v>
      </c>
      <c r="C2536" s="2">
        <v>5.8255400000000002</v>
      </c>
      <c r="D2536" s="2">
        <v>10</v>
      </c>
      <c r="E2536" s="2">
        <v>1</v>
      </c>
      <c r="F2536" s="2">
        <v>2385.79</v>
      </c>
      <c r="G2536" s="2">
        <v>816.53899999999999</v>
      </c>
      <c r="H2536" s="2">
        <v>4.0945600000000004</v>
      </c>
    </row>
    <row r="2537" spans="1:8" x14ac:dyDescent="0.25">
      <c r="A2537" s="2">
        <v>1174.33</v>
      </c>
      <c r="B2537" s="3">
        <v>9.7173399999999997E-3</v>
      </c>
      <c r="C2537" s="2">
        <v>5.8265599999999997</v>
      </c>
      <c r="D2537" s="2">
        <v>10</v>
      </c>
      <c r="E2537" s="2">
        <v>1</v>
      </c>
      <c r="F2537" s="2">
        <v>2385.79</v>
      </c>
      <c r="G2537" s="2">
        <v>771.54399999999998</v>
      </c>
      <c r="H2537" s="2">
        <v>4.03538</v>
      </c>
    </row>
    <row r="2538" spans="1:8" x14ac:dyDescent="0.25">
      <c r="A2538" s="2">
        <v>1082.8399999999999</v>
      </c>
      <c r="B2538" s="3">
        <v>9.5745899999999991E-3</v>
      </c>
      <c r="C2538" s="2">
        <v>5.8275800000000002</v>
      </c>
      <c r="D2538" s="2">
        <v>10</v>
      </c>
      <c r="E2538" s="2">
        <v>1</v>
      </c>
      <c r="F2538" s="2">
        <v>2385.79</v>
      </c>
      <c r="G2538" s="2">
        <v>699.00599999999997</v>
      </c>
      <c r="H2538" s="2">
        <v>3.97559</v>
      </c>
    </row>
    <row r="2539" spans="1:8" x14ac:dyDescent="0.25">
      <c r="A2539" s="2">
        <v>991.91899999999998</v>
      </c>
      <c r="B2539" s="3">
        <v>9.4312000000000007E-3</v>
      </c>
      <c r="C2539" s="2">
        <v>5.8286100000000003</v>
      </c>
      <c r="D2539" s="2">
        <v>10</v>
      </c>
      <c r="E2539" s="2">
        <v>1</v>
      </c>
      <c r="F2539" s="2">
        <v>2385.79</v>
      </c>
      <c r="G2539" s="2">
        <v>628.322</v>
      </c>
      <c r="H2539" s="2">
        <v>3.9155199999999999</v>
      </c>
    </row>
    <row r="2540" spans="1:8" x14ac:dyDescent="0.25">
      <c r="A2540" s="2">
        <v>898.26599999999996</v>
      </c>
      <c r="B2540" s="3">
        <v>9.2879099999999999E-3</v>
      </c>
      <c r="C2540" s="2">
        <v>5.8296299999999999</v>
      </c>
      <c r="D2540" s="2">
        <v>10</v>
      </c>
      <c r="E2540" s="2">
        <v>1</v>
      </c>
      <c r="F2540" s="2">
        <v>2385.79</v>
      </c>
      <c r="G2540" s="2">
        <v>577.69799999999998</v>
      </c>
      <c r="H2540" s="2">
        <v>3.8555000000000001</v>
      </c>
    </row>
    <row r="2541" spans="1:8" x14ac:dyDescent="0.25">
      <c r="A2541" s="2">
        <v>804.14599999999996</v>
      </c>
      <c r="B2541" s="3">
        <v>9.1442499999999996E-3</v>
      </c>
      <c r="C2541" s="2">
        <v>5.83066</v>
      </c>
      <c r="D2541" s="2">
        <v>10</v>
      </c>
      <c r="E2541" s="2">
        <v>1</v>
      </c>
      <c r="F2541" s="2">
        <v>2385.79</v>
      </c>
      <c r="G2541" s="2">
        <v>523.44100000000003</v>
      </c>
      <c r="H2541" s="2">
        <v>3.7953299999999999</v>
      </c>
    </row>
    <row r="2542" spans="1:8" x14ac:dyDescent="0.25">
      <c r="A2542" s="2">
        <v>711.15200000000004</v>
      </c>
      <c r="B2542" s="3">
        <v>8.99989E-3</v>
      </c>
      <c r="C2542" s="2">
        <v>5.8316800000000004</v>
      </c>
      <c r="D2542" s="2">
        <v>10</v>
      </c>
      <c r="E2542" s="2">
        <v>1</v>
      </c>
      <c r="F2542" s="2">
        <v>2385.79</v>
      </c>
      <c r="G2542" s="2">
        <v>454.87599999999998</v>
      </c>
      <c r="H2542" s="2">
        <v>3.7348599999999998</v>
      </c>
    </row>
    <row r="2543" spans="1:8" x14ac:dyDescent="0.25">
      <c r="A2543" s="2">
        <v>617.553</v>
      </c>
      <c r="B2543" s="3">
        <v>8.8553599999999996E-3</v>
      </c>
      <c r="C2543" s="2">
        <v>5.8327</v>
      </c>
      <c r="D2543" s="2">
        <v>10</v>
      </c>
      <c r="E2543" s="2">
        <v>1</v>
      </c>
      <c r="F2543" s="2">
        <v>2385.79</v>
      </c>
      <c r="G2543" s="2">
        <v>390.61</v>
      </c>
      <c r="H2543" s="2">
        <v>3.6743199999999998</v>
      </c>
    </row>
    <row r="2544" spans="1:8" x14ac:dyDescent="0.25">
      <c r="A2544" s="2">
        <v>522.18200000000002</v>
      </c>
      <c r="B2544" s="3">
        <v>8.7109100000000005E-3</v>
      </c>
      <c r="C2544" s="2">
        <v>5.8337300000000001</v>
      </c>
      <c r="D2544" s="2">
        <v>10</v>
      </c>
      <c r="E2544" s="2">
        <v>1</v>
      </c>
      <c r="F2544" s="2">
        <v>2385.79</v>
      </c>
      <c r="G2544" s="2">
        <v>345.596</v>
      </c>
      <c r="H2544" s="2">
        <v>3.61382</v>
      </c>
    </row>
    <row r="2545" spans="1:8" x14ac:dyDescent="0.25">
      <c r="A2545" s="2">
        <v>428.48099999999999</v>
      </c>
      <c r="B2545" s="3">
        <v>8.5656900000000008E-3</v>
      </c>
      <c r="C2545" s="2">
        <v>5.8347499999999997</v>
      </c>
      <c r="D2545" s="2">
        <v>10</v>
      </c>
      <c r="E2545" s="2">
        <v>1</v>
      </c>
      <c r="F2545" s="2">
        <v>2385.79</v>
      </c>
      <c r="G2545" s="2">
        <v>277.06799999999998</v>
      </c>
      <c r="H2545" s="2">
        <v>3.5529899999999999</v>
      </c>
    </row>
    <row r="2546" spans="1:8" x14ac:dyDescent="0.25">
      <c r="A2546" s="2">
        <v>334.80500000000001</v>
      </c>
      <c r="B2546" s="3">
        <v>8.4201799999999993E-3</v>
      </c>
      <c r="C2546" s="2">
        <v>5.8357799999999997</v>
      </c>
      <c r="D2546" s="2">
        <v>10</v>
      </c>
      <c r="E2546" s="2">
        <v>1</v>
      </c>
      <c r="F2546" s="2">
        <v>2385.79</v>
      </c>
      <c r="G2546" s="2">
        <v>211.251</v>
      </c>
      <c r="H2546" s="2">
        <v>3.4920399999999998</v>
      </c>
    </row>
    <row r="2547" spans="1:8" x14ac:dyDescent="0.25">
      <c r="A2547" s="2">
        <v>239.79499999999999</v>
      </c>
      <c r="B2547" s="3">
        <v>8.2747099999999994E-3</v>
      </c>
      <c r="C2547" s="2">
        <v>5.8368000000000002</v>
      </c>
      <c r="D2547" s="2">
        <v>10</v>
      </c>
      <c r="E2547" s="2">
        <v>1</v>
      </c>
      <c r="F2547" s="2">
        <v>2385.79</v>
      </c>
      <c r="G2547" s="2">
        <v>162.654</v>
      </c>
      <c r="H2547" s="2">
        <v>3.4310999999999998</v>
      </c>
    </row>
    <row r="2548" spans="1:8" x14ac:dyDescent="0.25">
      <c r="A2548" s="2">
        <v>145.43799999999999</v>
      </c>
      <c r="B2548" s="3">
        <v>8.1285999999999997E-3</v>
      </c>
      <c r="C2548" s="2">
        <v>5.8378199999999998</v>
      </c>
      <c r="D2548" s="2">
        <v>10</v>
      </c>
      <c r="E2548" s="2">
        <v>1</v>
      </c>
      <c r="F2548" s="2">
        <v>2385.79</v>
      </c>
      <c r="G2548" s="2">
        <v>106.52</v>
      </c>
      <c r="H2548" s="2">
        <v>3.36991</v>
      </c>
    </row>
    <row r="2549" spans="1:8" x14ac:dyDescent="0.25">
      <c r="A2549" s="2">
        <v>53.015300000000003</v>
      </c>
      <c r="B2549" s="3">
        <v>7.98162E-3</v>
      </c>
      <c r="C2549" s="2">
        <v>5.8388499999999999</v>
      </c>
      <c r="D2549" s="2">
        <v>10</v>
      </c>
      <c r="E2549" s="2">
        <v>1</v>
      </c>
      <c r="F2549" s="2">
        <v>2385.79</v>
      </c>
      <c r="G2549" s="2">
        <v>41.851700000000001</v>
      </c>
      <c r="H2549" s="2">
        <v>3.3083399999999998</v>
      </c>
    </row>
    <row r="2550" spans="1:8" x14ac:dyDescent="0.25">
      <c r="A2550" s="2">
        <v>-39.083799999999997</v>
      </c>
      <c r="B2550" s="3">
        <v>7.8341000000000001E-3</v>
      </c>
      <c r="C2550" s="2">
        <v>5.8398700000000003</v>
      </c>
      <c r="D2550" s="2">
        <v>10</v>
      </c>
      <c r="E2550" s="2">
        <v>1</v>
      </c>
      <c r="F2550" s="2">
        <v>2385.79</v>
      </c>
      <c r="G2550" s="2">
        <v>-22.436499999999999</v>
      </c>
      <c r="H2550" s="2">
        <v>3.24654</v>
      </c>
    </row>
    <row r="2551" spans="1:8" x14ac:dyDescent="0.25">
      <c r="A2551" s="2">
        <v>-132.18799999999999</v>
      </c>
      <c r="B2551" s="3">
        <v>7.6864000000000004E-3</v>
      </c>
      <c r="C2551" s="2">
        <v>5.8409000000000004</v>
      </c>
      <c r="D2551" s="2">
        <v>10</v>
      </c>
      <c r="E2551" s="2">
        <v>1</v>
      </c>
      <c r="F2551" s="2">
        <v>2385.79</v>
      </c>
      <c r="G2551" s="2">
        <v>-85.875100000000003</v>
      </c>
      <c r="H2551" s="2">
        <v>3.1846800000000002</v>
      </c>
    </row>
    <row r="2552" spans="1:8" x14ac:dyDescent="0.25">
      <c r="A2552" s="2">
        <v>-226.929</v>
      </c>
      <c r="B2552" s="3">
        <v>7.5388E-3</v>
      </c>
      <c r="C2552" s="2">
        <v>5.84192</v>
      </c>
      <c r="D2552" s="2">
        <v>10</v>
      </c>
      <c r="E2552" s="2">
        <v>1</v>
      </c>
      <c r="F2552" s="2">
        <v>2385.79</v>
      </c>
      <c r="G2552" s="2">
        <v>-146.53100000000001</v>
      </c>
      <c r="H2552" s="2">
        <v>3.1228500000000001</v>
      </c>
    </row>
    <row r="2553" spans="1:8" x14ac:dyDescent="0.25">
      <c r="A2553" s="2">
        <v>-322.24900000000002</v>
      </c>
      <c r="B2553" s="3">
        <v>7.3913499999999997E-3</v>
      </c>
      <c r="C2553" s="2">
        <v>5.8429399999999996</v>
      </c>
      <c r="D2553" s="2">
        <v>10</v>
      </c>
      <c r="E2553" s="2">
        <v>1</v>
      </c>
      <c r="F2553" s="2">
        <v>2385.79</v>
      </c>
      <c r="G2553" s="2">
        <v>-210.00200000000001</v>
      </c>
      <c r="H2553" s="2">
        <v>3.0610900000000001</v>
      </c>
    </row>
    <row r="2554" spans="1:8" x14ac:dyDescent="0.25">
      <c r="A2554" s="2">
        <v>-418.916</v>
      </c>
      <c r="B2554" s="3">
        <v>7.2441500000000004E-3</v>
      </c>
      <c r="C2554" s="2">
        <v>5.8439699999999997</v>
      </c>
      <c r="D2554" s="2">
        <v>10</v>
      </c>
      <c r="E2554" s="2">
        <v>1</v>
      </c>
      <c r="F2554" s="2">
        <v>2385.79</v>
      </c>
      <c r="G2554" s="2">
        <v>-258.92399999999998</v>
      </c>
      <c r="H2554" s="2">
        <v>2.9994299999999998</v>
      </c>
    </row>
    <row r="2555" spans="1:8" x14ac:dyDescent="0.25">
      <c r="A2555" s="2">
        <v>-514.51900000000001</v>
      </c>
      <c r="B2555" s="3">
        <v>7.0964699999999997E-3</v>
      </c>
      <c r="C2555" s="2">
        <v>5.8449900000000001</v>
      </c>
      <c r="D2555" s="2">
        <v>10</v>
      </c>
      <c r="E2555" s="2">
        <v>1</v>
      </c>
      <c r="F2555" s="2">
        <v>2385.79</v>
      </c>
      <c r="G2555" s="2">
        <v>-316.55700000000002</v>
      </c>
      <c r="H2555" s="2">
        <v>2.9375800000000001</v>
      </c>
    </row>
    <row r="2556" spans="1:8" x14ac:dyDescent="0.25">
      <c r="A2556" s="2">
        <v>-608.25800000000004</v>
      </c>
      <c r="B2556" s="3">
        <v>6.9481300000000003E-3</v>
      </c>
      <c r="C2556" s="2">
        <v>5.8460200000000002</v>
      </c>
      <c r="D2556" s="2">
        <v>10</v>
      </c>
      <c r="E2556" s="2">
        <v>1</v>
      </c>
      <c r="F2556" s="2">
        <v>2385.79</v>
      </c>
      <c r="G2556" s="2">
        <v>-386.20699999999999</v>
      </c>
      <c r="H2556" s="2">
        <v>2.8754400000000002</v>
      </c>
    </row>
    <row r="2557" spans="1:8" x14ac:dyDescent="0.25">
      <c r="A2557" s="2">
        <v>-702.21699999999998</v>
      </c>
      <c r="B2557" s="3">
        <v>6.7996300000000001E-3</v>
      </c>
      <c r="C2557" s="2">
        <v>5.8470399999999998</v>
      </c>
      <c r="D2557" s="2">
        <v>10</v>
      </c>
      <c r="E2557" s="2">
        <v>1</v>
      </c>
      <c r="F2557" s="2">
        <v>2385.79</v>
      </c>
      <c r="G2557" s="2">
        <v>-437.81900000000002</v>
      </c>
      <c r="H2557" s="2">
        <v>2.8132299999999999</v>
      </c>
    </row>
    <row r="2558" spans="1:8" x14ac:dyDescent="0.25">
      <c r="A2558" s="2">
        <v>-795.86900000000003</v>
      </c>
      <c r="B2558" s="3">
        <v>6.6505100000000001E-3</v>
      </c>
      <c r="C2558" s="2">
        <v>5.8480600000000003</v>
      </c>
      <c r="D2558" s="2">
        <v>10</v>
      </c>
      <c r="E2558" s="2">
        <v>1</v>
      </c>
      <c r="F2558" s="2">
        <v>2385.79</v>
      </c>
      <c r="G2558" s="2">
        <v>-488.11599999999999</v>
      </c>
      <c r="H2558" s="2">
        <v>2.7507700000000002</v>
      </c>
    </row>
    <row r="2559" spans="1:8" x14ac:dyDescent="0.25">
      <c r="A2559" s="2">
        <v>-887.07299999999998</v>
      </c>
      <c r="B2559" s="3">
        <v>6.50024E-3</v>
      </c>
      <c r="C2559" s="2">
        <v>5.8490900000000003</v>
      </c>
      <c r="D2559" s="2">
        <v>10</v>
      </c>
      <c r="E2559" s="2">
        <v>1</v>
      </c>
      <c r="F2559" s="2">
        <v>2385.79</v>
      </c>
      <c r="G2559" s="2">
        <v>-555.49300000000005</v>
      </c>
      <c r="H2559" s="2">
        <v>2.6878299999999999</v>
      </c>
    </row>
    <row r="2560" spans="1:8" x14ac:dyDescent="0.25">
      <c r="A2560" s="2">
        <v>-977.76800000000003</v>
      </c>
      <c r="B2560" s="3">
        <v>6.34938E-3</v>
      </c>
      <c r="C2560" s="2">
        <v>5.8501099999999999</v>
      </c>
      <c r="D2560" s="2">
        <v>10</v>
      </c>
      <c r="E2560" s="2">
        <v>1</v>
      </c>
      <c r="F2560" s="2">
        <v>2385.79</v>
      </c>
      <c r="G2560" s="2">
        <v>-627.87599999999998</v>
      </c>
      <c r="H2560" s="2">
        <v>2.6246299999999998</v>
      </c>
    </row>
    <row r="2561" spans="1:8" x14ac:dyDescent="0.25">
      <c r="A2561" s="2">
        <v>-1071</v>
      </c>
      <c r="B2561" s="3">
        <v>6.1987300000000004E-3</v>
      </c>
      <c r="C2561" s="2">
        <v>5.85114</v>
      </c>
      <c r="D2561" s="2">
        <v>10</v>
      </c>
      <c r="E2561" s="2">
        <v>1</v>
      </c>
      <c r="F2561" s="2">
        <v>2385.79</v>
      </c>
      <c r="G2561" s="2">
        <v>-669.45600000000002</v>
      </c>
      <c r="H2561" s="2">
        <v>2.5615299999999999</v>
      </c>
    </row>
    <row r="2562" spans="1:8" x14ac:dyDescent="0.25">
      <c r="A2562" s="2">
        <v>-1163.4100000000001</v>
      </c>
      <c r="B2562" s="3">
        <v>6.0473599999999999E-3</v>
      </c>
      <c r="C2562" s="2">
        <v>5.8521599999999996</v>
      </c>
      <c r="D2562" s="2">
        <v>10</v>
      </c>
      <c r="E2562" s="2">
        <v>1</v>
      </c>
      <c r="F2562" s="2">
        <v>2385.79</v>
      </c>
      <c r="G2562" s="2">
        <v>-732.70399999999995</v>
      </c>
      <c r="H2562" s="2">
        <v>2.4981200000000001</v>
      </c>
    </row>
    <row r="2563" spans="1:8" x14ac:dyDescent="0.25">
      <c r="A2563" s="2">
        <v>-1254.8800000000001</v>
      </c>
      <c r="B2563" s="3">
        <v>5.8955400000000003E-3</v>
      </c>
      <c r="C2563" s="2">
        <v>5.85318</v>
      </c>
      <c r="D2563" s="2">
        <v>10</v>
      </c>
      <c r="E2563" s="2">
        <v>1</v>
      </c>
      <c r="F2563" s="2">
        <v>2385.79</v>
      </c>
      <c r="G2563" s="2">
        <v>-812.53</v>
      </c>
      <c r="H2563" s="2">
        <v>2.4345300000000001</v>
      </c>
    </row>
    <row r="2564" spans="1:8" x14ac:dyDescent="0.25">
      <c r="A2564" s="2">
        <v>-1349.48</v>
      </c>
      <c r="B2564" s="3">
        <v>5.7444499999999999E-3</v>
      </c>
      <c r="C2564" s="2">
        <v>5.8542100000000001</v>
      </c>
      <c r="D2564" s="2">
        <v>10</v>
      </c>
      <c r="E2564" s="2">
        <v>1</v>
      </c>
      <c r="F2564" s="2">
        <v>2385.79</v>
      </c>
      <c r="G2564" s="2">
        <v>-856.08399999999995</v>
      </c>
      <c r="H2564" s="2">
        <v>2.3712399999999998</v>
      </c>
    </row>
    <row r="2565" spans="1:8" x14ac:dyDescent="0.25">
      <c r="A2565" s="2">
        <v>-1444.57</v>
      </c>
      <c r="B2565" s="3">
        <v>5.5931899999999996E-3</v>
      </c>
      <c r="C2565" s="2">
        <v>5.8552299999999997</v>
      </c>
      <c r="D2565" s="2">
        <v>10</v>
      </c>
      <c r="E2565" s="2">
        <v>1</v>
      </c>
      <c r="F2565" s="2">
        <v>2385.79</v>
      </c>
      <c r="G2565" s="2">
        <v>-905.74099999999999</v>
      </c>
      <c r="H2565" s="2">
        <v>2.3078799999999999</v>
      </c>
    </row>
    <row r="2566" spans="1:8" x14ac:dyDescent="0.25">
      <c r="A2566" s="2">
        <v>-1537.12</v>
      </c>
      <c r="B2566" s="3">
        <v>5.4411399999999997E-3</v>
      </c>
      <c r="C2566" s="2">
        <v>5.8562599999999998</v>
      </c>
      <c r="D2566" s="2">
        <v>10</v>
      </c>
      <c r="E2566" s="2">
        <v>1</v>
      </c>
      <c r="F2566" s="2">
        <v>2385.79</v>
      </c>
      <c r="G2566" s="2">
        <v>-985.19100000000003</v>
      </c>
      <c r="H2566" s="2">
        <v>2.2441900000000001</v>
      </c>
    </row>
    <row r="2567" spans="1:8" x14ac:dyDescent="0.25">
      <c r="A2567" s="2">
        <v>-1630.78</v>
      </c>
      <c r="B2567" s="3">
        <v>5.2894700000000001E-3</v>
      </c>
      <c r="C2567" s="2">
        <v>5.8572800000000003</v>
      </c>
      <c r="D2567" s="2">
        <v>10</v>
      </c>
      <c r="E2567" s="2">
        <v>1</v>
      </c>
      <c r="F2567" s="2">
        <v>2385.79</v>
      </c>
      <c r="G2567" s="2">
        <v>-1050.08</v>
      </c>
      <c r="H2567" s="2">
        <v>2.18065</v>
      </c>
    </row>
    <row r="2568" spans="1:8" x14ac:dyDescent="0.25">
      <c r="A2568" s="2">
        <v>-1727.14</v>
      </c>
      <c r="B2568" s="3">
        <v>5.1384300000000003E-3</v>
      </c>
      <c r="C2568" s="2">
        <v>5.8582999999999998</v>
      </c>
      <c r="D2568" s="2">
        <v>10</v>
      </c>
      <c r="E2568" s="2">
        <v>1</v>
      </c>
      <c r="F2568" s="2">
        <v>2385.79</v>
      </c>
      <c r="G2568" s="2">
        <v>-1083.94</v>
      </c>
      <c r="H2568" s="2">
        <v>2.1173899999999999</v>
      </c>
    </row>
    <row r="2569" spans="1:8" x14ac:dyDescent="0.25">
      <c r="A2569" s="2">
        <v>-1821.13</v>
      </c>
      <c r="B2569" s="3">
        <v>4.9864899999999997E-3</v>
      </c>
      <c r="C2569" s="2">
        <v>5.8593299999999999</v>
      </c>
      <c r="D2569" s="2">
        <v>10</v>
      </c>
      <c r="E2569" s="2">
        <v>1</v>
      </c>
      <c r="F2569" s="2">
        <v>2385.79</v>
      </c>
      <c r="G2569" s="2">
        <v>-1145.2</v>
      </c>
      <c r="H2569" s="2">
        <v>2.0537399999999999</v>
      </c>
    </row>
    <row r="2570" spans="1:8" x14ac:dyDescent="0.25">
      <c r="A2570" s="2">
        <v>-1912.18</v>
      </c>
      <c r="B2570" s="3">
        <v>4.8337299999999996E-3</v>
      </c>
      <c r="C2570" s="2">
        <v>5.8603500000000004</v>
      </c>
      <c r="D2570" s="2">
        <v>10</v>
      </c>
      <c r="E2570" s="2">
        <v>1</v>
      </c>
      <c r="F2570" s="2">
        <v>2385.79</v>
      </c>
      <c r="G2570" s="2">
        <v>-1230.01</v>
      </c>
      <c r="H2570" s="2">
        <v>1.9897499999999999</v>
      </c>
    </row>
    <row r="2571" spans="1:8" x14ac:dyDescent="0.25">
      <c r="A2571" s="2">
        <v>-2005.99</v>
      </c>
      <c r="B2571" s="3">
        <v>4.68163E-3</v>
      </c>
      <c r="C2571" s="2">
        <v>5.8613799999999996</v>
      </c>
      <c r="D2571" s="2">
        <v>10</v>
      </c>
      <c r="E2571" s="2">
        <v>1</v>
      </c>
      <c r="F2571" s="2">
        <v>2385.79</v>
      </c>
      <c r="G2571" s="2">
        <v>-1277.72</v>
      </c>
      <c r="H2571" s="2">
        <v>1.92604</v>
      </c>
    </row>
    <row r="2572" spans="1:8" x14ac:dyDescent="0.25">
      <c r="A2572" s="2">
        <v>-2100.83</v>
      </c>
      <c r="B2572" s="3">
        <v>4.5295500000000002E-3</v>
      </c>
      <c r="C2572" s="2">
        <v>5.8624000000000001</v>
      </c>
      <c r="D2572" s="2">
        <v>10</v>
      </c>
      <c r="E2572" s="2">
        <v>1</v>
      </c>
      <c r="F2572" s="2">
        <v>2385.79</v>
      </c>
      <c r="G2572" s="2">
        <v>-1321.99</v>
      </c>
      <c r="H2572" s="2">
        <v>1.8623400000000001</v>
      </c>
    </row>
    <row r="2573" spans="1:8" x14ac:dyDescent="0.25">
      <c r="A2573" s="2">
        <v>-2192.9899999999998</v>
      </c>
      <c r="B2573" s="3">
        <v>4.3766400000000002E-3</v>
      </c>
      <c r="C2573" s="2">
        <v>5.8634199999999996</v>
      </c>
      <c r="D2573" s="2">
        <v>10</v>
      </c>
      <c r="E2573" s="2">
        <v>1</v>
      </c>
      <c r="F2573" s="2">
        <v>2385.79</v>
      </c>
      <c r="G2573" s="2">
        <v>-1406.74</v>
      </c>
      <c r="H2573" s="2">
        <v>1.7982899999999999</v>
      </c>
    </row>
    <row r="2574" spans="1:8" x14ac:dyDescent="0.25">
      <c r="A2574" s="2">
        <v>-2286.81</v>
      </c>
      <c r="B2574" s="3">
        <v>4.2243300000000001E-3</v>
      </c>
      <c r="C2574" s="2">
        <v>5.8644499999999997</v>
      </c>
      <c r="D2574" s="2">
        <v>10</v>
      </c>
      <c r="E2574" s="2">
        <v>1</v>
      </c>
      <c r="F2574" s="2">
        <v>2385.79</v>
      </c>
      <c r="G2574" s="2">
        <v>-1468.2</v>
      </c>
      <c r="H2574" s="2">
        <v>1.7344900000000001</v>
      </c>
    </row>
    <row r="2575" spans="1:8" x14ac:dyDescent="0.25">
      <c r="A2575" s="2">
        <v>-2383.33</v>
      </c>
      <c r="B2575" s="3">
        <v>4.0727000000000003E-3</v>
      </c>
      <c r="C2575" s="2">
        <v>5.8654700000000002</v>
      </c>
      <c r="D2575" s="2">
        <v>10</v>
      </c>
      <c r="E2575" s="2">
        <v>1</v>
      </c>
      <c r="F2575" s="2">
        <v>2385.79</v>
      </c>
      <c r="G2575" s="2">
        <v>-1501.34</v>
      </c>
      <c r="H2575" s="2">
        <v>1.6709700000000001</v>
      </c>
    </row>
    <row r="2576" spans="1:8" x14ac:dyDescent="0.25">
      <c r="A2576" s="2">
        <v>-2476.9899999999998</v>
      </c>
      <c r="B2576" s="3">
        <v>3.9201599999999998E-3</v>
      </c>
      <c r="C2576" s="2">
        <v>5.8665000000000003</v>
      </c>
      <c r="D2576" s="2">
        <v>10</v>
      </c>
      <c r="E2576" s="2">
        <v>1</v>
      </c>
      <c r="F2576" s="2">
        <v>2385.79</v>
      </c>
      <c r="G2576" s="2">
        <v>-1565.11</v>
      </c>
      <c r="H2576" s="2">
        <v>1.60707</v>
      </c>
    </row>
    <row r="2577" spans="1:8" x14ac:dyDescent="0.25">
      <c r="A2577" s="2">
        <v>-2568.0100000000002</v>
      </c>
      <c r="B2577" s="3">
        <v>3.76691E-3</v>
      </c>
      <c r="C2577" s="2">
        <v>5.8675199999999998</v>
      </c>
      <c r="D2577" s="2">
        <v>10</v>
      </c>
      <c r="E2577" s="2">
        <v>1</v>
      </c>
      <c r="F2577" s="2">
        <v>2385.79</v>
      </c>
      <c r="G2577" s="2">
        <v>-1644.84</v>
      </c>
      <c r="H2577" s="2">
        <v>1.54288</v>
      </c>
    </row>
    <row r="2578" spans="1:8" x14ac:dyDescent="0.25">
      <c r="A2578" s="2">
        <v>-2661.25</v>
      </c>
      <c r="B2578" s="3">
        <v>3.6141400000000001E-3</v>
      </c>
      <c r="C2578" s="2">
        <v>5.8685400000000003</v>
      </c>
      <c r="D2578" s="2">
        <v>10</v>
      </c>
      <c r="E2578" s="2">
        <v>1</v>
      </c>
      <c r="F2578" s="2">
        <v>2385.79</v>
      </c>
      <c r="G2578" s="2">
        <v>-1686.25</v>
      </c>
      <c r="H2578" s="2">
        <v>1.47889</v>
      </c>
    </row>
    <row r="2579" spans="1:8" x14ac:dyDescent="0.25">
      <c r="A2579" s="2">
        <v>-2754.06</v>
      </c>
      <c r="B2579" s="3">
        <v>3.4608400000000002E-3</v>
      </c>
      <c r="C2579" s="2">
        <v>5.8695700000000004</v>
      </c>
      <c r="D2579" s="2">
        <v>10</v>
      </c>
      <c r="E2579" s="2">
        <v>1</v>
      </c>
      <c r="F2579" s="2">
        <v>2385.79</v>
      </c>
      <c r="G2579" s="2">
        <v>-1725.17</v>
      </c>
      <c r="H2579" s="2">
        <v>1.4146700000000001</v>
      </c>
    </row>
    <row r="2580" spans="1:8" x14ac:dyDescent="0.25">
      <c r="A2580" s="2">
        <v>-2842.26</v>
      </c>
      <c r="B2580" s="3">
        <v>3.30591E-3</v>
      </c>
      <c r="C2580" s="2">
        <v>5.87059</v>
      </c>
      <c r="D2580" s="2">
        <v>10</v>
      </c>
      <c r="E2580" s="2">
        <v>1</v>
      </c>
      <c r="F2580" s="2">
        <v>2385.79</v>
      </c>
      <c r="G2580" s="2">
        <v>-1815.03</v>
      </c>
      <c r="H2580" s="2">
        <v>1.3497699999999999</v>
      </c>
    </row>
    <row r="2581" spans="1:8" x14ac:dyDescent="0.25">
      <c r="A2581" s="2">
        <v>-2931.98</v>
      </c>
      <c r="B2581" s="3">
        <v>3.1512599999999999E-3</v>
      </c>
      <c r="C2581" s="2">
        <v>5.8716200000000001</v>
      </c>
      <c r="D2581" s="2">
        <v>10</v>
      </c>
      <c r="E2581" s="2">
        <v>1</v>
      </c>
      <c r="F2581" s="2">
        <v>2385.79</v>
      </c>
      <c r="G2581" s="2">
        <v>-1883.76</v>
      </c>
      <c r="H2581" s="2">
        <v>1.2849900000000001</v>
      </c>
    </row>
    <row r="2582" spans="1:8" x14ac:dyDescent="0.25">
      <c r="A2582" s="2">
        <v>-3025.92</v>
      </c>
      <c r="B2582" s="3">
        <v>2.99752E-3</v>
      </c>
      <c r="C2582" s="2">
        <v>5.8726399999999996</v>
      </c>
      <c r="D2582" s="2">
        <v>10</v>
      </c>
      <c r="E2582" s="2">
        <v>1</v>
      </c>
      <c r="F2582" s="2">
        <v>2385.79</v>
      </c>
      <c r="G2582" s="2">
        <v>-1907.06</v>
      </c>
      <c r="H2582" s="2">
        <v>1.2205900000000001</v>
      </c>
    </row>
    <row r="2583" spans="1:8" x14ac:dyDescent="0.25">
      <c r="A2583" s="2">
        <v>-3117.22</v>
      </c>
      <c r="B2583" s="3">
        <v>2.8427000000000001E-3</v>
      </c>
      <c r="C2583" s="2">
        <v>5.8736600000000001</v>
      </c>
      <c r="D2583" s="2">
        <v>10</v>
      </c>
      <c r="E2583" s="2">
        <v>1</v>
      </c>
      <c r="F2583" s="2">
        <v>2385.79</v>
      </c>
      <c r="G2583" s="2">
        <v>-1972.06</v>
      </c>
      <c r="H2583" s="2">
        <v>1.15574</v>
      </c>
    </row>
    <row r="2584" spans="1:8" x14ac:dyDescent="0.25">
      <c r="A2584" s="2">
        <v>-3205.75</v>
      </c>
      <c r="B2584" s="3">
        <v>2.6871899999999999E-3</v>
      </c>
      <c r="C2584" s="2">
        <v>5.8746900000000002</v>
      </c>
      <c r="D2584" s="2">
        <v>10</v>
      </c>
      <c r="E2584" s="2">
        <v>1</v>
      </c>
      <c r="F2584" s="2">
        <v>2385.79</v>
      </c>
      <c r="G2584" s="2">
        <v>-2065.16</v>
      </c>
      <c r="H2584" s="2">
        <v>1.0905899999999999</v>
      </c>
    </row>
    <row r="2585" spans="1:8" x14ac:dyDescent="0.25">
      <c r="A2585" s="2">
        <v>-3298.95</v>
      </c>
      <c r="B2585" s="3">
        <v>2.53301E-3</v>
      </c>
      <c r="C2585" s="2">
        <v>5.8757099999999998</v>
      </c>
      <c r="D2585" s="2">
        <v>10</v>
      </c>
      <c r="E2585" s="2">
        <v>1</v>
      </c>
      <c r="F2585" s="2">
        <v>2385.79</v>
      </c>
      <c r="G2585" s="2">
        <v>-2098.8000000000002</v>
      </c>
      <c r="H2585" s="2">
        <v>1.0260100000000001</v>
      </c>
    </row>
    <row r="2586" spans="1:8" x14ac:dyDescent="0.25">
      <c r="A2586" s="2">
        <v>-3392.93</v>
      </c>
      <c r="B2586" s="3">
        <v>2.3787499999999998E-3</v>
      </c>
      <c r="C2586" s="2">
        <v>5.8767399999999999</v>
      </c>
      <c r="D2586" s="2">
        <v>10</v>
      </c>
      <c r="E2586" s="2">
        <v>1</v>
      </c>
      <c r="F2586" s="2">
        <v>2385.79</v>
      </c>
      <c r="G2586" s="2">
        <v>-2135.8200000000002</v>
      </c>
      <c r="H2586" s="2">
        <v>0.96139399999999997</v>
      </c>
    </row>
    <row r="2587" spans="1:8" x14ac:dyDescent="0.25">
      <c r="A2587" s="2">
        <v>-3481.83</v>
      </c>
      <c r="B2587" s="3">
        <v>2.2231500000000001E-3</v>
      </c>
      <c r="C2587" s="2">
        <v>5.8777600000000003</v>
      </c>
      <c r="D2587" s="2">
        <v>10</v>
      </c>
      <c r="E2587" s="2">
        <v>1</v>
      </c>
      <c r="F2587" s="2">
        <v>2385.79</v>
      </c>
      <c r="G2587" s="2">
        <v>-2227.12</v>
      </c>
      <c r="H2587" s="2">
        <v>0.89620999999999995</v>
      </c>
    </row>
    <row r="2588" spans="1:8" x14ac:dyDescent="0.25">
      <c r="A2588" s="2">
        <v>-3572.13</v>
      </c>
      <c r="B2588" s="3">
        <v>2.0680799999999999E-3</v>
      </c>
      <c r="C2588" s="2">
        <v>5.8787799999999999</v>
      </c>
      <c r="D2588" s="2">
        <v>10</v>
      </c>
      <c r="E2588" s="2">
        <v>1</v>
      </c>
      <c r="F2588" s="2">
        <v>2385.79</v>
      </c>
      <c r="G2588" s="2">
        <v>-2284.66</v>
      </c>
      <c r="H2588" s="2">
        <v>0.83125400000000005</v>
      </c>
    </row>
    <row r="2589" spans="1:8" x14ac:dyDescent="0.25">
      <c r="A2589" s="2">
        <v>-3665.37</v>
      </c>
      <c r="B2589" s="3">
        <v>1.91354E-3</v>
      </c>
      <c r="C2589" s="2">
        <v>5.87981</v>
      </c>
      <c r="D2589" s="2">
        <v>10</v>
      </c>
      <c r="E2589" s="2">
        <v>1</v>
      </c>
      <c r="F2589" s="2">
        <v>2385.79</v>
      </c>
      <c r="G2589" s="2">
        <v>-2304.58</v>
      </c>
      <c r="H2589" s="2">
        <v>0.76651899999999995</v>
      </c>
    </row>
    <row r="2590" spans="1:8" x14ac:dyDescent="0.25">
      <c r="A2590" s="2">
        <v>-3753.77</v>
      </c>
      <c r="B2590" s="3">
        <v>1.75735E-3</v>
      </c>
      <c r="C2590" s="2">
        <v>5.8808299999999996</v>
      </c>
      <c r="D2590" s="2">
        <v>10</v>
      </c>
      <c r="E2590" s="2">
        <v>1</v>
      </c>
      <c r="F2590" s="2">
        <v>2385.79</v>
      </c>
      <c r="G2590" s="2">
        <v>-2379.94</v>
      </c>
      <c r="H2590" s="2">
        <v>0.70108999999999999</v>
      </c>
    </row>
    <row r="2591" spans="1:8" x14ac:dyDescent="0.25">
      <c r="A2591" s="2">
        <v>-3839.99</v>
      </c>
      <c r="B2591" s="3">
        <v>1.6006099999999999E-3</v>
      </c>
      <c r="C2591" s="2">
        <v>5.8818599999999996</v>
      </c>
      <c r="D2591" s="2">
        <v>10</v>
      </c>
      <c r="E2591" s="2">
        <v>1</v>
      </c>
      <c r="F2591" s="2">
        <v>2385.79</v>
      </c>
      <c r="G2591" s="2">
        <v>-2477.13</v>
      </c>
      <c r="H2591" s="2">
        <v>0.63543099999999997</v>
      </c>
    </row>
    <row r="2592" spans="1:8" x14ac:dyDescent="0.25">
      <c r="A2592" s="2">
        <v>-3932.56</v>
      </c>
      <c r="B2592" s="3">
        <v>1.4457199999999999E-3</v>
      </c>
      <c r="C2592" s="2">
        <v>5.8828800000000001</v>
      </c>
      <c r="D2592" s="2">
        <v>10</v>
      </c>
      <c r="E2592" s="2">
        <v>1</v>
      </c>
      <c r="F2592" s="2">
        <v>2385.79</v>
      </c>
      <c r="G2592" s="2">
        <v>-2508.64</v>
      </c>
      <c r="H2592" s="2">
        <v>0.57054899999999997</v>
      </c>
    </row>
    <row r="2593" spans="1:8" x14ac:dyDescent="0.25">
      <c r="A2593" s="2">
        <v>-4026.91</v>
      </c>
      <c r="B2593" s="3">
        <v>1.2911800000000001E-3</v>
      </c>
      <c r="C2593" s="2">
        <v>5.8838999999999997</v>
      </c>
      <c r="D2593" s="2">
        <v>10</v>
      </c>
      <c r="E2593" s="2">
        <v>1</v>
      </c>
      <c r="F2593" s="2">
        <v>2385.79</v>
      </c>
      <c r="G2593" s="2">
        <v>-2544.38</v>
      </c>
      <c r="H2593" s="2">
        <v>0.50581399999999999</v>
      </c>
    </row>
    <row r="2594" spans="1:8" x14ac:dyDescent="0.25">
      <c r="A2594" s="2">
        <v>-4116.43</v>
      </c>
      <c r="B2594" s="3">
        <v>1.1356199999999999E-3</v>
      </c>
      <c r="C2594" s="2">
        <v>5.8849299999999998</v>
      </c>
      <c r="D2594" s="2">
        <v>10</v>
      </c>
      <c r="E2594" s="2">
        <v>1</v>
      </c>
      <c r="F2594" s="2">
        <v>2385.79</v>
      </c>
      <c r="G2594" s="2">
        <v>-2634.96</v>
      </c>
      <c r="H2594" s="2">
        <v>0.44065100000000001</v>
      </c>
    </row>
    <row r="2595" spans="1:8" x14ac:dyDescent="0.25">
      <c r="A2595" s="2">
        <v>-4207.33</v>
      </c>
      <c r="B2595" s="3">
        <v>9.8087700000000001E-4</v>
      </c>
      <c r="C2595" s="2">
        <v>5.8859500000000002</v>
      </c>
      <c r="D2595" s="2">
        <v>10</v>
      </c>
      <c r="E2595" s="2">
        <v>1</v>
      </c>
      <c r="F2595" s="2">
        <v>2385.79</v>
      </c>
      <c r="G2595" s="2">
        <v>-2694.98</v>
      </c>
      <c r="H2595" s="2">
        <v>0.375828</v>
      </c>
    </row>
    <row r="2596" spans="1:8" x14ac:dyDescent="0.25">
      <c r="A2596" s="2">
        <v>-4301.4799999999996</v>
      </c>
      <c r="B2596" s="3">
        <v>8.2700099999999995E-4</v>
      </c>
      <c r="C2596" s="2">
        <v>5.8869800000000003</v>
      </c>
      <c r="D2596" s="2">
        <v>10</v>
      </c>
      <c r="E2596" s="2">
        <v>1</v>
      </c>
      <c r="F2596" s="2">
        <v>2385.79</v>
      </c>
      <c r="G2596" s="2">
        <v>-2706.48</v>
      </c>
      <c r="H2596" s="2">
        <v>0.31137100000000001</v>
      </c>
    </row>
    <row r="2597" spans="1:8" x14ac:dyDescent="0.25">
      <c r="A2597" s="2">
        <v>-4389.84</v>
      </c>
      <c r="B2597" s="3">
        <v>6.713E-4</v>
      </c>
      <c r="C2597" s="2">
        <v>5.8879999999999999</v>
      </c>
      <c r="D2597" s="2">
        <v>10</v>
      </c>
      <c r="E2597" s="2">
        <v>1</v>
      </c>
      <c r="F2597" s="2">
        <v>2385.79</v>
      </c>
      <c r="G2597" s="2">
        <v>-2780.15</v>
      </c>
      <c r="H2597" s="2">
        <v>0.24614800000000001</v>
      </c>
    </row>
    <row r="2598" spans="1:8" x14ac:dyDescent="0.25">
      <c r="A2598" s="2">
        <v>-4474.58</v>
      </c>
      <c r="B2598" s="3">
        <v>5.1474500000000005E-4</v>
      </c>
      <c r="C2598" s="2">
        <v>5.8890200000000004</v>
      </c>
      <c r="D2598" s="2">
        <v>10</v>
      </c>
      <c r="E2598" s="2">
        <v>1</v>
      </c>
      <c r="F2598" s="2">
        <v>2385.79</v>
      </c>
      <c r="G2598" s="2">
        <v>-2876.38</v>
      </c>
      <c r="H2598" s="2">
        <v>0.180565</v>
      </c>
    </row>
    <row r="2599" spans="1:8" x14ac:dyDescent="0.25">
      <c r="A2599" s="2">
        <v>-4564.95</v>
      </c>
      <c r="B2599" s="3">
        <v>3.5966699999999998E-4</v>
      </c>
      <c r="C2599" s="2">
        <v>5.8900499999999996</v>
      </c>
      <c r="D2599" s="2">
        <v>10</v>
      </c>
      <c r="E2599" s="2">
        <v>1</v>
      </c>
      <c r="F2599" s="2">
        <v>2385.79</v>
      </c>
      <c r="G2599" s="2">
        <v>-2893.84</v>
      </c>
      <c r="H2599" s="2">
        <v>0.115603</v>
      </c>
    </row>
    <row r="2600" spans="1:8" x14ac:dyDescent="0.25">
      <c r="A2600" s="2">
        <v>-4654.25</v>
      </c>
      <c r="B2600" s="3">
        <v>2.0388000000000001E-4</v>
      </c>
      <c r="C2600" s="2">
        <v>5.89107</v>
      </c>
      <c r="D2600" s="2">
        <v>10</v>
      </c>
      <c r="E2600" s="2">
        <v>1</v>
      </c>
      <c r="F2600" s="2">
        <v>2385.79</v>
      </c>
      <c r="G2600" s="2">
        <v>-2935.24</v>
      </c>
      <c r="H2600" s="2">
        <v>5.0343600000000002E-2</v>
      </c>
    </row>
    <row r="2601" spans="1:8" x14ac:dyDescent="0.25">
      <c r="A2601" s="2">
        <v>-4738.2700000000004</v>
      </c>
      <c r="B2601" s="3">
        <v>4.65438E-5</v>
      </c>
      <c r="C2601" s="2">
        <v>5.8921000000000001</v>
      </c>
      <c r="D2601" s="2">
        <v>10</v>
      </c>
      <c r="E2601" s="2">
        <v>1</v>
      </c>
      <c r="F2601" s="2">
        <v>2385.79</v>
      </c>
      <c r="G2601" s="2">
        <v>-3038.16</v>
      </c>
      <c r="H2601" s="2">
        <v>-1.55672E-2</v>
      </c>
    </row>
    <row r="2602" spans="1:8" x14ac:dyDescent="0.25">
      <c r="A2602" s="2">
        <v>-4825.7700000000004</v>
      </c>
      <c r="B2602" s="3">
        <v>-1.09565E-4</v>
      </c>
      <c r="C2602" s="2">
        <v>5.8931199999999997</v>
      </c>
      <c r="D2602" s="2">
        <v>10</v>
      </c>
      <c r="E2602" s="2">
        <v>1</v>
      </c>
      <c r="F2602" s="2">
        <v>2385.79</v>
      </c>
      <c r="G2602" s="2">
        <v>-3096.45</v>
      </c>
      <c r="H2602" s="2">
        <v>-8.0962099999999995E-2</v>
      </c>
    </row>
    <row r="2603" spans="1:8" x14ac:dyDescent="0.25">
      <c r="A2603" s="2">
        <v>-4918.6000000000004</v>
      </c>
      <c r="B2603" s="3">
        <v>-2.64295E-4</v>
      </c>
      <c r="C2603" s="2">
        <v>5.8941400000000002</v>
      </c>
      <c r="D2603" s="2">
        <v>10</v>
      </c>
      <c r="E2603" s="2">
        <v>1</v>
      </c>
      <c r="F2603" s="2">
        <v>2385.79</v>
      </c>
      <c r="G2603" s="2">
        <v>-3106.79</v>
      </c>
      <c r="H2603" s="2">
        <v>-0.14577699999999999</v>
      </c>
    </row>
    <row r="2604" spans="1:8" x14ac:dyDescent="0.25">
      <c r="A2604" s="2">
        <v>-5006.79</v>
      </c>
      <c r="B2604" s="3">
        <v>-4.2037800000000001E-4</v>
      </c>
      <c r="C2604" s="2">
        <v>5.8951700000000002</v>
      </c>
      <c r="D2604" s="2">
        <v>10</v>
      </c>
      <c r="E2604" s="2">
        <v>1</v>
      </c>
      <c r="F2604" s="2">
        <v>2385.79</v>
      </c>
      <c r="G2604" s="2">
        <v>-3174.15</v>
      </c>
      <c r="H2604" s="2">
        <v>-0.21116099999999999</v>
      </c>
    </row>
    <row r="2605" spans="1:8" x14ac:dyDescent="0.25">
      <c r="A2605" s="2">
        <v>-5090.8599999999997</v>
      </c>
      <c r="B2605" s="3">
        <v>-5.7719200000000003E-4</v>
      </c>
      <c r="C2605" s="2">
        <v>5.8961899999999998</v>
      </c>
      <c r="D2605" s="2">
        <v>10</v>
      </c>
      <c r="E2605" s="2">
        <v>1</v>
      </c>
      <c r="F2605" s="2">
        <v>2385.79</v>
      </c>
      <c r="G2605" s="2">
        <v>-3272.76</v>
      </c>
      <c r="H2605" s="2">
        <v>-0.27685300000000002</v>
      </c>
    </row>
    <row r="2606" spans="1:8" x14ac:dyDescent="0.25">
      <c r="A2606" s="2">
        <v>-5180.78</v>
      </c>
      <c r="B2606" s="3">
        <v>-7.3224399999999995E-4</v>
      </c>
      <c r="C2606" s="2">
        <v>5.8972199999999999</v>
      </c>
      <c r="D2606" s="2">
        <v>10</v>
      </c>
      <c r="E2606" s="2">
        <v>1</v>
      </c>
      <c r="F2606" s="2">
        <v>2385.79</v>
      </c>
      <c r="G2606" s="2">
        <v>-3296.45</v>
      </c>
      <c r="H2606" s="2">
        <v>-0.341804</v>
      </c>
    </row>
    <row r="2607" spans="1:8" x14ac:dyDescent="0.25">
      <c r="A2607" s="2">
        <v>-5271.03</v>
      </c>
      <c r="B2607" s="3">
        <v>-8.8736999999999996E-4</v>
      </c>
      <c r="C2607" s="2">
        <v>5.8982400000000004</v>
      </c>
      <c r="D2607" s="2">
        <v>10</v>
      </c>
      <c r="E2607" s="2">
        <v>1</v>
      </c>
      <c r="F2607" s="2">
        <v>2385.79</v>
      </c>
      <c r="G2607" s="2">
        <v>-3329.25</v>
      </c>
      <c r="H2607" s="2">
        <v>-0.40678599999999998</v>
      </c>
    </row>
    <row r="2608" spans="1:8" x14ac:dyDescent="0.25">
      <c r="A2608" s="2">
        <v>-5355.34</v>
      </c>
      <c r="B2608" s="3">
        <v>-1.0439100000000001E-3</v>
      </c>
      <c r="C2608" s="2">
        <v>5.8992599999999999</v>
      </c>
      <c r="D2608" s="2">
        <v>10</v>
      </c>
      <c r="E2608" s="2">
        <v>1</v>
      </c>
      <c r="F2608" s="2">
        <v>2385.79</v>
      </c>
      <c r="G2608" s="2">
        <v>-3433.54</v>
      </c>
      <c r="H2608" s="2">
        <v>-0.47236400000000001</v>
      </c>
    </row>
    <row r="2609" spans="1:8" x14ac:dyDescent="0.25">
      <c r="A2609" s="2">
        <v>-5442.91</v>
      </c>
      <c r="B2609" s="3">
        <v>-1.1990799999999999E-3</v>
      </c>
      <c r="C2609" s="2">
        <v>5.90029</v>
      </c>
      <c r="D2609" s="2">
        <v>10</v>
      </c>
      <c r="E2609" s="2">
        <v>1</v>
      </c>
      <c r="F2609" s="2">
        <v>2385.79</v>
      </c>
      <c r="G2609" s="2">
        <v>-3488.24</v>
      </c>
      <c r="H2609" s="2">
        <v>-0.53736300000000004</v>
      </c>
    </row>
    <row r="2610" spans="1:8" x14ac:dyDescent="0.25">
      <c r="A2610" s="2">
        <v>-5534.86</v>
      </c>
      <c r="B2610" s="3">
        <v>-1.3529099999999999E-3</v>
      </c>
      <c r="C2610" s="2">
        <v>5.9013099999999996</v>
      </c>
      <c r="D2610" s="2">
        <v>10</v>
      </c>
      <c r="E2610" s="2">
        <v>1</v>
      </c>
      <c r="F2610" s="2">
        <v>2385.79</v>
      </c>
      <c r="G2610" s="2">
        <v>-3498.78</v>
      </c>
      <c r="H2610" s="2">
        <v>-0.60180299999999998</v>
      </c>
    </row>
    <row r="2611" spans="1:8" x14ac:dyDescent="0.25">
      <c r="A2611" s="2">
        <v>-5621.87</v>
      </c>
      <c r="B2611" s="3">
        <v>-1.50808E-3</v>
      </c>
      <c r="C2611" s="2">
        <v>5.9023399999999997</v>
      </c>
      <c r="D2611" s="2">
        <v>10</v>
      </c>
      <c r="E2611" s="2">
        <v>1</v>
      </c>
      <c r="F2611" s="2">
        <v>2385.79</v>
      </c>
      <c r="G2611" s="2">
        <v>-3575.4</v>
      </c>
      <c r="H2611" s="2">
        <v>-0.66680499999999998</v>
      </c>
    </row>
    <row r="2612" spans="1:8" x14ac:dyDescent="0.25">
      <c r="A2612" s="2">
        <v>-5706.19</v>
      </c>
      <c r="B2612" s="3">
        <v>-1.6634099999999999E-3</v>
      </c>
      <c r="C2612" s="2">
        <v>5.9033600000000002</v>
      </c>
      <c r="D2612" s="2">
        <v>10</v>
      </c>
      <c r="E2612" s="2">
        <v>1</v>
      </c>
      <c r="F2612" s="2">
        <v>2385.79</v>
      </c>
      <c r="G2612" s="2">
        <v>-3668.65</v>
      </c>
      <c r="H2612" s="2">
        <v>-0.73187500000000005</v>
      </c>
    </row>
    <row r="2613" spans="1:8" x14ac:dyDescent="0.25">
      <c r="A2613" s="2">
        <v>-5796.67</v>
      </c>
      <c r="B2613" s="3">
        <v>-1.8167400000000001E-3</v>
      </c>
      <c r="C2613" s="2">
        <v>5.9043799999999997</v>
      </c>
      <c r="D2613" s="2">
        <v>10</v>
      </c>
      <c r="E2613" s="2">
        <v>1</v>
      </c>
      <c r="F2613" s="2">
        <v>2385.79</v>
      </c>
      <c r="G2613" s="2">
        <v>-3680.07</v>
      </c>
      <c r="H2613" s="2">
        <v>-0.79610099999999995</v>
      </c>
    </row>
    <row r="2614" spans="1:8" x14ac:dyDescent="0.25">
      <c r="A2614" s="2">
        <v>-5885.72</v>
      </c>
      <c r="B2614" s="3">
        <v>-1.9706200000000002E-3</v>
      </c>
      <c r="C2614" s="2">
        <v>5.9054099999999998</v>
      </c>
      <c r="D2614" s="2">
        <v>10</v>
      </c>
      <c r="E2614" s="2">
        <v>1</v>
      </c>
      <c r="F2614" s="2">
        <v>2385.79</v>
      </c>
      <c r="G2614" s="2">
        <v>-3716.24</v>
      </c>
      <c r="H2614" s="2">
        <v>-0.86056299999999997</v>
      </c>
    </row>
    <row r="2615" spans="1:8" x14ac:dyDescent="0.25">
      <c r="A2615" s="2">
        <v>-5967.39</v>
      </c>
      <c r="B2615" s="3">
        <v>-2.1262099999999999E-3</v>
      </c>
      <c r="C2615" s="2">
        <v>5.9064300000000003</v>
      </c>
      <c r="D2615" s="2">
        <v>10</v>
      </c>
      <c r="E2615" s="2">
        <v>1</v>
      </c>
      <c r="F2615" s="2">
        <v>2385.79</v>
      </c>
      <c r="G2615" s="2">
        <v>-3822.19</v>
      </c>
      <c r="H2615" s="2">
        <v>-0.92574400000000001</v>
      </c>
    </row>
    <row r="2616" spans="1:8" x14ac:dyDescent="0.25">
      <c r="A2616" s="2">
        <v>-6052.5</v>
      </c>
      <c r="B2616" s="3">
        <v>-2.2805199999999999E-3</v>
      </c>
      <c r="C2616" s="2">
        <v>5.9074600000000004</v>
      </c>
      <c r="D2616" s="2">
        <v>10</v>
      </c>
      <c r="E2616" s="2">
        <v>1</v>
      </c>
      <c r="F2616" s="2">
        <v>2385.79</v>
      </c>
      <c r="G2616" s="2">
        <v>-3873.32</v>
      </c>
      <c r="H2616" s="2">
        <v>-0.99038400000000004</v>
      </c>
    </row>
    <row r="2617" spans="1:8" x14ac:dyDescent="0.25">
      <c r="A2617" s="2">
        <v>-6141.95</v>
      </c>
      <c r="B2617" s="3">
        <v>-2.43371E-3</v>
      </c>
      <c r="C2617" s="2">
        <v>5.90848</v>
      </c>
      <c r="D2617" s="2">
        <v>10</v>
      </c>
      <c r="E2617" s="2">
        <v>1</v>
      </c>
      <c r="F2617" s="2">
        <v>2385.79</v>
      </c>
      <c r="G2617" s="2">
        <v>-3877.54</v>
      </c>
      <c r="H2617" s="2">
        <v>-1.0545500000000001</v>
      </c>
    </row>
    <row r="2618" spans="1:8" x14ac:dyDescent="0.25">
      <c r="A2618" s="2">
        <v>-6225.18</v>
      </c>
      <c r="B2618" s="3">
        <v>-2.5887100000000001E-3</v>
      </c>
      <c r="C2618" s="2">
        <v>5.9095000000000004</v>
      </c>
      <c r="D2618" s="2">
        <v>10</v>
      </c>
      <c r="E2618" s="2">
        <v>1</v>
      </c>
      <c r="F2618" s="2">
        <v>2385.79</v>
      </c>
      <c r="G2618" s="2">
        <v>-3954.93</v>
      </c>
      <c r="H2618" s="2">
        <v>-1.1194900000000001</v>
      </c>
    </row>
    <row r="2619" spans="1:8" x14ac:dyDescent="0.25">
      <c r="A2619" s="2">
        <v>-6305.58</v>
      </c>
      <c r="B2619" s="3">
        <v>-2.7441900000000001E-3</v>
      </c>
      <c r="C2619" s="2">
        <v>5.9105299999999996</v>
      </c>
      <c r="D2619" s="2">
        <v>10</v>
      </c>
      <c r="E2619" s="2">
        <v>1</v>
      </c>
      <c r="F2619" s="2">
        <v>2385.79</v>
      </c>
      <c r="G2619" s="2">
        <v>-4044.86</v>
      </c>
      <c r="H2619" s="2">
        <v>-1.18462</v>
      </c>
    </row>
    <row r="2620" spans="1:8" x14ac:dyDescent="0.25">
      <c r="A2620" s="2">
        <v>-6391.84</v>
      </c>
      <c r="B2620" s="3">
        <v>-2.8980099999999999E-3</v>
      </c>
      <c r="C2620" s="2">
        <v>5.9115500000000001</v>
      </c>
      <c r="D2620" s="2">
        <v>10</v>
      </c>
      <c r="E2620" s="2">
        <v>1</v>
      </c>
      <c r="F2620" s="2">
        <v>2385.79</v>
      </c>
      <c r="G2620" s="2">
        <v>-4055.63</v>
      </c>
      <c r="H2620" s="2">
        <v>-1.2490600000000001</v>
      </c>
    </row>
    <row r="2621" spans="1:8" x14ac:dyDescent="0.25">
      <c r="A2621" s="2">
        <v>-6476.22</v>
      </c>
      <c r="B2621" s="3">
        <v>-3.0525700000000001E-3</v>
      </c>
      <c r="C2621" s="2">
        <v>5.9125800000000002</v>
      </c>
      <c r="D2621" s="2">
        <v>10</v>
      </c>
      <c r="E2621" s="2">
        <v>1</v>
      </c>
      <c r="F2621" s="2">
        <v>2385.79</v>
      </c>
      <c r="G2621" s="2">
        <v>-4099.6499999999996</v>
      </c>
      <c r="H2621" s="2">
        <v>-1.3138099999999999</v>
      </c>
    </row>
    <row r="2622" spans="1:8" x14ac:dyDescent="0.25">
      <c r="A2622" s="2">
        <v>-6555.46</v>
      </c>
      <c r="B2622" s="3">
        <v>-3.2084000000000001E-3</v>
      </c>
      <c r="C2622" s="2">
        <v>5.9135999999999997</v>
      </c>
      <c r="D2622" s="2">
        <v>10</v>
      </c>
      <c r="E2622" s="2">
        <v>1</v>
      </c>
      <c r="F2622" s="2">
        <v>2385.79</v>
      </c>
      <c r="G2622" s="2">
        <v>-4202.91</v>
      </c>
      <c r="H2622" s="2">
        <v>-1.3790899999999999</v>
      </c>
    </row>
    <row r="2623" spans="1:8" x14ac:dyDescent="0.25">
      <c r="A2623" s="2">
        <v>-6639.1</v>
      </c>
      <c r="B2623" s="3">
        <v>-3.3625399999999998E-3</v>
      </c>
      <c r="C2623" s="2">
        <v>5.9146200000000002</v>
      </c>
      <c r="D2623" s="2">
        <v>10</v>
      </c>
      <c r="E2623" s="2">
        <v>1</v>
      </c>
      <c r="F2623" s="2">
        <v>2385.79</v>
      </c>
      <c r="G2623" s="2">
        <v>-4247.18</v>
      </c>
      <c r="H2623" s="2">
        <v>-1.4436599999999999</v>
      </c>
    </row>
    <row r="2624" spans="1:8" x14ac:dyDescent="0.25">
      <c r="A2624" s="2">
        <v>-6727.11</v>
      </c>
      <c r="B2624" s="3">
        <v>-3.5154800000000001E-3</v>
      </c>
      <c r="C2624" s="2">
        <v>5.9156500000000003</v>
      </c>
      <c r="D2624" s="2">
        <v>10</v>
      </c>
      <c r="E2624" s="2">
        <v>1</v>
      </c>
      <c r="F2624" s="2">
        <v>2385.79</v>
      </c>
      <c r="G2624" s="2">
        <v>-4255.32</v>
      </c>
      <c r="H2624" s="2">
        <v>-1.50773</v>
      </c>
    </row>
    <row r="2625" spans="1:8" x14ac:dyDescent="0.25">
      <c r="A2625" s="2">
        <v>-6809.24</v>
      </c>
      <c r="B2625" s="3">
        <v>-3.6698799999999999E-3</v>
      </c>
      <c r="C2625" s="2">
        <v>5.9166699999999999</v>
      </c>
      <c r="D2625" s="2">
        <v>10</v>
      </c>
      <c r="E2625" s="2">
        <v>1</v>
      </c>
      <c r="F2625" s="2">
        <v>2385.79</v>
      </c>
      <c r="G2625" s="2">
        <v>-4338.97</v>
      </c>
      <c r="H2625" s="2">
        <v>-1.5724100000000001</v>
      </c>
    </row>
    <row r="2626" spans="1:8" x14ac:dyDescent="0.25">
      <c r="A2626" s="2">
        <v>-6889.89</v>
      </c>
      <c r="B2626" s="3">
        <v>-3.8239799999999998E-3</v>
      </c>
      <c r="C2626" s="2">
        <v>5.9177</v>
      </c>
      <c r="D2626" s="2">
        <v>10</v>
      </c>
      <c r="E2626" s="2">
        <v>1</v>
      </c>
      <c r="F2626" s="2">
        <v>2385.79</v>
      </c>
      <c r="G2626" s="2">
        <v>-4428.78</v>
      </c>
      <c r="H2626" s="2">
        <v>-1.63696</v>
      </c>
    </row>
    <row r="2627" spans="1:8" x14ac:dyDescent="0.25">
      <c r="A2627" s="2">
        <v>-6977.75</v>
      </c>
      <c r="B2627" s="3">
        <v>-3.9756699999999997E-3</v>
      </c>
      <c r="C2627" s="2">
        <v>5.9187200000000004</v>
      </c>
      <c r="D2627" s="2">
        <v>10</v>
      </c>
      <c r="E2627" s="2">
        <v>1</v>
      </c>
      <c r="F2627" s="2">
        <v>2385.79</v>
      </c>
      <c r="G2627" s="2">
        <v>-4431.42</v>
      </c>
      <c r="H2627" s="2">
        <v>-1.7004999999999999</v>
      </c>
    </row>
    <row r="2628" spans="1:8" x14ac:dyDescent="0.25">
      <c r="A2628" s="2">
        <v>-7063.21</v>
      </c>
      <c r="B2628" s="3">
        <v>-4.12795E-3</v>
      </c>
      <c r="C2628" s="2">
        <v>5.91974</v>
      </c>
      <c r="D2628" s="2">
        <v>10</v>
      </c>
      <c r="E2628" s="2">
        <v>1</v>
      </c>
      <c r="F2628" s="2">
        <v>2385.79</v>
      </c>
      <c r="G2628" s="2">
        <v>-4458.55</v>
      </c>
      <c r="H2628" s="2">
        <v>-1.7643</v>
      </c>
    </row>
    <row r="2629" spans="1:8" x14ac:dyDescent="0.25">
      <c r="A2629" s="2">
        <v>-7140.06</v>
      </c>
      <c r="B2629" s="3">
        <v>-4.2823599999999998E-3</v>
      </c>
      <c r="C2629" s="2">
        <v>5.9207700000000001</v>
      </c>
      <c r="D2629" s="2">
        <v>10</v>
      </c>
      <c r="E2629" s="2">
        <v>1</v>
      </c>
      <c r="F2629" s="2">
        <v>2385.79</v>
      </c>
      <c r="G2629" s="2">
        <v>-4568.9399999999996</v>
      </c>
      <c r="H2629" s="2">
        <v>-1.8289800000000001</v>
      </c>
    </row>
    <row r="2630" spans="1:8" x14ac:dyDescent="0.25">
      <c r="A2630" s="2">
        <v>-7219.96</v>
      </c>
      <c r="B2630" s="3">
        <v>-4.4354800000000003E-3</v>
      </c>
      <c r="C2630" s="2">
        <v>5.9217899999999997</v>
      </c>
      <c r="D2630" s="2">
        <v>10</v>
      </c>
      <c r="E2630" s="2">
        <v>1</v>
      </c>
      <c r="F2630" s="2">
        <v>2385.79</v>
      </c>
      <c r="G2630" s="2">
        <v>-4618.91</v>
      </c>
      <c r="H2630" s="2">
        <v>-1.89313</v>
      </c>
    </row>
    <row r="2631" spans="1:8" x14ac:dyDescent="0.25">
      <c r="A2631" s="2">
        <v>-7304.66</v>
      </c>
      <c r="B2631" s="3">
        <v>-4.5873399999999996E-3</v>
      </c>
      <c r="C2631" s="2">
        <v>5.9228199999999998</v>
      </c>
      <c r="D2631" s="2">
        <v>10</v>
      </c>
      <c r="E2631" s="2">
        <v>1</v>
      </c>
      <c r="F2631" s="2">
        <v>2385.79</v>
      </c>
      <c r="G2631" s="2">
        <v>-4621.0600000000004</v>
      </c>
      <c r="H2631" s="2">
        <v>-1.95675</v>
      </c>
    </row>
    <row r="2632" spans="1:8" x14ac:dyDescent="0.25">
      <c r="A2632" s="2">
        <v>-7384.06</v>
      </c>
      <c r="B2632" s="3">
        <v>-4.7407600000000001E-3</v>
      </c>
      <c r="C2632" s="2">
        <v>5.9238400000000002</v>
      </c>
      <c r="D2632" s="2">
        <v>10</v>
      </c>
      <c r="E2632" s="2">
        <v>1</v>
      </c>
      <c r="F2632" s="2">
        <v>2385.79</v>
      </c>
      <c r="G2632" s="2">
        <v>-4703.8500000000004</v>
      </c>
      <c r="H2632" s="2">
        <v>-2.02102</v>
      </c>
    </row>
    <row r="2633" spans="1:8" x14ac:dyDescent="0.25">
      <c r="A2633" s="2">
        <v>-7461.53</v>
      </c>
      <c r="B2633" s="3">
        <v>-4.8939200000000004E-3</v>
      </c>
      <c r="C2633" s="2">
        <v>5.9248599999999998</v>
      </c>
      <c r="D2633" s="2">
        <v>10</v>
      </c>
      <c r="E2633" s="2">
        <v>1</v>
      </c>
      <c r="F2633" s="2">
        <v>2385.79</v>
      </c>
      <c r="G2633" s="2">
        <v>-4801.1400000000003</v>
      </c>
      <c r="H2633" s="2">
        <v>-2.0851799999999998</v>
      </c>
    </row>
    <row r="2634" spans="1:8" x14ac:dyDescent="0.25">
      <c r="A2634" s="2">
        <v>-7547.77</v>
      </c>
      <c r="B2634" s="3">
        <v>-5.0441699999999997E-3</v>
      </c>
      <c r="C2634" s="2">
        <v>5.9258899999999999</v>
      </c>
      <c r="D2634" s="2">
        <v>10</v>
      </c>
      <c r="E2634" s="2">
        <v>1</v>
      </c>
      <c r="F2634" s="2">
        <v>2385.79</v>
      </c>
      <c r="G2634" s="2">
        <v>-4794.58</v>
      </c>
      <c r="H2634" s="2">
        <v>-2.14812</v>
      </c>
    </row>
    <row r="2635" spans="1:8" x14ac:dyDescent="0.25">
      <c r="A2635" s="2">
        <v>-7631.99</v>
      </c>
      <c r="B2635" s="3">
        <v>-5.1949600000000002E-3</v>
      </c>
      <c r="C2635" s="2">
        <v>5.9269100000000003</v>
      </c>
      <c r="D2635" s="2">
        <v>10</v>
      </c>
      <c r="E2635" s="2">
        <v>1</v>
      </c>
      <c r="F2635" s="2">
        <v>2385.79</v>
      </c>
      <c r="G2635" s="2">
        <v>-4824.97</v>
      </c>
      <c r="H2635" s="2">
        <v>-2.21129</v>
      </c>
    </row>
    <row r="2636" spans="1:8" x14ac:dyDescent="0.25">
      <c r="A2636" s="2">
        <v>-7707.39</v>
      </c>
      <c r="B2636" s="3">
        <v>-5.34762E-3</v>
      </c>
      <c r="C2636" s="2">
        <v>5.9279400000000004</v>
      </c>
      <c r="D2636" s="2">
        <v>10</v>
      </c>
      <c r="E2636" s="2">
        <v>1</v>
      </c>
      <c r="F2636" s="2">
        <v>2385.79</v>
      </c>
      <c r="G2636" s="2">
        <v>-4929.5</v>
      </c>
      <c r="H2636" s="2">
        <v>-2.2752400000000002</v>
      </c>
    </row>
    <row r="2637" spans="1:8" x14ac:dyDescent="0.25">
      <c r="A2637" s="2">
        <v>-7785.78</v>
      </c>
      <c r="B2637" s="3">
        <v>-5.4990600000000001E-3</v>
      </c>
      <c r="C2637" s="2">
        <v>5.92896</v>
      </c>
      <c r="D2637" s="2">
        <v>10</v>
      </c>
      <c r="E2637" s="2">
        <v>1</v>
      </c>
      <c r="F2637" s="2">
        <v>2385.79</v>
      </c>
      <c r="G2637" s="2">
        <v>-4969.88</v>
      </c>
      <c r="H2637" s="2">
        <v>-2.3386800000000001</v>
      </c>
    </row>
    <row r="2638" spans="1:8" x14ac:dyDescent="0.25">
      <c r="A2638" s="2">
        <v>-7867.01</v>
      </c>
      <c r="B2638" s="3">
        <v>-5.6498199999999998E-3</v>
      </c>
      <c r="C2638" s="2">
        <v>5.9299799999999996</v>
      </c>
      <c r="D2638" s="2">
        <v>10</v>
      </c>
      <c r="E2638" s="2">
        <v>1</v>
      </c>
      <c r="F2638" s="2">
        <v>2385.79</v>
      </c>
      <c r="G2638" s="2">
        <v>-4968.04</v>
      </c>
      <c r="H2638" s="2">
        <v>-2.40184</v>
      </c>
    </row>
    <row r="2639" spans="1:8" x14ac:dyDescent="0.25">
      <c r="A2639" s="2">
        <v>-7941.17</v>
      </c>
      <c r="B2639" s="3">
        <v>-5.8028000000000003E-3</v>
      </c>
      <c r="C2639" s="2">
        <v>5.9310099999999997</v>
      </c>
      <c r="D2639" s="2">
        <v>10</v>
      </c>
      <c r="E2639" s="2">
        <v>1</v>
      </c>
      <c r="F2639" s="2">
        <v>2385.79</v>
      </c>
      <c r="G2639" s="2">
        <v>-5058.9799999999996</v>
      </c>
      <c r="H2639" s="2">
        <v>-2.4659300000000002</v>
      </c>
    </row>
    <row r="2640" spans="1:8" x14ac:dyDescent="0.25">
      <c r="A2640" s="2">
        <v>-8014.03</v>
      </c>
      <c r="B2640" s="3">
        <v>-5.9555500000000004E-3</v>
      </c>
      <c r="C2640" s="2">
        <v>5.9320300000000001</v>
      </c>
      <c r="D2640" s="2">
        <v>10</v>
      </c>
      <c r="E2640" s="2">
        <v>1</v>
      </c>
      <c r="F2640" s="2">
        <v>2385.79</v>
      </c>
      <c r="G2640" s="2">
        <v>-5151.13</v>
      </c>
      <c r="H2640" s="2">
        <v>-2.5299200000000002</v>
      </c>
    </row>
    <row r="2641" spans="1:8" x14ac:dyDescent="0.25">
      <c r="A2641" s="2">
        <v>-8096.13</v>
      </c>
      <c r="B2641" s="3">
        <v>-6.1054899999999999E-3</v>
      </c>
      <c r="C2641" s="2">
        <v>5.9330600000000002</v>
      </c>
      <c r="D2641" s="2">
        <v>10</v>
      </c>
      <c r="E2641" s="2">
        <v>1</v>
      </c>
      <c r="F2641" s="2">
        <v>2385.79</v>
      </c>
      <c r="G2641" s="2">
        <v>-5147.43</v>
      </c>
      <c r="H2641" s="2">
        <v>-2.59273</v>
      </c>
    </row>
    <row r="2642" spans="1:8" x14ac:dyDescent="0.25">
      <c r="A2642" s="2">
        <v>-8177</v>
      </c>
      <c r="B2642" s="3">
        <v>-6.2556900000000004E-3</v>
      </c>
      <c r="C2642" s="2">
        <v>5.9340799999999998</v>
      </c>
      <c r="D2642" s="2">
        <v>10</v>
      </c>
      <c r="E2642" s="2">
        <v>1</v>
      </c>
      <c r="F2642" s="2">
        <v>2385.79</v>
      </c>
      <c r="G2642" s="2">
        <v>-5183.49</v>
      </c>
      <c r="H2642" s="2">
        <v>-2.6556500000000001</v>
      </c>
    </row>
    <row r="2643" spans="1:8" x14ac:dyDescent="0.25">
      <c r="A2643" s="2">
        <v>-8251.19</v>
      </c>
      <c r="B2643" s="3">
        <v>-6.4070200000000002E-3</v>
      </c>
      <c r="C2643" s="2">
        <v>5.9351000000000003</v>
      </c>
      <c r="D2643" s="2">
        <v>10</v>
      </c>
      <c r="E2643" s="2">
        <v>1</v>
      </c>
      <c r="F2643" s="2">
        <v>2385.79</v>
      </c>
      <c r="G2643" s="2">
        <v>-5290.54</v>
      </c>
      <c r="H2643" s="2">
        <v>-2.7190500000000002</v>
      </c>
    </row>
    <row r="2644" spans="1:8" x14ac:dyDescent="0.25">
      <c r="A2644" s="2">
        <v>-8330.16</v>
      </c>
      <c r="B2644" s="3">
        <v>-6.5561899999999999E-3</v>
      </c>
      <c r="C2644" s="2">
        <v>5.9361300000000004</v>
      </c>
      <c r="D2644" s="2">
        <v>10</v>
      </c>
      <c r="E2644" s="2">
        <v>1</v>
      </c>
      <c r="F2644" s="2">
        <v>2385.79</v>
      </c>
      <c r="G2644" s="2">
        <v>-5323.3</v>
      </c>
      <c r="H2644" s="2">
        <v>-2.7815400000000001</v>
      </c>
    </row>
    <row r="2645" spans="1:8" x14ac:dyDescent="0.25">
      <c r="A2645" s="2">
        <v>-8412.76</v>
      </c>
      <c r="B2645" s="3">
        <v>-6.7041899999999996E-3</v>
      </c>
      <c r="C2645" s="2">
        <v>5.9371499999999999</v>
      </c>
      <c r="D2645" s="2">
        <v>10</v>
      </c>
      <c r="E2645" s="2">
        <v>1</v>
      </c>
      <c r="F2645" s="2">
        <v>2385.79</v>
      </c>
      <c r="G2645" s="2">
        <v>-5322.59</v>
      </c>
      <c r="H2645" s="2">
        <v>-2.84354</v>
      </c>
    </row>
    <row r="2646" spans="1:8" x14ac:dyDescent="0.25">
      <c r="A2646" s="2">
        <v>-8487.5400000000009</v>
      </c>
      <c r="B2646" s="3">
        <v>-6.8539600000000001E-3</v>
      </c>
      <c r="C2646" s="2">
        <v>5.93818</v>
      </c>
      <c r="D2646" s="2">
        <v>10</v>
      </c>
      <c r="E2646" s="2">
        <v>1</v>
      </c>
      <c r="F2646" s="2">
        <v>2385.79</v>
      </c>
      <c r="G2646" s="2">
        <v>-5409.96</v>
      </c>
      <c r="H2646" s="2">
        <v>-2.9062800000000002</v>
      </c>
    </row>
    <row r="2647" spans="1:8" x14ac:dyDescent="0.25">
      <c r="A2647" s="2">
        <v>-8560.86</v>
      </c>
      <c r="B2647" s="3">
        <v>-7.0033099999999996E-3</v>
      </c>
      <c r="C2647" s="2">
        <v>5.9391999999999996</v>
      </c>
      <c r="D2647" s="2">
        <v>10</v>
      </c>
      <c r="E2647" s="2">
        <v>1</v>
      </c>
      <c r="F2647" s="2">
        <v>2385.79</v>
      </c>
      <c r="G2647" s="2">
        <v>-5493.07</v>
      </c>
      <c r="H2647" s="2">
        <v>-2.9688500000000002</v>
      </c>
    </row>
    <row r="2648" spans="1:8" x14ac:dyDescent="0.25">
      <c r="A2648" s="2">
        <v>-8641.5300000000007</v>
      </c>
      <c r="B2648" s="3">
        <v>-7.1502099999999997E-3</v>
      </c>
      <c r="C2648" s="2">
        <v>5.9402200000000001</v>
      </c>
      <c r="D2648" s="2">
        <v>10</v>
      </c>
      <c r="E2648" s="2">
        <v>1</v>
      </c>
      <c r="F2648" s="2">
        <v>2385.79</v>
      </c>
      <c r="G2648" s="2">
        <v>-5488.1</v>
      </c>
      <c r="H2648" s="2">
        <v>-3.0303900000000001</v>
      </c>
    </row>
    <row r="2649" spans="1:8" x14ac:dyDescent="0.25">
      <c r="A2649" s="2">
        <v>-8719.3799999999992</v>
      </c>
      <c r="B2649" s="3">
        <v>-7.2978000000000001E-3</v>
      </c>
      <c r="C2649" s="2">
        <v>5.9412500000000001</v>
      </c>
      <c r="D2649" s="2">
        <v>10</v>
      </c>
      <c r="E2649" s="2">
        <v>1</v>
      </c>
      <c r="F2649" s="2">
        <v>2385.79</v>
      </c>
      <c r="G2649" s="2">
        <v>-5524.39</v>
      </c>
      <c r="H2649" s="2">
        <v>-3.0922200000000002</v>
      </c>
    </row>
    <row r="2650" spans="1:8" x14ac:dyDescent="0.25">
      <c r="A2650" s="2">
        <v>-8789.7900000000009</v>
      </c>
      <c r="B2650" s="3">
        <v>-7.4467700000000001E-3</v>
      </c>
      <c r="C2650" s="2">
        <v>5.9422699999999997</v>
      </c>
      <c r="D2650" s="2">
        <v>10</v>
      </c>
      <c r="E2650" s="2">
        <v>1</v>
      </c>
      <c r="F2650" s="2">
        <v>2385.79</v>
      </c>
      <c r="G2650" s="2">
        <v>-5639.87</v>
      </c>
      <c r="H2650" s="2">
        <v>-3.15463</v>
      </c>
    </row>
    <row r="2651" spans="1:8" x14ac:dyDescent="0.25">
      <c r="A2651" s="2">
        <v>-8866.51</v>
      </c>
      <c r="B2651" s="3">
        <v>-7.5932200000000004E-3</v>
      </c>
      <c r="C2651" s="2">
        <v>5.9432999999999998</v>
      </c>
      <c r="D2651" s="2">
        <v>10</v>
      </c>
      <c r="E2651" s="2">
        <v>1</v>
      </c>
      <c r="F2651" s="2">
        <v>2385.79</v>
      </c>
      <c r="G2651" s="2">
        <v>-5668.52</v>
      </c>
      <c r="H2651" s="2">
        <v>-3.2159800000000001</v>
      </c>
    </row>
    <row r="2652" spans="1:8" x14ac:dyDescent="0.25">
      <c r="A2652" s="2">
        <v>-8947.52</v>
      </c>
      <c r="B2652" s="3">
        <v>-7.7382600000000003E-3</v>
      </c>
      <c r="C2652" s="2">
        <v>5.9443200000000003</v>
      </c>
      <c r="D2652" s="2">
        <v>10</v>
      </c>
      <c r="E2652" s="2">
        <v>1</v>
      </c>
      <c r="F2652" s="2">
        <v>2385.79</v>
      </c>
      <c r="G2652" s="2">
        <v>-5660.19</v>
      </c>
      <c r="H2652" s="2">
        <v>-3.2767400000000002</v>
      </c>
    </row>
    <row r="2653" spans="1:8" x14ac:dyDescent="0.25">
      <c r="A2653" s="2">
        <v>-9020.15</v>
      </c>
      <c r="B2653" s="3">
        <v>-7.88523E-3</v>
      </c>
      <c r="C2653" s="2">
        <v>5.9453399999999998</v>
      </c>
      <c r="D2653" s="2">
        <v>10</v>
      </c>
      <c r="E2653" s="2">
        <v>1</v>
      </c>
      <c r="F2653" s="2">
        <v>2385.79</v>
      </c>
      <c r="G2653" s="2">
        <v>-5747.8</v>
      </c>
      <c r="H2653" s="2">
        <v>-3.3383099999999999</v>
      </c>
    </row>
    <row r="2654" spans="1:8" x14ac:dyDescent="0.25">
      <c r="A2654" s="2">
        <v>-9090.9500000000007</v>
      </c>
      <c r="B2654" s="3">
        <v>-8.03186E-3</v>
      </c>
      <c r="C2654" s="2">
        <v>5.9463699999999999</v>
      </c>
      <c r="D2654" s="2">
        <v>10</v>
      </c>
      <c r="E2654" s="2">
        <v>1</v>
      </c>
      <c r="F2654" s="2">
        <v>2385.79</v>
      </c>
      <c r="G2654" s="2">
        <v>-5829.34</v>
      </c>
      <c r="H2654" s="2">
        <v>-3.39974</v>
      </c>
    </row>
    <row r="2655" spans="1:8" x14ac:dyDescent="0.25">
      <c r="A2655" s="2">
        <v>-9168.5400000000009</v>
      </c>
      <c r="B2655" s="3">
        <v>-8.17616E-3</v>
      </c>
      <c r="C2655" s="2">
        <v>5.9473900000000004</v>
      </c>
      <c r="D2655" s="2">
        <v>10</v>
      </c>
      <c r="E2655" s="2">
        <v>1</v>
      </c>
      <c r="F2655" s="2">
        <v>2385.79</v>
      </c>
      <c r="G2655" s="2">
        <v>-5817.03</v>
      </c>
      <c r="H2655" s="2">
        <v>-3.4601899999999999</v>
      </c>
    </row>
    <row r="2656" spans="1:8" x14ac:dyDescent="0.25">
      <c r="A2656" s="2">
        <v>-9242.76</v>
      </c>
      <c r="B2656" s="3">
        <v>-8.3215300000000006E-3</v>
      </c>
      <c r="C2656" s="2">
        <v>5.9484199999999996</v>
      </c>
      <c r="D2656" s="2">
        <v>10</v>
      </c>
      <c r="E2656" s="2">
        <v>1</v>
      </c>
      <c r="F2656" s="2">
        <v>2385.79</v>
      </c>
      <c r="G2656" s="2">
        <v>-5855.33</v>
      </c>
      <c r="H2656" s="2">
        <v>-3.5210900000000001</v>
      </c>
    </row>
    <row r="2657" spans="1:8" x14ac:dyDescent="0.25">
      <c r="A2657" s="2">
        <v>-9309.14</v>
      </c>
      <c r="B2657" s="3">
        <v>-8.4684500000000006E-3</v>
      </c>
      <c r="C2657" s="2">
        <v>5.9494400000000001</v>
      </c>
      <c r="D2657" s="2">
        <v>10</v>
      </c>
      <c r="E2657" s="2">
        <v>1</v>
      </c>
      <c r="F2657" s="2">
        <v>2385.79</v>
      </c>
      <c r="G2657" s="2">
        <v>-5969.02</v>
      </c>
      <c r="H2657" s="2">
        <v>-3.58264</v>
      </c>
    </row>
    <row r="2658" spans="1:8" x14ac:dyDescent="0.25">
      <c r="A2658" s="2">
        <v>-9381.92</v>
      </c>
      <c r="B2658" s="3">
        <v>-8.6129499999999994E-3</v>
      </c>
      <c r="C2658" s="2">
        <v>5.9504599999999996</v>
      </c>
      <c r="D2658" s="2">
        <v>10</v>
      </c>
      <c r="E2658" s="2">
        <v>1</v>
      </c>
      <c r="F2658" s="2">
        <v>2385.79</v>
      </c>
      <c r="G2658" s="2">
        <v>-5994.62</v>
      </c>
      <c r="H2658" s="2">
        <v>-3.6431800000000001</v>
      </c>
    </row>
    <row r="2659" spans="1:8" x14ac:dyDescent="0.25">
      <c r="A2659" s="2">
        <v>-9459.09</v>
      </c>
      <c r="B2659" s="3">
        <v>-8.7561600000000007E-3</v>
      </c>
      <c r="C2659" s="2">
        <v>5.9514899999999997</v>
      </c>
      <c r="D2659" s="2">
        <v>10</v>
      </c>
      <c r="E2659" s="2">
        <v>1</v>
      </c>
      <c r="F2659" s="2">
        <v>2385.79</v>
      </c>
      <c r="G2659" s="2">
        <v>-5986.57</v>
      </c>
      <c r="H2659" s="2">
        <v>-3.7031700000000001</v>
      </c>
    </row>
    <row r="2660" spans="1:8" x14ac:dyDescent="0.25">
      <c r="A2660" s="2">
        <v>-9528</v>
      </c>
      <c r="B2660" s="3">
        <v>-8.9012699999999993E-3</v>
      </c>
      <c r="C2660" s="2">
        <v>5.9525100000000002</v>
      </c>
      <c r="D2660" s="2">
        <v>10</v>
      </c>
      <c r="E2660" s="2">
        <v>1</v>
      </c>
      <c r="F2660" s="2">
        <v>2385.79</v>
      </c>
      <c r="G2660" s="2">
        <v>-6071.14</v>
      </c>
      <c r="H2660" s="2">
        <v>-3.76396</v>
      </c>
    </row>
    <row r="2661" spans="1:8" x14ac:dyDescent="0.25">
      <c r="A2661" s="2">
        <v>-9595.4</v>
      </c>
      <c r="B2661" s="3">
        <v>-9.0460100000000002E-3</v>
      </c>
      <c r="C2661" s="2">
        <v>5.9535400000000003</v>
      </c>
      <c r="D2661" s="2">
        <v>10</v>
      </c>
      <c r="E2661" s="2">
        <v>1</v>
      </c>
      <c r="F2661" s="2">
        <v>2385.79</v>
      </c>
      <c r="G2661" s="2">
        <v>-6157.27</v>
      </c>
      <c r="H2661" s="2">
        <v>-3.8246000000000002</v>
      </c>
    </row>
    <row r="2662" spans="1:8" x14ac:dyDescent="0.25">
      <c r="A2662" s="2">
        <v>-9670.77</v>
      </c>
      <c r="B2662" s="3">
        <v>-9.1880099999999999E-3</v>
      </c>
      <c r="C2662" s="2">
        <v>5.9545599999999999</v>
      </c>
      <c r="D2662" s="2">
        <v>10</v>
      </c>
      <c r="E2662" s="2">
        <v>1</v>
      </c>
      <c r="F2662" s="2">
        <v>2385.79</v>
      </c>
      <c r="G2662" s="2">
        <v>-6138.88</v>
      </c>
      <c r="H2662" s="2">
        <v>-3.88409</v>
      </c>
    </row>
    <row r="2663" spans="1:8" x14ac:dyDescent="0.25">
      <c r="A2663" s="2">
        <v>-9742.81</v>
      </c>
      <c r="B2663" s="3">
        <v>-9.3309399999999994E-3</v>
      </c>
      <c r="C2663" s="2">
        <v>5.9555800000000003</v>
      </c>
      <c r="D2663" s="2">
        <v>10</v>
      </c>
      <c r="E2663" s="2">
        <v>1</v>
      </c>
      <c r="F2663" s="2">
        <v>2385.79</v>
      </c>
      <c r="G2663" s="2">
        <v>-6173.46</v>
      </c>
      <c r="H2663" s="2">
        <v>-3.9439600000000001</v>
      </c>
    </row>
    <row r="2664" spans="1:8" x14ac:dyDescent="0.25">
      <c r="A2664" s="2">
        <v>-9806.57</v>
      </c>
      <c r="B2664" s="3">
        <v>-9.4754100000000001E-3</v>
      </c>
      <c r="C2664" s="2">
        <v>5.9566100000000004</v>
      </c>
      <c r="D2664" s="2">
        <v>10</v>
      </c>
      <c r="E2664" s="2">
        <v>1</v>
      </c>
      <c r="F2664" s="2">
        <v>2385.79</v>
      </c>
      <c r="G2664" s="2">
        <v>-6285.84</v>
      </c>
      <c r="H2664" s="2">
        <v>-4.0044899999999997</v>
      </c>
    </row>
    <row r="2665" spans="1:8" x14ac:dyDescent="0.25">
      <c r="A2665" s="2">
        <v>-9876.66</v>
      </c>
      <c r="B2665" s="3">
        <v>-9.6174499999999996E-3</v>
      </c>
      <c r="C2665" s="2">
        <v>5.95763</v>
      </c>
      <c r="D2665" s="2">
        <v>10</v>
      </c>
      <c r="E2665" s="2">
        <v>1</v>
      </c>
      <c r="F2665" s="2">
        <v>2385.79</v>
      </c>
      <c r="G2665" s="2">
        <v>-6312.04</v>
      </c>
      <c r="H2665" s="2">
        <v>-4.0640000000000001</v>
      </c>
    </row>
    <row r="2666" spans="1:8" x14ac:dyDescent="0.25">
      <c r="A2666" s="2">
        <v>-9951.2099999999991</v>
      </c>
      <c r="B2666" s="3">
        <v>-9.7580500000000008E-3</v>
      </c>
      <c r="C2666" s="2">
        <v>5.9586600000000001</v>
      </c>
      <c r="D2666" s="2">
        <v>10</v>
      </c>
      <c r="E2666" s="2">
        <v>1</v>
      </c>
      <c r="F2666" s="2">
        <v>2385.79</v>
      </c>
      <c r="G2666" s="2">
        <v>-6300.68</v>
      </c>
      <c r="H2666" s="2">
        <v>-4.1228999999999996</v>
      </c>
    </row>
    <row r="2667" spans="1:8" x14ac:dyDescent="0.25">
      <c r="A2667" s="2">
        <v>-10017.6</v>
      </c>
      <c r="B2667" s="3">
        <v>-9.9004499999999999E-3</v>
      </c>
      <c r="C2667" s="2">
        <v>5.9596799999999996</v>
      </c>
      <c r="D2667" s="2">
        <v>10</v>
      </c>
      <c r="E2667" s="2">
        <v>1</v>
      </c>
      <c r="F2667" s="2">
        <v>2385.79</v>
      </c>
      <c r="G2667" s="2">
        <v>-6393.93</v>
      </c>
      <c r="H2667" s="2">
        <v>-4.18255</v>
      </c>
    </row>
    <row r="2668" spans="1:8" x14ac:dyDescent="0.25">
      <c r="A2668" s="2">
        <v>-10083.700000000001</v>
      </c>
      <c r="B2668" s="2">
        <v>-1.00418E-2</v>
      </c>
      <c r="C2668" s="2">
        <v>5.9607000000000001</v>
      </c>
      <c r="D2668" s="2">
        <v>10</v>
      </c>
      <c r="E2668" s="2">
        <v>1</v>
      </c>
      <c r="F2668" s="2">
        <v>2385.79</v>
      </c>
      <c r="G2668" s="2">
        <v>-6465.64</v>
      </c>
      <c r="H2668" s="2">
        <v>-4.2417899999999999</v>
      </c>
    </row>
    <row r="2669" spans="1:8" x14ac:dyDescent="0.25">
      <c r="A2669" s="2">
        <v>-10157.4</v>
      </c>
      <c r="B2669" s="2">
        <v>-1.01806E-2</v>
      </c>
      <c r="C2669" s="2">
        <v>5.9617300000000002</v>
      </c>
      <c r="D2669" s="2">
        <v>10</v>
      </c>
      <c r="E2669" s="2">
        <v>1</v>
      </c>
      <c r="F2669" s="2">
        <v>2385.79</v>
      </c>
      <c r="G2669" s="2">
        <v>-6440.22</v>
      </c>
      <c r="H2669" s="2">
        <v>-4.2999299999999998</v>
      </c>
    </row>
    <row r="2670" spans="1:8" x14ac:dyDescent="0.25">
      <c r="A2670" s="2">
        <v>-10225.6</v>
      </c>
      <c r="B2670" s="2">
        <v>-1.03208E-2</v>
      </c>
      <c r="C2670" s="2">
        <v>5.9627499999999998</v>
      </c>
      <c r="D2670" s="2">
        <v>10</v>
      </c>
      <c r="E2670" s="2">
        <v>1</v>
      </c>
      <c r="F2670" s="2">
        <v>2385.79</v>
      </c>
      <c r="G2670" s="2">
        <v>-6477.09</v>
      </c>
      <c r="H2670" s="2">
        <v>-4.35867</v>
      </c>
    </row>
    <row r="2671" spans="1:8" x14ac:dyDescent="0.25">
      <c r="A2671" s="2">
        <v>-10284.9</v>
      </c>
      <c r="B2671" s="2">
        <v>-1.0462900000000001E-2</v>
      </c>
      <c r="C2671" s="2">
        <v>5.9637799999999999</v>
      </c>
      <c r="D2671" s="2">
        <v>10</v>
      </c>
      <c r="E2671" s="2">
        <v>1</v>
      </c>
      <c r="F2671" s="2">
        <v>2385.79</v>
      </c>
      <c r="G2671" s="2">
        <v>-6594.17</v>
      </c>
      <c r="H2671" s="2">
        <v>-4.4181699999999999</v>
      </c>
    </row>
    <row r="2672" spans="1:8" x14ac:dyDescent="0.25">
      <c r="A2672" s="2">
        <v>-10351.4</v>
      </c>
      <c r="B2672" s="2">
        <v>-1.0602200000000001E-2</v>
      </c>
      <c r="C2672" s="2">
        <v>5.9648000000000003</v>
      </c>
      <c r="D2672" s="2">
        <v>10</v>
      </c>
      <c r="E2672" s="2">
        <v>1</v>
      </c>
      <c r="F2672" s="2">
        <v>2385.79</v>
      </c>
      <c r="G2672" s="2">
        <v>-6611.5</v>
      </c>
      <c r="H2672" s="2">
        <v>-4.4765600000000001</v>
      </c>
    </row>
    <row r="2673" spans="1:8" x14ac:dyDescent="0.25">
      <c r="A2673" s="2">
        <v>-10422.299999999999</v>
      </c>
      <c r="B2673" s="2">
        <v>-1.07403E-2</v>
      </c>
      <c r="C2673" s="2">
        <v>5.9658199999999999</v>
      </c>
      <c r="D2673" s="2">
        <v>10</v>
      </c>
      <c r="E2673" s="2">
        <v>1</v>
      </c>
      <c r="F2673" s="2">
        <v>2385.79</v>
      </c>
      <c r="G2673" s="2">
        <v>-6595.89</v>
      </c>
      <c r="H2673" s="2">
        <v>-4.5344199999999999</v>
      </c>
    </row>
    <row r="2674" spans="1:8" x14ac:dyDescent="0.25">
      <c r="A2674" s="2">
        <v>-10484.200000000001</v>
      </c>
      <c r="B2674" s="2">
        <v>-1.08805E-2</v>
      </c>
      <c r="C2674" s="2">
        <v>5.96685</v>
      </c>
      <c r="D2674" s="2">
        <v>10</v>
      </c>
      <c r="E2674" s="2">
        <v>1</v>
      </c>
      <c r="F2674" s="2">
        <v>2385.79</v>
      </c>
      <c r="G2674" s="2">
        <v>-6698.13</v>
      </c>
      <c r="H2674" s="2">
        <v>-4.59314</v>
      </c>
    </row>
    <row r="2675" spans="1:8" x14ac:dyDescent="0.25">
      <c r="A2675" s="2">
        <v>-10547.2</v>
      </c>
      <c r="B2675" s="2">
        <v>-1.10192E-2</v>
      </c>
      <c r="C2675" s="2">
        <v>5.9678699999999996</v>
      </c>
      <c r="D2675" s="2">
        <v>10</v>
      </c>
      <c r="E2675" s="2">
        <v>1</v>
      </c>
      <c r="F2675" s="2">
        <v>2385.79</v>
      </c>
      <c r="G2675" s="2">
        <v>-6770.49</v>
      </c>
      <c r="H2675" s="2">
        <v>-4.6512599999999997</v>
      </c>
    </row>
    <row r="2676" spans="1:8" x14ac:dyDescent="0.25">
      <c r="A2676" s="2">
        <v>-10619.3</v>
      </c>
      <c r="B2676" s="2">
        <v>-1.11547E-2</v>
      </c>
      <c r="C2676" s="2">
        <v>5.9688999999999997</v>
      </c>
      <c r="D2676" s="2">
        <v>10</v>
      </c>
      <c r="E2676" s="2">
        <v>1</v>
      </c>
      <c r="F2676" s="2">
        <v>2385.79</v>
      </c>
      <c r="G2676" s="2">
        <v>-6738.97</v>
      </c>
      <c r="H2676" s="2">
        <v>-4.7080200000000003</v>
      </c>
    </row>
    <row r="2677" spans="1:8" x14ac:dyDescent="0.25">
      <c r="A2677" s="2">
        <v>-10686.4</v>
      </c>
      <c r="B2677" s="2">
        <v>-1.1291300000000001E-2</v>
      </c>
      <c r="C2677" s="2">
        <v>5.9699200000000001</v>
      </c>
      <c r="D2677" s="2">
        <v>10</v>
      </c>
      <c r="E2677" s="2">
        <v>1</v>
      </c>
      <c r="F2677" s="2">
        <v>2385.79</v>
      </c>
      <c r="G2677" s="2">
        <v>-6774.93</v>
      </c>
      <c r="H2677" s="2">
        <v>-4.7652400000000004</v>
      </c>
    </row>
    <row r="2678" spans="1:8" x14ac:dyDescent="0.25">
      <c r="A2678" s="2">
        <v>-10744.6</v>
      </c>
      <c r="B2678" s="2">
        <v>-1.1429399999999999E-2</v>
      </c>
      <c r="C2678" s="2">
        <v>5.9709399999999997</v>
      </c>
      <c r="D2678" s="2">
        <v>10</v>
      </c>
      <c r="E2678" s="2">
        <v>1</v>
      </c>
      <c r="F2678" s="2">
        <v>2385.79</v>
      </c>
      <c r="G2678" s="2">
        <v>-6888.73</v>
      </c>
      <c r="H2678" s="2">
        <v>-4.8231000000000002</v>
      </c>
    </row>
    <row r="2679" spans="1:8" x14ac:dyDescent="0.25">
      <c r="A2679" s="2">
        <v>-10809.6</v>
      </c>
      <c r="B2679" s="2">
        <v>-1.15648E-2</v>
      </c>
      <c r="C2679" s="2">
        <v>5.9719699999999998</v>
      </c>
      <c r="D2679" s="2">
        <v>10</v>
      </c>
      <c r="E2679" s="2">
        <v>1</v>
      </c>
      <c r="F2679" s="2">
        <v>2385.79</v>
      </c>
      <c r="G2679" s="2">
        <v>-6890.11</v>
      </c>
      <c r="H2679" s="2">
        <v>-4.8798300000000001</v>
      </c>
    </row>
    <row r="2680" spans="1:8" x14ac:dyDescent="0.25">
      <c r="A2680" s="2">
        <v>-10876.5</v>
      </c>
      <c r="B2680" s="2">
        <v>-1.16997E-2</v>
      </c>
      <c r="C2680" s="2">
        <v>5.9729900000000002</v>
      </c>
      <c r="D2680" s="2">
        <v>10</v>
      </c>
      <c r="E2680" s="2">
        <v>1</v>
      </c>
      <c r="F2680" s="2">
        <v>2385.79</v>
      </c>
      <c r="G2680" s="2">
        <v>-6878.19</v>
      </c>
      <c r="H2680" s="2">
        <v>-4.9363400000000004</v>
      </c>
    </row>
    <row r="2681" spans="1:8" x14ac:dyDescent="0.25">
      <c r="A2681" s="2">
        <v>-10932.9</v>
      </c>
      <c r="B2681" s="2">
        <v>-1.18371E-2</v>
      </c>
      <c r="C2681" s="2">
        <v>5.9740200000000003</v>
      </c>
      <c r="D2681" s="2">
        <v>10</v>
      </c>
      <c r="E2681" s="2">
        <v>1</v>
      </c>
      <c r="F2681" s="2">
        <v>2385.79</v>
      </c>
      <c r="G2681" s="2">
        <v>-6976.74</v>
      </c>
      <c r="H2681" s="2">
        <v>-4.9939099999999996</v>
      </c>
    </row>
    <row r="2682" spans="1:8" x14ac:dyDescent="0.25">
      <c r="A2682" s="2">
        <v>-10989.7</v>
      </c>
      <c r="B2682" s="2">
        <v>-1.19735E-2</v>
      </c>
      <c r="C2682" s="2">
        <v>5.9750399999999999</v>
      </c>
      <c r="D2682" s="2">
        <v>10</v>
      </c>
      <c r="E2682" s="2">
        <v>1</v>
      </c>
      <c r="F2682" s="2">
        <v>2385.79</v>
      </c>
      <c r="G2682" s="2">
        <v>-7054.12</v>
      </c>
      <c r="H2682" s="2">
        <v>-5.0510700000000002</v>
      </c>
    </row>
    <row r="2683" spans="1:8" x14ac:dyDescent="0.25">
      <c r="A2683" s="2">
        <v>-11057</v>
      </c>
      <c r="B2683" s="2">
        <v>-1.21066E-2</v>
      </c>
      <c r="C2683" s="2">
        <v>5.9760600000000004</v>
      </c>
      <c r="D2683" s="2">
        <v>10</v>
      </c>
      <c r="E2683" s="2">
        <v>1</v>
      </c>
      <c r="F2683" s="2">
        <v>2385.79</v>
      </c>
      <c r="G2683" s="2">
        <v>-7019.98</v>
      </c>
      <c r="H2683" s="2">
        <v>-5.1068199999999999</v>
      </c>
    </row>
    <row r="2684" spans="1:8" x14ac:dyDescent="0.25">
      <c r="A2684" s="2">
        <v>-11120</v>
      </c>
      <c r="B2684" s="2">
        <v>-1.2240600000000001E-2</v>
      </c>
      <c r="C2684" s="2">
        <v>5.9770899999999996</v>
      </c>
      <c r="D2684" s="2">
        <v>10</v>
      </c>
      <c r="E2684" s="2">
        <v>1</v>
      </c>
      <c r="F2684" s="2">
        <v>2385.79</v>
      </c>
      <c r="G2684" s="2">
        <v>-7062.61</v>
      </c>
      <c r="H2684" s="2">
        <v>-5.1629699999999996</v>
      </c>
    </row>
    <row r="2685" spans="1:8" x14ac:dyDescent="0.25">
      <c r="A2685" s="2">
        <v>-11176</v>
      </c>
      <c r="B2685" s="2">
        <v>-1.23754E-2</v>
      </c>
      <c r="C2685" s="2">
        <v>5.97811</v>
      </c>
      <c r="D2685" s="2">
        <v>10</v>
      </c>
      <c r="E2685" s="2">
        <v>1</v>
      </c>
      <c r="F2685" s="2">
        <v>2385.79</v>
      </c>
      <c r="G2685" s="2">
        <v>-7173.78</v>
      </c>
      <c r="H2685" s="2">
        <v>-5.21943</v>
      </c>
    </row>
    <row r="2686" spans="1:8" x14ac:dyDescent="0.25">
      <c r="A2686" s="2">
        <v>-11240.4</v>
      </c>
      <c r="B2686" s="2">
        <v>-1.25068E-2</v>
      </c>
      <c r="C2686" s="2">
        <v>5.9791400000000001</v>
      </c>
      <c r="D2686" s="2">
        <v>10</v>
      </c>
      <c r="E2686" s="2">
        <v>1</v>
      </c>
      <c r="F2686" s="2">
        <v>2385.79</v>
      </c>
      <c r="G2686" s="2">
        <v>-7172.32</v>
      </c>
      <c r="H2686" s="2">
        <v>-5.2744799999999996</v>
      </c>
    </row>
    <row r="2687" spans="1:8" x14ac:dyDescent="0.25">
      <c r="A2687" s="2">
        <v>-11307.2</v>
      </c>
      <c r="B2687" s="2">
        <v>-1.2637199999999999E-2</v>
      </c>
      <c r="C2687" s="2">
        <v>5.9801599999999997</v>
      </c>
      <c r="D2687" s="2">
        <v>10</v>
      </c>
      <c r="E2687" s="2">
        <v>1</v>
      </c>
      <c r="F2687" s="2">
        <v>2385.79</v>
      </c>
      <c r="G2687" s="2">
        <v>-7154.41</v>
      </c>
      <c r="H2687" s="2">
        <v>-5.3291000000000004</v>
      </c>
    </row>
    <row r="2688" spans="1:8" x14ac:dyDescent="0.25">
      <c r="A2688" s="2">
        <v>-11362.9</v>
      </c>
      <c r="B2688" s="2">
        <v>-1.2769900000000001E-2</v>
      </c>
      <c r="C2688" s="2">
        <v>5.9811800000000002</v>
      </c>
      <c r="D2688" s="2">
        <v>10</v>
      </c>
      <c r="E2688" s="2">
        <v>1</v>
      </c>
      <c r="F2688" s="2">
        <v>2385.79</v>
      </c>
      <c r="G2688" s="2">
        <v>-7254.69</v>
      </c>
      <c r="H2688" s="2">
        <v>-5.3847199999999997</v>
      </c>
    </row>
    <row r="2689" spans="1:8" x14ac:dyDescent="0.25">
      <c r="A2689" s="2">
        <v>-11418.5</v>
      </c>
      <c r="B2689" s="2">
        <v>-1.29014E-2</v>
      </c>
      <c r="C2689" s="2">
        <v>5.9822100000000002</v>
      </c>
      <c r="D2689" s="2">
        <v>10</v>
      </c>
      <c r="E2689" s="2">
        <v>1</v>
      </c>
      <c r="F2689" s="2">
        <v>2385.79</v>
      </c>
      <c r="G2689" s="2">
        <v>-7322.36</v>
      </c>
      <c r="H2689" s="2">
        <v>-5.4398099999999996</v>
      </c>
    </row>
    <row r="2690" spans="1:8" x14ac:dyDescent="0.25">
      <c r="A2690" s="2">
        <v>-11483.5</v>
      </c>
      <c r="B2690" s="2">
        <v>-1.3029900000000001E-2</v>
      </c>
      <c r="C2690" s="2">
        <v>5.9832299999999998</v>
      </c>
      <c r="D2690" s="2">
        <v>10</v>
      </c>
      <c r="E2690" s="2">
        <v>1</v>
      </c>
      <c r="F2690" s="2">
        <v>2385.79</v>
      </c>
      <c r="G2690" s="2">
        <v>-7284.47</v>
      </c>
      <c r="H2690" s="2">
        <v>-5.4936299999999996</v>
      </c>
    </row>
    <row r="2691" spans="1:8" x14ac:dyDescent="0.25">
      <c r="A2691" s="2">
        <v>-11542.4</v>
      </c>
      <c r="B2691" s="2">
        <v>-1.31597E-2</v>
      </c>
      <c r="C2691" s="2">
        <v>5.9842599999999999</v>
      </c>
      <c r="D2691" s="2">
        <v>10</v>
      </c>
      <c r="E2691" s="2">
        <v>1</v>
      </c>
      <c r="F2691" s="2">
        <v>2385.79</v>
      </c>
      <c r="G2691" s="2">
        <v>-7328.28</v>
      </c>
      <c r="H2691" s="2">
        <v>-5.5480200000000002</v>
      </c>
    </row>
    <row r="2692" spans="1:8" x14ac:dyDescent="0.25">
      <c r="A2692" s="2">
        <v>-11594.1</v>
      </c>
      <c r="B2692" s="2">
        <v>-1.32905E-2</v>
      </c>
      <c r="C2692" s="2">
        <v>5.9852800000000004</v>
      </c>
      <c r="D2692" s="2">
        <v>10</v>
      </c>
      <c r="E2692" s="2">
        <v>1</v>
      </c>
      <c r="F2692" s="2">
        <v>2385.79</v>
      </c>
      <c r="G2692" s="2">
        <v>-7439.73</v>
      </c>
      <c r="H2692" s="2">
        <v>-5.6028200000000004</v>
      </c>
    </row>
    <row r="2693" spans="1:8" x14ac:dyDescent="0.25">
      <c r="A2693" s="2">
        <v>-11654.4</v>
      </c>
      <c r="B2693" s="2">
        <v>-1.3417999999999999E-2</v>
      </c>
      <c r="C2693" s="2">
        <v>5.9863</v>
      </c>
      <c r="D2693" s="2">
        <v>10</v>
      </c>
      <c r="E2693" s="2">
        <v>1</v>
      </c>
      <c r="F2693" s="2">
        <v>2385.79</v>
      </c>
      <c r="G2693" s="2">
        <v>-7435.32</v>
      </c>
      <c r="H2693" s="2">
        <v>-5.6562200000000002</v>
      </c>
    </row>
    <row r="2694" spans="1:8" x14ac:dyDescent="0.25">
      <c r="A2694" s="2">
        <v>-11717.1</v>
      </c>
      <c r="B2694" s="2">
        <v>-1.3544499999999999E-2</v>
      </c>
      <c r="C2694" s="2">
        <v>5.98733</v>
      </c>
      <c r="D2694" s="2">
        <v>10</v>
      </c>
      <c r="E2694" s="2">
        <v>1</v>
      </c>
      <c r="F2694" s="2">
        <v>2385.79</v>
      </c>
      <c r="G2694" s="2">
        <v>-7416.12</v>
      </c>
      <c r="H2694" s="2">
        <v>-5.7092000000000001</v>
      </c>
    </row>
    <row r="2695" spans="1:8" x14ac:dyDescent="0.25">
      <c r="A2695" s="2">
        <v>-11769.2</v>
      </c>
      <c r="B2695" s="2">
        <v>-1.36732E-2</v>
      </c>
      <c r="C2695" s="2">
        <v>5.9883499999999996</v>
      </c>
      <c r="D2695" s="2">
        <v>10</v>
      </c>
      <c r="E2695" s="2">
        <v>1</v>
      </c>
      <c r="F2695" s="2">
        <v>2385.79</v>
      </c>
      <c r="G2695" s="2">
        <v>-7521.67</v>
      </c>
      <c r="H2695" s="2">
        <v>-5.7631399999999999</v>
      </c>
    </row>
    <row r="2696" spans="1:8" x14ac:dyDescent="0.25">
      <c r="A2696" s="2">
        <v>-11822.7</v>
      </c>
      <c r="B2696" s="2">
        <v>-1.38002E-2</v>
      </c>
      <c r="C2696" s="2">
        <v>5.9893799999999997</v>
      </c>
      <c r="D2696" s="2">
        <v>10</v>
      </c>
      <c r="E2696" s="2">
        <v>1</v>
      </c>
      <c r="F2696" s="2">
        <v>2385.79</v>
      </c>
      <c r="G2696" s="2">
        <v>-7576.33</v>
      </c>
      <c r="H2696" s="2">
        <v>-5.81637</v>
      </c>
    </row>
    <row r="2697" spans="1:8" x14ac:dyDescent="0.25">
      <c r="A2697" s="2">
        <v>-11884.7</v>
      </c>
      <c r="B2697" s="2">
        <v>-1.39244E-2</v>
      </c>
      <c r="C2697" s="2">
        <v>5.9904000000000002</v>
      </c>
      <c r="D2697" s="2">
        <v>10</v>
      </c>
      <c r="E2697" s="2">
        <v>1</v>
      </c>
      <c r="F2697" s="2">
        <v>2385.79</v>
      </c>
      <c r="G2697" s="2">
        <v>-7536.35</v>
      </c>
      <c r="H2697" s="2">
        <v>-5.8683899999999998</v>
      </c>
    </row>
    <row r="2698" spans="1:8" x14ac:dyDescent="0.25">
      <c r="A2698" s="2">
        <v>-11939.8</v>
      </c>
      <c r="B2698" s="2">
        <v>-1.4050200000000001E-2</v>
      </c>
      <c r="C2698" s="2">
        <v>5.9914199999999997</v>
      </c>
      <c r="D2698" s="2">
        <v>10</v>
      </c>
      <c r="E2698" s="2">
        <v>1</v>
      </c>
      <c r="F2698" s="2">
        <v>2385.79</v>
      </c>
      <c r="G2698" s="2">
        <v>-7581.5</v>
      </c>
      <c r="H2698" s="2">
        <v>-5.9210700000000003</v>
      </c>
    </row>
    <row r="2699" spans="1:8" x14ac:dyDescent="0.25">
      <c r="A2699" s="2">
        <v>-11987.7</v>
      </c>
      <c r="B2699" s="2">
        <v>-1.4176899999999999E-2</v>
      </c>
      <c r="C2699" s="2">
        <v>5.9924499999999998</v>
      </c>
      <c r="D2699" s="2">
        <v>10</v>
      </c>
      <c r="E2699" s="2">
        <v>1</v>
      </c>
      <c r="F2699" s="2">
        <v>2385.79</v>
      </c>
      <c r="G2699" s="2">
        <v>-7690.87</v>
      </c>
      <c r="H2699" s="2">
        <v>-5.97417</v>
      </c>
    </row>
    <row r="2700" spans="1:8" x14ac:dyDescent="0.25">
      <c r="A2700" s="2">
        <v>-12044.3</v>
      </c>
      <c r="B2700" s="2">
        <v>-1.43003E-2</v>
      </c>
      <c r="C2700" s="2">
        <v>5.9934700000000003</v>
      </c>
      <c r="D2700" s="2">
        <v>10</v>
      </c>
      <c r="E2700" s="2">
        <v>1</v>
      </c>
      <c r="F2700" s="2">
        <v>2385.79</v>
      </c>
      <c r="G2700" s="2">
        <v>-7682.7</v>
      </c>
      <c r="H2700" s="2">
        <v>-6.0258500000000002</v>
      </c>
    </row>
    <row r="2701" spans="1:8" x14ac:dyDescent="0.25">
      <c r="A2701" s="2">
        <v>-12103.4</v>
      </c>
      <c r="B2701" s="2">
        <v>-1.44227E-2</v>
      </c>
      <c r="C2701" s="2">
        <v>5.9945000000000004</v>
      </c>
      <c r="D2701" s="2">
        <v>10</v>
      </c>
      <c r="E2701" s="2">
        <v>1</v>
      </c>
      <c r="F2701" s="2">
        <v>2385.79</v>
      </c>
      <c r="G2701" s="2">
        <v>-7660.53</v>
      </c>
      <c r="H2701" s="2">
        <v>-6.07714</v>
      </c>
    </row>
    <row r="2702" spans="1:8" x14ac:dyDescent="0.25">
      <c r="A2702" s="2">
        <v>-12151.3</v>
      </c>
      <c r="B2702" s="2">
        <v>-1.45475E-2</v>
      </c>
      <c r="C2702" s="2">
        <v>5.99552</v>
      </c>
      <c r="D2702" s="2">
        <v>10</v>
      </c>
      <c r="E2702" s="2">
        <v>1</v>
      </c>
      <c r="F2702" s="2">
        <v>2385.79</v>
      </c>
      <c r="G2702" s="2">
        <v>-7762.11</v>
      </c>
      <c r="H2702" s="2">
        <v>-6.1294300000000002</v>
      </c>
    </row>
    <row r="2703" spans="1:8" x14ac:dyDescent="0.25">
      <c r="A2703" s="2">
        <v>-12200.5</v>
      </c>
      <c r="B2703" s="2">
        <v>-1.46707E-2</v>
      </c>
      <c r="C2703" s="2">
        <v>5.9965400000000004</v>
      </c>
      <c r="D2703" s="2">
        <v>10</v>
      </c>
      <c r="E2703" s="2">
        <v>1</v>
      </c>
      <c r="F2703" s="2">
        <v>2385.79</v>
      </c>
      <c r="G2703" s="2">
        <v>-7818.89</v>
      </c>
      <c r="H2703" s="2">
        <v>-6.1810600000000004</v>
      </c>
    </row>
    <row r="2704" spans="1:8" x14ac:dyDescent="0.25">
      <c r="A2704" s="2">
        <v>-12258.3</v>
      </c>
      <c r="B2704" s="2">
        <v>-1.4791E-2</v>
      </c>
      <c r="C2704" s="2">
        <v>5.9975699999999996</v>
      </c>
      <c r="D2704" s="2">
        <v>10</v>
      </c>
      <c r="E2704" s="2">
        <v>1</v>
      </c>
      <c r="F2704" s="2">
        <v>2385.79</v>
      </c>
      <c r="G2704" s="2">
        <v>-7769.45</v>
      </c>
      <c r="H2704" s="2">
        <v>-6.2314699999999998</v>
      </c>
    </row>
    <row r="2705" spans="1:8" x14ac:dyDescent="0.25">
      <c r="A2705" s="2">
        <v>-12309.1</v>
      </c>
      <c r="B2705" s="2">
        <v>-1.49131E-2</v>
      </c>
      <c r="C2705" s="2">
        <v>5.9985900000000001</v>
      </c>
      <c r="D2705" s="2">
        <v>10</v>
      </c>
      <c r="E2705" s="2">
        <v>1</v>
      </c>
      <c r="F2705" s="2">
        <v>2385.79</v>
      </c>
      <c r="G2705" s="2">
        <v>-7824.59</v>
      </c>
      <c r="H2705" s="2">
        <v>-6.2826300000000002</v>
      </c>
    </row>
    <row r="2706" spans="1:8" x14ac:dyDescent="0.25">
      <c r="A2706" s="2">
        <v>-12353.5</v>
      </c>
      <c r="B2706" s="2">
        <v>-1.50358E-2</v>
      </c>
      <c r="C2706" s="2">
        <v>5.9996200000000002</v>
      </c>
      <c r="D2706" s="2">
        <v>10</v>
      </c>
      <c r="E2706" s="2">
        <v>1</v>
      </c>
      <c r="F2706" s="2">
        <v>2385.79</v>
      </c>
      <c r="G2706" s="2">
        <v>-7922.97</v>
      </c>
      <c r="H2706" s="2">
        <v>-6.3340199999999998</v>
      </c>
    </row>
    <row r="2707" spans="1:8" x14ac:dyDescent="0.25">
      <c r="A2707" s="2">
        <v>-12406.7</v>
      </c>
      <c r="B2707" s="2">
        <v>-1.5155099999999999E-2</v>
      </c>
      <c r="C2707" s="2">
        <v>6.0006399999999998</v>
      </c>
      <c r="D2707" s="2">
        <v>10</v>
      </c>
      <c r="E2707" s="2">
        <v>1</v>
      </c>
      <c r="F2707" s="2">
        <v>2385.79</v>
      </c>
      <c r="G2707" s="2">
        <v>-7916.14</v>
      </c>
      <c r="H2707" s="2">
        <v>-6.3839899999999998</v>
      </c>
    </row>
    <row r="2708" spans="1:8" x14ac:dyDescent="0.25">
      <c r="A2708" s="2">
        <v>-12462.7</v>
      </c>
      <c r="B2708" s="2">
        <v>-1.5273200000000001E-2</v>
      </c>
      <c r="C2708" s="2">
        <v>6.0016600000000002</v>
      </c>
      <c r="D2708" s="2">
        <v>10</v>
      </c>
      <c r="E2708" s="2">
        <v>1</v>
      </c>
      <c r="F2708" s="2">
        <v>2385.79</v>
      </c>
      <c r="G2708" s="2">
        <v>-7895.24</v>
      </c>
      <c r="H2708" s="2">
        <v>-6.4334899999999999</v>
      </c>
    </row>
    <row r="2709" spans="1:8" x14ac:dyDescent="0.25">
      <c r="A2709" s="2">
        <v>-12508.2</v>
      </c>
      <c r="B2709" s="2">
        <v>-1.53934E-2</v>
      </c>
      <c r="C2709" s="2">
        <v>6.0026900000000003</v>
      </c>
      <c r="D2709" s="2">
        <v>10</v>
      </c>
      <c r="E2709" s="2">
        <v>1</v>
      </c>
      <c r="F2709" s="2">
        <v>2385.79</v>
      </c>
      <c r="G2709" s="2">
        <v>-7999.28</v>
      </c>
      <c r="H2709" s="2">
        <v>-6.4838300000000002</v>
      </c>
    </row>
    <row r="2710" spans="1:8" x14ac:dyDescent="0.25">
      <c r="A2710" s="2">
        <v>-12556.1</v>
      </c>
      <c r="B2710" s="2">
        <v>-1.55114E-2</v>
      </c>
      <c r="C2710" s="2">
        <v>6.0037099999999999</v>
      </c>
      <c r="D2710" s="2">
        <v>10</v>
      </c>
      <c r="E2710" s="2">
        <v>1</v>
      </c>
      <c r="F2710" s="2">
        <v>2385.79</v>
      </c>
      <c r="G2710" s="2">
        <v>-8045.99</v>
      </c>
      <c r="H2710" s="2">
        <v>-6.5332699999999999</v>
      </c>
    </row>
    <row r="2711" spans="1:8" x14ac:dyDescent="0.25">
      <c r="A2711" s="2">
        <v>-12612.3</v>
      </c>
      <c r="B2711" s="2">
        <v>-1.5626399999999999E-2</v>
      </c>
      <c r="C2711" s="2">
        <v>6.00474</v>
      </c>
      <c r="D2711" s="2">
        <v>10</v>
      </c>
      <c r="E2711" s="2">
        <v>1</v>
      </c>
      <c r="F2711" s="2">
        <v>2385.79</v>
      </c>
      <c r="G2711" s="2">
        <v>-7989.43</v>
      </c>
      <c r="H2711" s="2">
        <v>-6.5814399999999997</v>
      </c>
    </row>
    <row r="2712" spans="1:8" x14ac:dyDescent="0.25">
      <c r="A2712" s="2">
        <v>-12659.8</v>
      </c>
      <c r="B2712" s="2">
        <v>-1.5743500000000001E-2</v>
      </c>
      <c r="C2712" s="2">
        <v>6.0057600000000004</v>
      </c>
      <c r="D2712" s="2">
        <v>10</v>
      </c>
      <c r="E2712" s="2">
        <v>1</v>
      </c>
      <c r="F2712" s="2">
        <v>2385.79</v>
      </c>
      <c r="G2712" s="2">
        <v>-8045.05</v>
      </c>
      <c r="H2712" s="2">
        <v>-6.6304999999999996</v>
      </c>
    </row>
    <row r="2713" spans="1:8" x14ac:dyDescent="0.25">
      <c r="A2713" s="2">
        <v>-12700.2</v>
      </c>
      <c r="B2713" s="2">
        <v>-1.5861299999999998E-2</v>
      </c>
      <c r="C2713" s="2">
        <v>6.00678</v>
      </c>
      <c r="D2713" s="2">
        <v>10</v>
      </c>
      <c r="E2713" s="2">
        <v>1</v>
      </c>
      <c r="F2713" s="2">
        <v>2385.79</v>
      </c>
      <c r="G2713" s="2">
        <v>-8146.4</v>
      </c>
      <c r="H2713" s="2">
        <v>-6.6798799999999998</v>
      </c>
    </row>
    <row r="2714" spans="1:8" x14ac:dyDescent="0.25">
      <c r="A2714" s="2">
        <v>-12750</v>
      </c>
      <c r="B2714" s="2">
        <v>-1.59756E-2</v>
      </c>
      <c r="C2714" s="2">
        <v>6.0078100000000001</v>
      </c>
      <c r="D2714" s="2">
        <v>10</v>
      </c>
      <c r="E2714" s="2">
        <v>1</v>
      </c>
      <c r="F2714" s="2">
        <v>2385.79</v>
      </c>
      <c r="G2714" s="2">
        <v>-8128.88</v>
      </c>
      <c r="H2714" s="2">
        <v>-6.7277699999999996</v>
      </c>
    </row>
    <row r="2715" spans="1:8" x14ac:dyDescent="0.25">
      <c r="A2715" s="2">
        <v>-12801.4</v>
      </c>
      <c r="B2715" s="2">
        <v>-1.6089200000000001E-2</v>
      </c>
      <c r="C2715" s="2">
        <v>6.0088299999999997</v>
      </c>
      <c r="D2715" s="2">
        <v>10</v>
      </c>
      <c r="E2715" s="2">
        <v>1</v>
      </c>
      <c r="F2715" s="2">
        <v>2385.79</v>
      </c>
      <c r="G2715" s="2">
        <v>-8103.08</v>
      </c>
      <c r="H2715" s="2">
        <v>-6.7753500000000004</v>
      </c>
    </row>
    <row r="2716" spans="1:8" x14ac:dyDescent="0.25">
      <c r="A2716" s="2">
        <v>-12841.2</v>
      </c>
      <c r="B2716" s="2">
        <v>-1.6205199999999999E-2</v>
      </c>
      <c r="C2716" s="2">
        <v>6.0098599999999998</v>
      </c>
      <c r="D2716" s="2">
        <v>10</v>
      </c>
      <c r="E2716" s="2">
        <v>1</v>
      </c>
      <c r="F2716" s="2">
        <v>2385.79</v>
      </c>
      <c r="G2716" s="2">
        <v>-8207.5400000000009</v>
      </c>
      <c r="H2716" s="2">
        <v>-6.8239700000000001</v>
      </c>
    </row>
    <row r="2717" spans="1:8" x14ac:dyDescent="0.25">
      <c r="A2717" s="2">
        <v>-12883.4</v>
      </c>
      <c r="B2717" s="2">
        <v>-1.6319400000000001E-2</v>
      </c>
      <c r="C2717" s="2">
        <v>6.0108800000000002</v>
      </c>
      <c r="D2717" s="2">
        <v>10</v>
      </c>
      <c r="E2717" s="2">
        <v>1</v>
      </c>
      <c r="F2717" s="2">
        <v>2385.79</v>
      </c>
      <c r="G2717" s="2">
        <v>-8251.6299999999992</v>
      </c>
      <c r="H2717" s="2">
        <v>-6.8718000000000004</v>
      </c>
    </row>
    <row r="2718" spans="1:8" x14ac:dyDescent="0.25">
      <c r="A2718" s="2">
        <v>-12933.9</v>
      </c>
      <c r="B2718" s="2">
        <v>-1.6430699999999999E-2</v>
      </c>
      <c r="C2718" s="2">
        <v>6.0118999999999998</v>
      </c>
      <c r="D2718" s="2">
        <v>10</v>
      </c>
      <c r="E2718" s="2">
        <v>1</v>
      </c>
      <c r="F2718" s="2">
        <v>2385.79</v>
      </c>
      <c r="G2718" s="2">
        <v>-8195.9699999999993</v>
      </c>
      <c r="H2718" s="2">
        <v>-6.9184299999999999</v>
      </c>
    </row>
    <row r="2719" spans="1:8" x14ac:dyDescent="0.25">
      <c r="A2719" s="2">
        <v>-12976.4</v>
      </c>
      <c r="B2719" s="2">
        <v>-1.6544E-2</v>
      </c>
      <c r="C2719" s="2">
        <v>6.0129299999999999</v>
      </c>
      <c r="D2719" s="2">
        <v>10</v>
      </c>
      <c r="E2719" s="2">
        <v>1</v>
      </c>
      <c r="F2719" s="2">
        <v>2385.79</v>
      </c>
      <c r="G2719" s="2">
        <v>-8249.43</v>
      </c>
      <c r="H2719" s="2">
        <v>-6.96591</v>
      </c>
    </row>
    <row r="2720" spans="1:8" x14ac:dyDescent="0.25">
      <c r="A2720" s="2">
        <v>-13012.5</v>
      </c>
      <c r="B2720" s="2">
        <v>-1.66579E-2</v>
      </c>
      <c r="C2720" s="2">
        <v>6.0139500000000004</v>
      </c>
      <c r="D2720" s="2">
        <v>10</v>
      </c>
      <c r="E2720" s="2">
        <v>1</v>
      </c>
      <c r="F2720" s="2">
        <v>2385.79</v>
      </c>
      <c r="G2720" s="2">
        <v>-8352.4</v>
      </c>
      <c r="H2720" s="2">
        <v>-7.0136200000000004</v>
      </c>
    </row>
    <row r="2721" spans="1:8" x14ac:dyDescent="0.25">
      <c r="A2721" s="2">
        <v>-13059.3</v>
      </c>
      <c r="B2721" s="2">
        <v>-1.6767799999999999E-2</v>
      </c>
      <c r="C2721" s="2">
        <v>6.0149800000000004</v>
      </c>
      <c r="D2721" s="2">
        <v>10</v>
      </c>
      <c r="E2721" s="2">
        <v>1</v>
      </c>
      <c r="F2721" s="2">
        <v>2385.79</v>
      </c>
      <c r="G2721" s="2">
        <v>-8322.6</v>
      </c>
      <c r="H2721" s="2">
        <v>-7.0596699999999997</v>
      </c>
    </row>
    <row r="2722" spans="1:8" x14ac:dyDescent="0.25">
      <c r="A2722" s="2">
        <v>-13107</v>
      </c>
      <c r="B2722" s="2">
        <v>-1.6877099999999999E-2</v>
      </c>
      <c r="C2722" s="2">
        <v>6.016</v>
      </c>
      <c r="D2722" s="2">
        <v>10</v>
      </c>
      <c r="E2722" s="2">
        <v>1</v>
      </c>
      <c r="F2722" s="2">
        <v>2385.79</v>
      </c>
      <c r="G2722" s="2">
        <v>-8301.61</v>
      </c>
      <c r="H2722" s="2">
        <v>-7.1054700000000004</v>
      </c>
    </row>
    <row r="2723" spans="1:8" x14ac:dyDescent="0.25">
      <c r="A2723" s="2">
        <v>-13143.2</v>
      </c>
      <c r="B2723" s="2">
        <v>-1.69886E-2</v>
      </c>
      <c r="C2723" s="2">
        <v>6.0170199999999996</v>
      </c>
      <c r="D2723" s="2">
        <v>10</v>
      </c>
      <c r="E2723" s="2">
        <v>1</v>
      </c>
      <c r="F2723" s="2">
        <v>2385.79</v>
      </c>
      <c r="G2723" s="2">
        <v>-8410.1200000000008</v>
      </c>
      <c r="H2723" s="2">
        <v>-7.1521999999999997</v>
      </c>
    </row>
    <row r="2724" spans="1:8" x14ac:dyDescent="0.25">
      <c r="A2724" s="2">
        <v>-13183.3</v>
      </c>
      <c r="B2724" s="2">
        <v>-1.7097600000000001E-2</v>
      </c>
      <c r="C2724" s="2">
        <v>6.0180499999999997</v>
      </c>
      <c r="D2724" s="2">
        <v>10</v>
      </c>
      <c r="E2724" s="2">
        <v>1</v>
      </c>
      <c r="F2724" s="2">
        <v>2385.79</v>
      </c>
      <c r="G2724" s="2">
        <v>-8445.49</v>
      </c>
      <c r="H2724" s="2">
        <v>-7.19787</v>
      </c>
    </row>
    <row r="2725" spans="1:8" x14ac:dyDescent="0.25">
      <c r="A2725" s="2">
        <v>-13232</v>
      </c>
      <c r="B2725" s="2">
        <v>-1.72035E-2</v>
      </c>
      <c r="C2725" s="2">
        <v>6.0190700000000001</v>
      </c>
      <c r="D2725" s="2">
        <v>10</v>
      </c>
      <c r="E2725" s="2">
        <v>1</v>
      </c>
      <c r="F2725" s="2">
        <v>2385.79</v>
      </c>
      <c r="G2725" s="2">
        <v>-8390.39</v>
      </c>
      <c r="H2725" s="2">
        <v>-7.2422500000000003</v>
      </c>
    </row>
    <row r="2726" spans="1:8" x14ac:dyDescent="0.25">
      <c r="A2726" s="2">
        <v>-13272.5</v>
      </c>
      <c r="B2726" s="2">
        <v>-1.7311199999999999E-2</v>
      </c>
      <c r="C2726" s="2">
        <v>6.0201000000000002</v>
      </c>
      <c r="D2726" s="2">
        <v>10</v>
      </c>
      <c r="E2726" s="2">
        <v>1</v>
      </c>
      <c r="F2726" s="2">
        <v>2385.79</v>
      </c>
      <c r="G2726" s="2">
        <v>-8440.9599999999991</v>
      </c>
      <c r="H2726" s="2">
        <v>-7.28735</v>
      </c>
    </row>
    <row r="2727" spans="1:8" x14ac:dyDescent="0.25">
      <c r="A2727" s="2">
        <v>-13306.5</v>
      </c>
      <c r="B2727" s="2">
        <v>-1.7419199999999999E-2</v>
      </c>
      <c r="C2727" s="2">
        <v>6.0211199999999998</v>
      </c>
      <c r="D2727" s="2">
        <v>10</v>
      </c>
      <c r="E2727" s="2">
        <v>1</v>
      </c>
      <c r="F2727" s="2">
        <v>2385.79</v>
      </c>
      <c r="G2727" s="2">
        <v>-8532.7199999999993</v>
      </c>
      <c r="H2727" s="2">
        <v>-7.3326099999999999</v>
      </c>
    </row>
    <row r="2728" spans="1:8" x14ac:dyDescent="0.25">
      <c r="A2728" s="2">
        <v>-13349.7</v>
      </c>
      <c r="B2728" s="2">
        <v>-1.75237E-2</v>
      </c>
      <c r="C2728" s="2">
        <v>6.0221400000000003</v>
      </c>
      <c r="D2728" s="2">
        <v>10</v>
      </c>
      <c r="E2728" s="2">
        <v>1</v>
      </c>
      <c r="F2728" s="2">
        <v>2385.79</v>
      </c>
      <c r="G2728" s="2">
        <v>-8500.5400000000009</v>
      </c>
      <c r="H2728" s="2">
        <v>-7.3763899999999998</v>
      </c>
    </row>
    <row r="2729" spans="1:8" x14ac:dyDescent="0.25">
      <c r="A2729" s="2">
        <v>-13392.3</v>
      </c>
      <c r="B2729" s="2">
        <v>-1.7628000000000001E-2</v>
      </c>
      <c r="C2729" s="2">
        <v>6.0231700000000004</v>
      </c>
      <c r="D2729" s="2">
        <v>10</v>
      </c>
      <c r="E2729" s="2">
        <v>1</v>
      </c>
      <c r="F2729" s="2">
        <v>2385.79</v>
      </c>
      <c r="G2729" s="2">
        <v>-8478.8799999999992</v>
      </c>
      <c r="H2729" s="2">
        <v>-7.4200999999999997</v>
      </c>
    </row>
    <row r="2730" spans="1:8" x14ac:dyDescent="0.25">
      <c r="A2730" s="2">
        <v>-13422.9</v>
      </c>
      <c r="B2730" s="2">
        <v>-1.7734900000000001E-2</v>
      </c>
      <c r="C2730" s="2">
        <v>6.0241899999999999</v>
      </c>
      <c r="D2730" s="2">
        <v>10</v>
      </c>
      <c r="E2730" s="2">
        <v>1</v>
      </c>
      <c r="F2730" s="2">
        <v>2385.79</v>
      </c>
      <c r="G2730" s="2">
        <v>-8582.7999999999993</v>
      </c>
      <c r="H2730" s="2">
        <v>-7.4648700000000003</v>
      </c>
    </row>
    <row r="2731" spans="1:8" x14ac:dyDescent="0.25">
      <c r="A2731" s="2">
        <v>-13456.9</v>
      </c>
      <c r="B2731" s="2">
        <v>-1.7839500000000001E-2</v>
      </c>
      <c r="C2731" s="2">
        <v>6.02522</v>
      </c>
      <c r="D2731" s="2">
        <v>10</v>
      </c>
      <c r="E2731" s="2">
        <v>1</v>
      </c>
      <c r="F2731" s="2">
        <v>2385.79</v>
      </c>
      <c r="G2731" s="2">
        <v>-8619.74</v>
      </c>
      <c r="H2731" s="2">
        <v>-7.5087200000000003</v>
      </c>
    </row>
    <row r="2732" spans="1:8" x14ac:dyDescent="0.25">
      <c r="A2732" s="2">
        <v>-13500.3</v>
      </c>
      <c r="B2732" s="2">
        <v>-1.7941100000000001E-2</v>
      </c>
      <c r="C2732" s="2">
        <v>6.0262399999999996</v>
      </c>
      <c r="D2732" s="2">
        <v>10</v>
      </c>
      <c r="E2732" s="2">
        <v>1</v>
      </c>
      <c r="F2732" s="2">
        <v>2385.79</v>
      </c>
      <c r="G2732" s="2">
        <v>-8556.7999999999993</v>
      </c>
      <c r="H2732" s="2">
        <v>-7.5512899999999998</v>
      </c>
    </row>
    <row r="2733" spans="1:8" x14ac:dyDescent="0.25">
      <c r="A2733" s="2">
        <v>-13534.9</v>
      </c>
      <c r="B2733" s="2">
        <v>-1.80447E-2</v>
      </c>
      <c r="C2733" s="2">
        <v>6.0272600000000001</v>
      </c>
      <c r="D2733" s="2">
        <v>10</v>
      </c>
      <c r="E2733" s="2">
        <v>1</v>
      </c>
      <c r="F2733" s="2">
        <v>2385.79</v>
      </c>
      <c r="G2733" s="2">
        <v>-8616.3799999999992</v>
      </c>
      <c r="H2733" s="2">
        <v>-7.5946800000000003</v>
      </c>
    </row>
    <row r="2734" spans="1:8" x14ac:dyDescent="0.25">
      <c r="A2734" s="2">
        <v>-13565</v>
      </c>
      <c r="B2734" s="2">
        <v>-1.81481E-2</v>
      </c>
      <c r="C2734" s="2">
        <v>6.0282900000000001</v>
      </c>
      <c r="D2734" s="2">
        <v>10</v>
      </c>
      <c r="E2734" s="2">
        <v>1</v>
      </c>
      <c r="F2734" s="2">
        <v>2385.79</v>
      </c>
      <c r="G2734" s="2">
        <v>-8708.25</v>
      </c>
      <c r="H2734" s="2">
        <v>-7.6380100000000004</v>
      </c>
    </row>
    <row r="2735" spans="1:8" x14ac:dyDescent="0.25">
      <c r="A2735" s="2">
        <v>-13605.8</v>
      </c>
      <c r="B2735" s="2">
        <v>-1.8247300000000001E-2</v>
      </c>
      <c r="C2735" s="2">
        <v>6.0293099999999997</v>
      </c>
      <c r="D2735" s="2">
        <v>10</v>
      </c>
      <c r="E2735" s="2">
        <v>1</v>
      </c>
      <c r="F2735" s="2">
        <v>2385.79</v>
      </c>
      <c r="G2735" s="2">
        <v>-8668.3700000000008</v>
      </c>
      <c r="H2735" s="2">
        <v>-7.67957</v>
      </c>
    </row>
    <row r="2736" spans="1:8" x14ac:dyDescent="0.25">
      <c r="A2736" s="2">
        <v>-13646.6</v>
      </c>
      <c r="B2736" s="2">
        <v>-1.8346000000000001E-2</v>
      </c>
      <c r="C2736" s="2">
        <v>6.0303399999999998</v>
      </c>
      <c r="D2736" s="2">
        <v>10</v>
      </c>
      <c r="E2736" s="2">
        <v>1</v>
      </c>
      <c r="F2736" s="2">
        <v>2385.79</v>
      </c>
      <c r="G2736" s="2">
        <v>-8647.34</v>
      </c>
      <c r="H2736" s="2">
        <v>-7.7209099999999999</v>
      </c>
    </row>
    <row r="2737" spans="1:8" x14ac:dyDescent="0.25">
      <c r="A2737" s="2">
        <v>-13675.6</v>
      </c>
      <c r="B2737" s="2">
        <v>-1.84467E-2</v>
      </c>
      <c r="C2737" s="2">
        <v>6.0313600000000003</v>
      </c>
      <c r="D2737" s="2">
        <v>10</v>
      </c>
      <c r="E2737" s="2">
        <v>1</v>
      </c>
      <c r="F2737" s="2">
        <v>2385.79</v>
      </c>
      <c r="G2737" s="2">
        <v>-8749.81</v>
      </c>
      <c r="H2737" s="2">
        <v>-7.7631300000000003</v>
      </c>
    </row>
    <row r="2738" spans="1:8" x14ac:dyDescent="0.25">
      <c r="A2738" s="2">
        <v>-13708.5</v>
      </c>
      <c r="B2738" s="2">
        <v>-1.85449E-2</v>
      </c>
      <c r="C2738" s="2">
        <v>6.0323799999999999</v>
      </c>
      <c r="D2738" s="2">
        <v>10</v>
      </c>
      <c r="E2738" s="2">
        <v>1</v>
      </c>
      <c r="F2738" s="2">
        <v>2385.79</v>
      </c>
      <c r="G2738" s="2">
        <v>-8774.08</v>
      </c>
      <c r="H2738" s="2">
        <v>-7.8042899999999999</v>
      </c>
    </row>
    <row r="2739" spans="1:8" x14ac:dyDescent="0.25">
      <c r="A2739" s="2">
        <v>-13748.6</v>
      </c>
      <c r="B2739" s="2">
        <v>-1.8640500000000001E-2</v>
      </c>
      <c r="C2739" s="2">
        <v>6.0334099999999999</v>
      </c>
      <c r="D2739" s="2">
        <v>10</v>
      </c>
      <c r="E2739" s="2">
        <v>1</v>
      </c>
      <c r="F2739" s="2">
        <v>2385.79</v>
      </c>
      <c r="G2739" s="2">
        <v>-8710.6299999999992</v>
      </c>
      <c r="H2739" s="2">
        <v>-7.8442999999999996</v>
      </c>
    </row>
    <row r="2740" spans="1:8" x14ac:dyDescent="0.25">
      <c r="A2740" s="2">
        <v>-13779.2</v>
      </c>
      <c r="B2740" s="2">
        <v>-1.87382E-2</v>
      </c>
      <c r="C2740" s="2">
        <v>6.0344300000000004</v>
      </c>
      <c r="D2740" s="2">
        <v>10</v>
      </c>
      <c r="E2740" s="2">
        <v>1</v>
      </c>
      <c r="F2740" s="2">
        <v>2385.79</v>
      </c>
      <c r="G2740" s="2">
        <v>-8766.77</v>
      </c>
      <c r="H2740" s="2">
        <v>-7.8852599999999997</v>
      </c>
    </row>
    <row r="2741" spans="1:8" x14ac:dyDescent="0.25">
      <c r="A2741" s="2">
        <v>-13803.9</v>
      </c>
      <c r="B2741" s="2">
        <v>-1.8836100000000001E-2</v>
      </c>
      <c r="C2741" s="2">
        <v>6.0354599999999996</v>
      </c>
      <c r="D2741" s="2">
        <v>10</v>
      </c>
      <c r="E2741" s="2">
        <v>1</v>
      </c>
      <c r="F2741" s="2">
        <v>2385.79</v>
      </c>
      <c r="G2741" s="2">
        <v>-8852.7900000000009</v>
      </c>
      <c r="H2741" s="2">
        <v>-7.9263000000000003</v>
      </c>
    </row>
    <row r="2742" spans="1:8" x14ac:dyDescent="0.25">
      <c r="A2742" s="2">
        <v>-13839.1</v>
      </c>
      <c r="B2742" s="2">
        <v>-1.8930300000000001E-2</v>
      </c>
      <c r="C2742" s="2">
        <v>6.0364800000000001</v>
      </c>
      <c r="D2742" s="2">
        <v>10</v>
      </c>
      <c r="E2742" s="2">
        <v>1</v>
      </c>
      <c r="F2742" s="2">
        <v>2385.79</v>
      </c>
      <c r="G2742" s="2">
        <v>-8814.16</v>
      </c>
      <c r="H2742" s="2">
        <v>-7.96577</v>
      </c>
    </row>
    <row r="2743" spans="1:8" x14ac:dyDescent="0.25">
      <c r="A2743" s="2">
        <v>-13873.8</v>
      </c>
      <c r="B2743" s="2">
        <v>-1.9024200000000002E-2</v>
      </c>
      <c r="C2743" s="2">
        <v>6.0374999999999996</v>
      </c>
      <c r="D2743" s="2">
        <v>10</v>
      </c>
      <c r="E2743" s="2">
        <v>1</v>
      </c>
      <c r="F2743" s="2">
        <v>2385.79</v>
      </c>
      <c r="G2743" s="2">
        <v>-8792.75</v>
      </c>
      <c r="H2743" s="2">
        <v>-8.0051000000000005</v>
      </c>
    </row>
    <row r="2744" spans="1:8" x14ac:dyDescent="0.25">
      <c r="A2744" s="2">
        <v>-13897.4</v>
      </c>
      <c r="B2744" s="2">
        <v>-1.9120100000000001E-2</v>
      </c>
      <c r="C2744" s="2">
        <v>6.0385299999999997</v>
      </c>
      <c r="D2744" s="2">
        <v>10</v>
      </c>
      <c r="E2744" s="2">
        <v>1</v>
      </c>
      <c r="F2744" s="2">
        <v>2385.79</v>
      </c>
      <c r="G2744" s="2">
        <v>-8895.41</v>
      </c>
      <c r="H2744" s="2">
        <v>-8.0452899999999996</v>
      </c>
    </row>
    <row r="2745" spans="1:8" x14ac:dyDescent="0.25">
      <c r="A2745" s="2">
        <v>-13926.1</v>
      </c>
      <c r="B2745" s="2">
        <v>-1.92132E-2</v>
      </c>
      <c r="C2745" s="2">
        <v>6.0395500000000002</v>
      </c>
      <c r="D2745" s="2">
        <v>10</v>
      </c>
      <c r="E2745" s="2">
        <v>1</v>
      </c>
      <c r="F2745" s="2">
        <v>2385.79</v>
      </c>
      <c r="G2745" s="2">
        <v>-8913.89</v>
      </c>
      <c r="H2745" s="2">
        <v>-8.0843000000000007</v>
      </c>
    </row>
    <row r="2746" spans="1:8" x14ac:dyDescent="0.25">
      <c r="A2746" s="2">
        <v>-13962.4</v>
      </c>
      <c r="B2746" s="2">
        <v>-1.9303500000000001E-2</v>
      </c>
      <c r="C2746" s="2">
        <v>6.0405800000000003</v>
      </c>
      <c r="D2746" s="2">
        <v>10</v>
      </c>
      <c r="E2746" s="2">
        <v>1</v>
      </c>
      <c r="F2746" s="2">
        <v>2385.79</v>
      </c>
      <c r="G2746" s="2">
        <v>-8852.7900000000009</v>
      </c>
      <c r="H2746" s="2">
        <v>-8.1221300000000003</v>
      </c>
    </row>
    <row r="2747" spans="1:8" x14ac:dyDescent="0.25">
      <c r="A2747" s="2">
        <v>-13989.9</v>
      </c>
      <c r="B2747" s="2">
        <v>-1.9395599999999999E-2</v>
      </c>
      <c r="C2747" s="2">
        <v>6.0415999999999999</v>
      </c>
      <c r="D2747" s="2">
        <v>10</v>
      </c>
      <c r="E2747" s="2">
        <v>1</v>
      </c>
      <c r="F2747" s="2">
        <v>2385.79</v>
      </c>
      <c r="G2747" s="2">
        <v>-8908.34</v>
      </c>
      <c r="H2747" s="2">
        <v>-8.1607199999999995</v>
      </c>
    </row>
    <row r="2748" spans="1:8" x14ac:dyDescent="0.25">
      <c r="A2748" s="2">
        <v>-14012.6</v>
      </c>
      <c r="B2748" s="2">
        <v>-1.9487500000000001E-2</v>
      </c>
      <c r="C2748" s="2">
        <v>6.0426200000000003</v>
      </c>
      <c r="D2748" s="2">
        <v>10</v>
      </c>
      <c r="E2748" s="2">
        <v>1</v>
      </c>
      <c r="F2748" s="2">
        <v>2385.79</v>
      </c>
      <c r="G2748" s="2">
        <v>-8990.57</v>
      </c>
      <c r="H2748" s="2">
        <v>-8.1992100000000008</v>
      </c>
    </row>
    <row r="2749" spans="1:8" x14ac:dyDescent="0.25">
      <c r="A2749" s="2">
        <v>-14045.6</v>
      </c>
      <c r="B2749" s="2">
        <v>-1.95753E-2</v>
      </c>
      <c r="C2749" s="2">
        <v>6.0436500000000004</v>
      </c>
      <c r="D2749" s="2">
        <v>10</v>
      </c>
      <c r="E2749" s="2">
        <v>1</v>
      </c>
      <c r="F2749" s="2">
        <v>2385.79</v>
      </c>
      <c r="G2749" s="2">
        <v>-8942.5300000000007</v>
      </c>
      <c r="H2749" s="2">
        <v>-8.2359899999999993</v>
      </c>
    </row>
    <row r="2750" spans="1:8" x14ac:dyDescent="0.25">
      <c r="A2750" s="2">
        <v>-14077.4</v>
      </c>
      <c r="B2750" s="2">
        <v>-1.9662900000000001E-2</v>
      </c>
      <c r="C2750" s="2">
        <v>6.04467</v>
      </c>
      <c r="D2750" s="2">
        <v>10</v>
      </c>
      <c r="E2750" s="2">
        <v>1</v>
      </c>
      <c r="F2750" s="2">
        <v>2385.79</v>
      </c>
      <c r="G2750" s="2">
        <v>-8925.93</v>
      </c>
      <c r="H2750" s="2">
        <v>-8.2727000000000004</v>
      </c>
    </row>
    <row r="2751" spans="1:8" x14ac:dyDescent="0.25">
      <c r="A2751" s="2">
        <v>-14097.9</v>
      </c>
      <c r="B2751" s="2">
        <v>-1.97523E-2</v>
      </c>
      <c r="C2751" s="2">
        <v>6.0457000000000001</v>
      </c>
      <c r="D2751" s="2">
        <v>10</v>
      </c>
      <c r="E2751" s="2">
        <v>1</v>
      </c>
      <c r="F2751" s="2">
        <v>2385.79</v>
      </c>
      <c r="G2751" s="2">
        <v>-9027.2900000000009</v>
      </c>
      <c r="H2751" s="2">
        <v>-8.3101699999999994</v>
      </c>
    </row>
    <row r="2752" spans="1:8" x14ac:dyDescent="0.25">
      <c r="A2752" s="2">
        <v>-14124.1</v>
      </c>
      <c r="B2752" s="2">
        <v>-1.9838700000000001E-2</v>
      </c>
      <c r="C2752" s="2">
        <v>6.0467199999999997</v>
      </c>
      <c r="D2752" s="2">
        <v>10</v>
      </c>
      <c r="E2752" s="2">
        <v>1</v>
      </c>
      <c r="F2752" s="2">
        <v>2385.79</v>
      </c>
      <c r="G2752" s="2">
        <v>-9039.73</v>
      </c>
      <c r="H2752" s="2">
        <v>-8.3463600000000007</v>
      </c>
    </row>
    <row r="2753" spans="1:8" x14ac:dyDescent="0.25">
      <c r="A2753" s="2">
        <v>-14157.6</v>
      </c>
      <c r="B2753" s="2">
        <v>-1.9922200000000001E-2</v>
      </c>
      <c r="C2753" s="2">
        <v>6.0477400000000001</v>
      </c>
      <c r="D2753" s="2">
        <v>10</v>
      </c>
      <c r="E2753" s="2">
        <v>1</v>
      </c>
      <c r="F2753" s="2">
        <v>2385.79</v>
      </c>
      <c r="G2753" s="2">
        <v>-8967.09</v>
      </c>
      <c r="H2753" s="2">
        <v>-8.3813800000000001</v>
      </c>
    </row>
    <row r="2754" spans="1:8" x14ac:dyDescent="0.25">
      <c r="A2754" s="2">
        <v>-14180.2</v>
      </c>
      <c r="B2754" s="2">
        <v>-2.00082E-2</v>
      </c>
      <c r="C2754" s="2">
        <v>6.0487700000000002</v>
      </c>
      <c r="D2754" s="2">
        <v>10</v>
      </c>
      <c r="E2754" s="2">
        <v>1</v>
      </c>
      <c r="F2754" s="2">
        <v>2385.79</v>
      </c>
      <c r="G2754" s="2">
        <v>-9027.11</v>
      </c>
      <c r="H2754" s="2">
        <v>-8.4174100000000003</v>
      </c>
    </row>
    <row r="2755" spans="1:8" x14ac:dyDescent="0.25">
      <c r="A2755" s="2">
        <v>-14197.5</v>
      </c>
      <c r="B2755" s="2">
        <v>-2.00941E-2</v>
      </c>
      <c r="C2755" s="2">
        <v>6.0497899999999998</v>
      </c>
      <c r="D2755" s="2">
        <v>10</v>
      </c>
      <c r="E2755" s="2">
        <v>1</v>
      </c>
      <c r="F2755" s="2">
        <v>2385.79</v>
      </c>
      <c r="G2755" s="2">
        <v>-9107.01</v>
      </c>
      <c r="H2755" s="2">
        <v>-8.4534099999999999</v>
      </c>
    </row>
    <row r="2756" spans="1:8" x14ac:dyDescent="0.25">
      <c r="A2756" s="2">
        <v>-14225.5</v>
      </c>
      <c r="B2756" s="2">
        <v>-2.0176099999999999E-2</v>
      </c>
      <c r="C2756" s="2">
        <v>6.0508199999999999</v>
      </c>
      <c r="D2756" s="2">
        <v>10</v>
      </c>
      <c r="E2756" s="2">
        <v>1</v>
      </c>
      <c r="F2756" s="2">
        <v>2385.79</v>
      </c>
      <c r="G2756" s="2">
        <v>-9052.15</v>
      </c>
      <c r="H2756" s="2">
        <v>-8.4877599999999997</v>
      </c>
    </row>
    <row r="2757" spans="1:8" x14ac:dyDescent="0.25">
      <c r="A2757" s="2">
        <v>-14252</v>
      </c>
      <c r="B2757" s="2">
        <v>-2.0258200000000001E-2</v>
      </c>
      <c r="C2757" s="2">
        <v>6.0518400000000003</v>
      </c>
      <c r="D2757" s="2">
        <v>10</v>
      </c>
      <c r="E2757" s="2">
        <v>1</v>
      </c>
      <c r="F2757" s="2">
        <v>2385.79</v>
      </c>
      <c r="G2757" s="2">
        <v>-9034.65</v>
      </c>
      <c r="H2757" s="2">
        <v>-8.5221499999999999</v>
      </c>
    </row>
    <row r="2758" spans="1:8" x14ac:dyDescent="0.25">
      <c r="A2758" s="2">
        <v>-14266.8</v>
      </c>
      <c r="B2758" s="2">
        <v>-2.0342200000000001E-2</v>
      </c>
      <c r="C2758" s="2">
        <v>6.0528599999999999</v>
      </c>
      <c r="D2758" s="2">
        <v>10</v>
      </c>
      <c r="E2758" s="2">
        <v>1</v>
      </c>
      <c r="F2758" s="2">
        <v>2385.79</v>
      </c>
      <c r="G2758" s="2">
        <v>-9138.93</v>
      </c>
      <c r="H2758" s="2">
        <v>-8.5573700000000006</v>
      </c>
    </row>
    <row r="2759" spans="1:8" x14ac:dyDescent="0.25">
      <c r="A2759" s="2">
        <v>-14288.5</v>
      </c>
      <c r="B2759" s="2">
        <v>-2.0423E-2</v>
      </c>
      <c r="C2759" s="2">
        <v>6.05389</v>
      </c>
      <c r="D2759" s="2">
        <v>10</v>
      </c>
      <c r="E2759" s="2">
        <v>1</v>
      </c>
      <c r="F2759" s="2">
        <v>2385.79</v>
      </c>
      <c r="G2759" s="2">
        <v>-9140.14</v>
      </c>
      <c r="H2759" s="2">
        <v>-8.5912199999999999</v>
      </c>
    </row>
    <row r="2760" spans="1:8" x14ac:dyDescent="0.25">
      <c r="A2760" s="2">
        <v>-14317.1</v>
      </c>
      <c r="B2760" s="2">
        <v>-2.0501200000000001E-2</v>
      </c>
      <c r="C2760" s="2">
        <v>6.0549099999999996</v>
      </c>
      <c r="D2760" s="2">
        <v>10</v>
      </c>
      <c r="E2760" s="2">
        <v>1</v>
      </c>
      <c r="F2760" s="2">
        <v>2385.79</v>
      </c>
      <c r="G2760" s="2">
        <v>-9070.7999999999993</v>
      </c>
      <c r="H2760" s="2">
        <v>-8.6239899999999992</v>
      </c>
    </row>
    <row r="2761" spans="1:8" x14ac:dyDescent="0.25">
      <c r="A2761" s="2">
        <v>-14335</v>
      </c>
      <c r="B2761" s="2">
        <v>-2.0581700000000001E-2</v>
      </c>
      <c r="C2761" s="2">
        <v>6.0559399999999997</v>
      </c>
      <c r="D2761" s="2">
        <v>10</v>
      </c>
      <c r="E2761" s="2">
        <v>1</v>
      </c>
      <c r="F2761" s="2">
        <v>2385.79</v>
      </c>
      <c r="G2761" s="2">
        <v>-9129.89</v>
      </c>
      <c r="H2761" s="2">
        <v>-8.6577199999999994</v>
      </c>
    </row>
    <row r="2762" spans="1:8" x14ac:dyDescent="0.25">
      <c r="A2762" s="2">
        <v>-14348.6</v>
      </c>
      <c r="B2762" s="2">
        <v>-2.0661800000000001E-2</v>
      </c>
      <c r="C2762" s="2">
        <v>6.0569600000000001</v>
      </c>
      <c r="D2762" s="2">
        <v>10</v>
      </c>
      <c r="E2762" s="2">
        <v>1</v>
      </c>
      <c r="F2762" s="2">
        <v>2385.79</v>
      </c>
      <c r="G2762" s="2">
        <v>-9205.5499999999993</v>
      </c>
      <c r="H2762" s="2">
        <v>-8.6913099999999996</v>
      </c>
    </row>
    <row r="2763" spans="1:8" x14ac:dyDescent="0.25">
      <c r="A2763" s="2">
        <v>-14373.1</v>
      </c>
      <c r="B2763" s="2">
        <v>-2.07379E-2</v>
      </c>
      <c r="C2763" s="2">
        <v>6.0579799999999997</v>
      </c>
      <c r="D2763" s="2">
        <v>10</v>
      </c>
      <c r="E2763" s="2">
        <v>1</v>
      </c>
      <c r="F2763" s="2">
        <v>2385.79</v>
      </c>
      <c r="G2763" s="2">
        <v>-9145.57</v>
      </c>
      <c r="H2763" s="2">
        <v>-8.7231799999999993</v>
      </c>
    </row>
    <row r="2764" spans="1:8" x14ac:dyDescent="0.25">
      <c r="A2764" s="2">
        <v>-14395.5</v>
      </c>
      <c r="B2764" s="2">
        <v>-2.0814099999999999E-2</v>
      </c>
      <c r="C2764" s="2">
        <v>6.0590099999999998</v>
      </c>
      <c r="D2764" s="2">
        <v>10</v>
      </c>
      <c r="E2764" s="2">
        <v>1</v>
      </c>
      <c r="F2764" s="2">
        <v>2385.79</v>
      </c>
      <c r="G2764" s="2">
        <v>-9128.18</v>
      </c>
      <c r="H2764" s="2">
        <v>-8.7551000000000005</v>
      </c>
    </row>
    <row r="2765" spans="1:8" x14ac:dyDescent="0.25">
      <c r="A2765" s="2">
        <v>-14406.8</v>
      </c>
      <c r="B2765" s="2">
        <v>-2.08921E-2</v>
      </c>
      <c r="C2765" s="2">
        <v>6.0600300000000002</v>
      </c>
      <c r="D2765" s="2">
        <v>10</v>
      </c>
      <c r="E2765" s="2">
        <v>1</v>
      </c>
      <c r="F2765" s="2">
        <v>2385.79</v>
      </c>
      <c r="G2765" s="2">
        <v>-9229.17</v>
      </c>
      <c r="H2765" s="2">
        <v>-8.7877899999999993</v>
      </c>
    </row>
    <row r="2766" spans="1:8" x14ac:dyDescent="0.25">
      <c r="A2766" s="2">
        <v>-14424.5</v>
      </c>
      <c r="B2766" s="2">
        <v>-2.0966800000000001E-2</v>
      </c>
      <c r="C2766" s="2">
        <v>6.0610600000000003</v>
      </c>
      <c r="D2766" s="2">
        <v>10</v>
      </c>
      <c r="E2766" s="2">
        <v>1</v>
      </c>
      <c r="F2766" s="2">
        <v>2385.79</v>
      </c>
      <c r="G2766" s="2">
        <v>-9226.09</v>
      </c>
      <c r="H2766" s="2">
        <v>-8.8190899999999992</v>
      </c>
    </row>
    <row r="2767" spans="1:8" x14ac:dyDescent="0.25">
      <c r="A2767" s="2">
        <v>-14449.2</v>
      </c>
      <c r="B2767" s="2">
        <v>-2.1038899999999999E-2</v>
      </c>
      <c r="C2767" s="2">
        <v>6.0620799999999999</v>
      </c>
      <c r="D2767" s="2">
        <v>10</v>
      </c>
      <c r="E2767" s="2">
        <v>1</v>
      </c>
      <c r="F2767" s="2">
        <v>2385.79</v>
      </c>
      <c r="G2767" s="2">
        <v>-9159.25</v>
      </c>
      <c r="H2767" s="2">
        <v>-8.8492999999999995</v>
      </c>
    </row>
    <row r="2768" spans="1:8" x14ac:dyDescent="0.25">
      <c r="A2768" s="2">
        <v>-14463.5</v>
      </c>
      <c r="B2768" s="2">
        <v>-2.1113E-2</v>
      </c>
      <c r="C2768" s="2">
        <v>6.0631000000000004</v>
      </c>
      <c r="D2768" s="2">
        <v>10</v>
      </c>
      <c r="E2768" s="2">
        <v>1</v>
      </c>
      <c r="F2768" s="2">
        <v>2385.79</v>
      </c>
      <c r="G2768" s="2">
        <v>-9212.4699999999993</v>
      </c>
      <c r="H2768" s="2">
        <v>-8.8803800000000006</v>
      </c>
    </row>
    <row r="2769" spans="1:8" x14ac:dyDescent="0.25">
      <c r="A2769" s="2">
        <v>-14473.7</v>
      </c>
      <c r="B2769" s="2">
        <v>-2.1186799999999999E-2</v>
      </c>
      <c r="C2769" s="2">
        <v>6.0641299999999996</v>
      </c>
      <c r="D2769" s="2">
        <v>10</v>
      </c>
      <c r="E2769" s="2">
        <v>1</v>
      </c>
      <c r="F2769" s="2">
        <v>2385.79</v>
      </c>
      <c r="G2769" s="2">
        <v>-9283.41</v>
      </c>
      <c r="H2769" s="2">
        <v>-8.9112799999999996</v>
      </c>
    </row>
    <row r="2770" spans="1:8" x14ac:dyDescent="0.25">
      <c r="A2770" s="2">
        <v>-14494</v>
      </c>
      <c r="B2770" s="2">
        <v>-2.12566E-2</v>
      </c>
      <c r="C2770" s="2">
        <v>6.06515</v>
      </c>
      <c r="D2770" s="2">
        <v>10</v>
      </c>
      <c r="E2770" s="2">
        <v>1</v>
      </c>
      <c r="F2770" s="2">
        <v>2385.79</v>
      </c>
      <c r="G2770" s="2">
        <v>-9218.74</v>
      </c>
      <c r="H2770" s="2">
        <v>-8.9405300000000008</v>
      </c>
    </row>
    <row r="2771" spans="1:8" x14ac:dyDescent="0.25">
      <c r="A2771" s="2">
        <v>-14511.8</v>
      </c>
      <c r="B2771" s="2">
        <v>-2.1326700000000001E-2</v>
      </c>
      <c r="C2771" s="2">
        <v>6.0661800000000001</v>
      </c>
      <c r="D2771" s="2">
        <v>10</v>
      </c>
      <c r="E2771" s="2">
        <v>1</v>
      </c>
      <c r="F2771" s="2">
        <v>2385.79</v>
      </c>
      <c r="G2771" s="2">
        <v>-9197.35</v>
      </c>
      <c r="H2771" s="2">
        <v>-8.9699200000000001</v>
      </c>
    </row>
    <row r="2772" spans="1:8" x14ac:dyDescent="0.25">
      <c r="A2772" s="2">
        <v>-14517.4</v>
      </c>
      <c r="B2772" s="2">
        <v>-2.1399000000000001E-2</v>
      </c>
      <c r="C2772" s="2">
        <v>6.0671999999999997</v>
      </c>
      <c r="D2772" s="2">
        <v>10</v>
      </c>
      <c r="E2772" s="2">
        <v>1</v>
      </c>
      <c r="F2772" s="2">
        <v>2385.79</v>
      </c>
      <c r="G2772" s="2">
        <v>-9300.4599999999991</v>
      </c>
      <c r="H2772" s="2">
        <v>-9.0002099999999992</v>
      </c>
    </row>
    <row r="2773" spans="1:8" x14ac:dyDescent="0.25">
      <c r="A2773" s="2">
        <v>-14530.1</v>
      </c>
      <c r="B2773" s="2">
        <v>-2.1467900000000002E-2</v>
      </c>
      <c r="C2773" s="2">
        <v>6.0682200000000002</v>
      </c>
      <c r="D2773" s="2">
        <v>10</v>
      </c>
      <c r="E2773" s="2">
        <v>1</v>
      </c>
      <c r="F2773" s="2">
        <v>2385.79</v>
      </c>
      <c r="G2773" s="2">
        <v>-9291.76</v>
      </c>
      <c r="H2773" s="2">
        <v>-9.0290900000000001</v>
      </c>
    </row>
    <row r="2774" spans="1:8" x14ac:dyDescent="0.25">
      <c r="A2774" s="2">
        <v>-14549.7</v>
      </c>
      <c r="B2774" s="2">
        <v>-2.1534399999999999E-2</v>
      </c>
      <c r="C2774" s="2">
        <v>6.0692500000000003</v>
      </c>
      <c r="D2774" s="2">
        <v>10</v>
      </c>
      <c r="E2774" s="2">
        <v>1</v>
      </c>
      <c r="F2774" s="2">
        <v>2385.79</v>
      </c>
      <c r="G2774" s="2">
        <v>-9219.75</v>
      </c>
      <c r="H2774" s="2">
        <v>-9.0569400000000009</v>
      </c>
    </row>
    <row r="2775" spans="1:8" x14ac:dyDescent="0.25">
      <c r="A2775" s="2">
        <v>-14558.6</v>
      </c>
      <c r="B2775" s="2">
        <v>-2.1603000000000001E-2</v>
      </c>
      <c r="C2775" s="2">
        <v>6.0702699999999998</v>
      </c>
      <c r="D2775" s="2">
        <v>10</v>
      </c>
      <c r="E2775" s="2">
        <v>1</v>
      </c>
      <c r="F2775" s="2">
        <v>2385.79</v>
      </c>
      <c r="G2775" s="2">
        <v>-9278.7900000000009</v>
      </c>
      <c r="H2775" s="2">
        <v>-9.0857200000000002</v>
      </c>
    </row>
    <row r="2776" spans="1:8" x14ac:dyDescent="0.25">
      <c r="A2776" s="2">
        <v>-14564.3</v>
      </c>
      <c r="B2776" s="2">
        <v>-2.1670999999999999E-2</v>
      </c>
      <c r="C2776" s="2">
        <v>6.0712999999999999</v>
      </c>
      <c r="D2776" s="2">
        <v>10</v>
      </c>
      <c r="E2776" s="2">
        <v>1</v>
      </c>
      <c r="F2776" s="2">
        <v>2385.79</v>
      </c>
      <c r="G2776" s="2">
        <v>-9343.16</v>
      </c>
      <c r="H2776" s="2">
        <v>-9.1141900000000007</v>
      </c>
    </row>
    <row r="2777" spans="1:8" x14ac:dyDescent="0.25">
      <c r="A2777" s="2">
        <v>-14580.8</v>
      </c>
      <c r="B2777" s="2">
        <v>-2.1734799999999999E-2</v>
      </c>
      <c r="C2777" s="2">
        <v>6.0723200000000004</v>
      </c>
      <c r="D2777" s="2">
        <v>10</v>
      </c>
      <c r="E2777" s="2">
        <v>1</v>
      </c>
      <c r="F2777" s="2">
        <v>2385.79</v>
      </c>
      <c r="G2777" s="2">
        <v>-9274.74</v>
      </c>
      <c r="H2777" s="2">
        <v>-9.1409500000000001</v>
      </c>
    </row>
    <row r="2778" spans="1:8" x14ac:dyDescent="0.25">
      <c r="A2778" s="2">
        <v>-14594.5</v>
      </c>
      <c r="B2778" s="2">
        <v>-2.1798999999999999E-2</v>
      </c>
      <c r="C2778" s="2">
        <v>6.07334</v>
      </c>
      <c r="D2778" s="2">
        <v>10</v>
      </c>
      <c r="E2778" s="2">
        <v>1</v>
      </c>
      <c r="F2778" s="2">
        <v>2385.79</v>
      </c>
      <c r="G2778" s="2">
        <v>-9249.44</v>
      </c>
      <c r="H2778" s="2">
        <v>-9.1678300000000004</v>
      </c>
    </row>
    <row r="2779" spans="1:8" x14ac:dyDescent="0.25">
      <c r="A2779" s="2">
        <v>-14595.8</v>
      </c>
      <c r="B2779" s="2">
        <v>-2.1865300000000001E-2</v>
      </c>
      <c r="C2779" s="2">
        <v>6.07437</v>
      </c>
      <c r="D2779" s="2">
        <v>10</v>
      </c>
      <c r="E2779" s="2">
        <v>1</v>
      </c>
      <c r="F2779" s="2">
        <v>2385.79</v>
      </c>
      <c r="G2779" s="2">
        <v>-9354.66</v>
      </c>
      <c r="H2779" s="2">
        <v>-9.1956100000000003</v>
      </c>
    </row>
    <row r="2780" spans="1:8" x14ac:dyDescent="0.25">
      <c r="A2780" s="2">
        <v>-14604.9</v>
      </c>
      <c r="B2780" s="2">
        <v>-2.1928E-2</v>
      </c>
      <c r="C2780" s="2">
        <v>6.0753899999999996</v>
      </c>
      <c r="D2780" s="2">
        <v>10</v>
      </c>
      <c r="E2780" s="2">
        <v>1</v>
      </c>
      <c r="F2780" s="2">
        <v>2385.79</v>
      </c>
      <c r="G2780" s="2">
        <v>-9338.4</v>
      </c>
      <c r="H2780" s="2">
        <v>-9.2218800000000005</v>
      </c>
    </row>
    <row r="2781" spans="1:8" x14ac:dyDescent="0.25">
      <c r="A2781" s="2">
        <v>-14620.5</v>
      </c>
      <c r="B2781" s="2">
        <v>-2.1988199999999999E-2</v>
      </c>
      <c r="C2781" s="2">
        <v>6.0764199999999997</v>
      </c>
      <c r="D2781" s="2">
        <v>10</v>
      </c>
      <c r="E2781" s="2">
        <v>1</v>
      </c>
      <c r="F2781" s="2">
        <v>2385.79</v>
      </c>
      <c r="G2781" s="2">
        <v>-9264.52</v>
      </c>
      <c r="H2781" s="2">
        <v>-9.2471300000000003</v>
      </c>
    </row>
    <row r="2782" spans="1:8" x14ac:dyDescent="0.25">
      <c r="A2782" s="2">
        <v>-14625.1</v>
      </c>
      <c r="B2782" s="2">
        <v>-2.2050699999999999E-2</v>
      </c>
      <c r="C2782" s="2">
        <v>6.0774400000000002</v>
      </c>
      <c r="D2782" s="2">
        <v>10</v>
      </c>
      <c r="E2782" s="2">
        <v>1</v>
      </c>
      <c r="F2782" s="2">
        <v>2385.79</v>
      </c>
      <c r="G2782" s="2">
        <v>-9326.74</v>
      </c>
      <c r="H2782" s="2">
        <v>-9.27332</v>
      </c>
    </row>
    <row r="2783" spans="1:8" x14ac:dyDescent="0.25">
      <c r="A2783" s="2">
        <v>-14627.2</v>
      </c>
      <c r="B2783" s="2">
        <v>-2.2112099999999999E-2</v>
      </c>
      <c r="C2783" s="2">
        <v>6.0784599999999998</v>
      </c>
      <c r="D2783" s="2">
        <v>10</v>
      </c>
      <c r="E2783" s="2">
        <v>1</v>
      </c>
      <c r="F2783" s="2">
        <v>2385.79</v>
      </c>
      <c r="G2783" s="2">
        <v>-9380.82</v>
      </c>
      <c r="H2783" s="2">
        <v>-9.2990700000000004</v>
      </c>
    </row>
    <row r="2784" spans="1:8" x14ac:dyDescent="0.25">
      <c r="A2784" s="2">
        <v>-14639.8</v>
      </c>
      <c r="B2784" s="2">
        <v>-2.2169600000000001E-2</v>
      </c>
      <c r="C2784" s="2">
        <v>6.0794899999999998</v>
      </c>
      <c r="D2784" s="2">
        <v>10</v>
      </c>
      <c r="E2784" s="2">
        <v>1</v>
      </c>
      <c r="F2784" s="2">
        <v>2385.79</v>
      </c>
      <c r="G2784" s="2">
        <v>-9312.36</v>
      </c>
      <c r="H2784" s="2">
        <v>-9.3231400000000004</v>
      </c>
    </row>
    <row r="2785" spans="1:8" x14ac:dyDescent="0.25">
      <c r="A2785" s="2">
        <v>-14649.2</v>
      </c>
      <c r="B2785" s="2">
        <v>-2.2227299999999998E-2</v>
      </c>
      <c r="C2785" s="2">
        <v>6.0805100000000003</v>
      </c>
      <c r="D2785" s="2">
        <v>10</v>
      </c>
      <c r="E2785" s="2">
        <v>1</v>
      </c>
      <c r="F2785" s="2">
        <v>2385.79</v>
      </c>
      <c r="G2785" s="2">
        <v>-9292.23</v>
      </c>
      <c r="H2785" s="2">
        <v>-9.3473299999999995</v>
      </c>
    </row>
    <row r="2786" spans="1:8" x14ac:dyDescent="0.25">
      <c r="A2786" s="2">
        <v>-14647.6</v>
      </c>
      <c r="B2786" s="2">
        <v>-2.22867E-2</v>
      </c>
      <c r="C2786" s="2">
        <v>6.0815400000000004</v>
      </c>
      <c r="D2786" s="2">
        <v>10</v>
      </c>
      <c r="E2786" s="2">
        <v>1</v>
      </c>
      <c r="F2786" s="2">
        <v>2385.79</v>
      </c>
      <c r="G2786" s="2">
        <v>-9384.64</v>
      </c>
      <c r="H2786" s="2">
        <v>-9.3722399999999997</v>
      </c>
    </row>
    <row r="2787" spans="1:8" x14ac:dyDescent="0.25">
      <c r="A2787" s="2">
        <v>-14652.9</v>
      </c>
      <c r="B2787" s="2">
        <v>-2.23427E-2</v>
      </c>
      <c r="C2787" s="2">
        <v>6.08256</v>
      </c>
      <c r="D2787" s="2">
        <v>10</v>
      </c>
      <c r="E2787" s="2">
        <v>1</v>
      </c>
      <c r="F2787" s="2">
        <v>2385.79</v>
      </c>
      <c r="G2787" s="2">
        <v>-9364.49</v>
      </c>
      <c r="H2787" s="2">
        <v>-9.3956900000000001</v>
      </c>
    </row>
    <row r="2788" spans="1:8" x14ac:dyDescent="0.25">
      <c r="A2788" s="2">
        <v>-14663.9</v>
      </c>
      <c r="B2788" s="2">
        <v>-2.23965E-2</v>
      </c>
      <c r="C2788" s="2">
        <v>6.0835800000000004</v>
      </c>
      <c r="D2788" s="2">
        <v>10</v>
      </c>
      <c r="E2788" s="2">
        <v>1</v>
      </c>
      <c r="F2788" s="2">
        <v>2385.79</v>
      </c>
      <c r="G2788" s="2">
        <v>-9290.19</v>
      </c>
      <c r="H2788" s="2">
        <v>-9.4182500000000005</v>
      </c>
    </row>
    <row r="2789" spans="1:8" x14ac:dyDescent="0.25">
      <c r="A2789" s="2">
        <v>-14663.3</v>
      </c>
      <c r="B2789" s="2">
        <v>-2.2452699999999999E-2</v>
      </c>
      <c r="C2789" s="2">
        <v>6.0846099999999996</v>
      </c>
      <c r="D2789" s="2">
        <v>10</v>
      </c>
      <c r="E2789" s="2">
        <v>1</v>
      </c>
      <c r="F2789" s="2">
        <v>2385.79</v>
      </c>
      <c r="G2789" s="2">
        <v>-9354.07</v>
      </c>
      <c r="H2789" s="2">
        <v>-9.4417899999999992</v>
      </c>
    </row>
    <row r="2790" spans="1:8" x14ac:dyDescent="0.25">
      <c r="A2790" s="2">
        <v>-14661.1</v>
      </c>
      <c r="B2790" s="2">
        <v>-2.2507599999999999E-2</v>
      </c>
      <c r="C2790" s="2">
        <v>6.0856300000000001</v>
      </c>
      <c r="D2790" s="2">
        <v>10</v>
      </c>
      <c r="E2790" s="2">
        <v>1</v>
      </c>
      <c r="F2790" s="2">
        <v>2385.79</v>
      </c>
      <c r="G2790" s="2">
        <v>-9406.0300000000007</v>
      </c>
      <c r="H2790" s="2">
        <v>-9.4648199999999996</v>
      </c>
    </row>
    <row r="2791" spans="1:8" x14ac:dyDescent="0.25">
      <c r="A2791" s="2">
        <v>-14670.1</v>
      </c>
      <c r="B2791" s="2">
        <v>-2.2558399999999999E-2</v>
      </c>
      <c r="C2791" s="2">
        <v>6.0866600000000002</v>
      </c>
      <c r="D2791" s="2">
        <v>10</v>
      </c>
      <c r="E2791" s="2">
        <v>1</v>
      </c>
      <c r="F2791" s="2">
        <v>2385.79</v>
      </c>
      <c r="G2791" s="2">
        <v>-9327.07</v>
      </c>
      <c r="H2791" s="2">
        <v>-9.4860900000000008</v>
      </c>
    </row>
    <row r="2792" spans="1:8" x14ac:dyDescent="0.25">
      <c r="A2792" s="2">
        <v>-14674.9</v>
      </c>
      <c r="B2792" s="2">
        <v>-2.2609600000000001E-2</v>
      </c>
      <c r="C2792" s="2">
        <v>6.0876799999999998</v>
      </c>
      <c r="D2792" s="2">
        <v>10</v>
      </c>
      <c r="E2792" s="2">
        <v>1</v>
      </c>
      <c r="F2792" s="2">
        <v>2385.79</v>
      </c>
      <c r="G2792" s="2">
        <v>-9314.7099999999991</v>
      </c>
      <c r="H2792" s="2">
        <v>-9.5075699999999994</v>
      </c>
    </row>
    <row r="2793" spans="1:8" x14ac:dyDescent="0.25">
      <c r="A2793" s="2">
        <v>-14669.6</v>
      </c>
      <c r="B2793" s="2">
        <v>-2.26622E-2</v>
      </c>
      <c r="C2793" s="2">
        <v>6.0887000000000002</v>
      </c>
      <c r="D2793" s="2">
        <v>10</v>
      </c>
      <c r="E2793" s="2">
        <v>1</v>
      </c>
      <c r="F2793" s="2">
        <v>2385.79</v>
      </c>
      <c r="G2793" s="2">
        <v>-9400.44</v>
      </c>
      <c r="H2793" s="2">
        <v>-9.5296199999999995</v>
      </c>
    </row>
    <row r="2794" spans="1:8" x14ac:dyDescent="0.25">
      <c r="A2794" s="2">
        <v>-14671.7</v>
      </c>
      <c r="B2794" s="2">
        <v>-2.2711200000000001E-2</v>
      </c>
      <c r="C2794" s="2">
        <v>6.0897300000000003</v>
      </c>
      <c r="D2794" s="2">
        <v>10</v>
      </c>
      <c r="E2794" s="2">
        <v>1</v>
      </c>
      <c r="F2794" s="2">
        <v>2385.79</v>
      </c>
      <c r="G2794" s="2">
        <v>-9378.69</v>
      </c>
      <c r="H2794" s="2">
        <v>-9.55016</v>
      </c>
    </row>
    <row r="2795" spans="1:8" x14ac:dyDescent="0.25">
      <c r="A2795" s="2">
        <v>-14679.2</v>
      </c>
      <c r="B2795" s="2">
        <v>-2.2758E-2</v>
      </c>
      <c r="C2795" s="2">
        <v>6.0907499999999999</v>
      </c>
      <c r="D2795" s="2">
        <v>10</v>
      </c>
      <c r="E2795" s="2">
        <v>1</v>
      </c>
      <c r="F2795" s="2">
        <v>2385.79</v>
      </c>
      <c r="G2795" s="2">
        <v>-9297.77</v>
      </c>
      <c r="H2795" s="2">
        <v>-9.5697500000000009</v>
      </c>
    </row>
    <row r="2796" spans="1:8" x14ac:dyDescent="0.25">
      <c r="A2796" s="2">
        <v>-14674.8</v>
      </c>
      <c r="B2796" s="2">
        <v>-2.28072E-2</v>
      </c>
      <c r="C2796" s="2">
        <v>6.09178</v>
      </c>
      <c r="D2796" s="2">
        <v>10</v>
      </c>
      <c r="E2796" s="2">
        <v>1</v>
      </c>
      <c r="F2796" s="2">
        <v>2385.79</v>
      </c>
      <c r="G2796" s="2">
        <v>-9360.67</v>
      </c>
      <c r="H2796" s="2">
        <v>-9.5903799999999997</v>
      </c>
    </row>
    <row r="2797" spans="1:8" x14ac:dyDescent="0.25">
      <c r="A2797" s="2">
        <v>-14668.4</v>
      </c>
      <c r="B2797" s="2">
        <v>-2.2855199999999999E-2</v>
      </c>
      <c r="C2797" s="2">
        <v>6.0928000000000004</v>
      </c>
      <c r="D2797" s="2">
        <v>10</v>
      </c>
      <c r="E2797" s="2">
        <v>1</v>
      </c>
      <c r="F2797" s="2">
        <v>2385.79</v>
      </c>
      <c r="G2797" s="2">
        <v>-9405.08</v>
      </c>
      <c r="H2797" s="2">
        <v>-9.6105199999999993</v>
      </c>
    </row>
    <row r="2798" spans="1:8" x14ac:dyDescent="0.25">
      <c r="A2798" s="2">
        <v>-14672.4</v>
      </c>
      <c r="B2798" s="2">
        <v>-2.28994E-2</v>
      </c>
      <c r="C2798" s="2">
        <v>6.09382</v>
      </c>
      <c r="D2798" s="2">
        <v>10</v>
      </c>
      <c r="E2798" s="2">
        <v>1</v>
      </c>
      <c r="F2798" s="2">
        <v>2385.79</v>
      </c>
      <c r="G2798" s="2">
        <v>-9325.7999999999993</v>
      </c>
      <c r="H2798" s="2">
        <v>-9.6290399999999998</v>
      </c>
    </row>
    <row r="2799" spans="1:8" x14ac:dyDescent="0.25">
      <c r="A2799" s="2">
        <v>-14671.8</v>
      </c>
      <c r="B2799" s="2">
        <v>-2.2944300000000001E-2</v>
      </c>
      <c r="C2799" s="2">
        <v>6.0948500000000001</v>
      </c>
      <c r="D2799" s="2">
        <v>10</v>
      </c>
      <c r="E2799" s="2">
        <v>1</v>
      </c>
      <c r="F2799" s="2">
        <v>2385.79</v>
      </c>
      <c r="G2799" s="2">
        <v>-9310.3799999999992</v>
      </c>
      <c r="H2799" s="2">
        <v>-9.6478599999999997</v>
      </c>
    </row>
    <row r="2800" spans="1:8" x14ac:dyDescent="0.25">
      <c r="A2800" s="2">
        <v>-14661</v>
      </c>
      <c r="B2800" s="2">
        <v>-2.2990699999999999E-2</v>
      </c>
      <c r="C2800" s="2">
        <v>6.0958699999999997</v>
      </c>
      <c r="D2800" s="2">
        <v>10</v>
      </c>
      <c r="E2800" s="2">
        <v>1</v>
      </c>
      <c r="F2800" s="2">
        <v>2385.79</v>
      </c>
      <c r="G2800" s="2">
        <v>-9396.32</v>
      </c>
      <c r="H2800" s="2">
        <v>-9.6672999999999991</v>
      </c>
    </row>
    <row r="2801" spans="1:8" x14ac:dyDescent="0.25">
      <c r="A2801" s="2">
        <v>-14658.1</v>
      </c>
      <c r="B2801" s="2">
        <v>-2.3033399999999999E-2</v>
      </c>
      <c r="C2801" s="2">
        <v>6.0968999999999998</v>
      </c>
      <c r="D2801" s="2">
        <v>10</v>
      </c>
      <c r="E2801" s="2">
        <v>1</v>
      </c>
      <c r="F2801" s="2">
        <v>2385.79</v>
      </c>
      <c r="G2801" s="2">
        <v>-9363.24</v>
      </c>
      <c r="H2801" s="2">
        <v>-9.6852300000000007</v>
      </c>
    </row>
    <row r="2802" spans="1:8" x14ac:dyDescent="0.25">
      <c r="A2802" s="2">
        <v>-14660.1</v>
      </c>
      <c r="B2802" s="2">
        <v>-2.3074299999999999E-2</v>
      </c>
      <c r="C2802" s="2">
        <v>6.0979200000000002</v>
      </c>
      <c r="D2802" s="2">
        <v>10</v>
      </c>
      <c r="E2802" s="2">
        <v>1</v>
      </c>
      <c r="F2802" s="2">
        <v>2385.79</v>
      </c>
      <c r="G2802" s="2">
        <v>-9288.59</v>
      </c>
      <c r="H2802" s="2">
        <v>-9.7023499999999991</v>
      </c>
    </row>
    <row r="2803" spans="1:8" x14ac:dyDescent="0.25">
      <c r="A2803" s="2">
        <v>-14650.4</v>
      </c>
      <c r="B2803" s="2">
        <v>-2.3117499999999999E-2</v>
      </c>
      <c r="C2803" s="2">
        <v>6.0989399999999998</v>
      </c>
      <c r="D2803" s="2">
        <v>10</v>
      </c>
      <c r="E2803" s="2">
        <v>1</v>
      </c>
      <c r="F2803" s="2">
        <v>2385.79</v>
      </c>
      <c r="G2803" s="2">
        <v>-9349.6</v>
      </c>
      <c r="H2803" s="2">
        <v>-9.72044</v>
      </c>
    </row>
    <row r="2804" spans="1:8" x14ac:dyDescent="0.25">
      <c r="A2804" s="2">
        <v>-14639.9</v>
      </c>
      <c r="B2804" s="2">
        <v>-2.3159200000000001E-2</v>
      </c>
      <c r="C2804" s="2">
        <v>6.0999699999999999</v>
      </c>
      <c r="D2804" s="2">
        <v>10</v>
      </c>
      <c r="E2804" s="2">
        <v>1</v>
      </c>
      <c r="F2804" s="2">
        <v>2385.79</v>
      </c>
      <c r="G2804" s="2">
        <v>-9386.26</v>
      </c>
      <c r="H2804" s="2">
        <v>-9.73794</v>
      </c>
    </row>
    <row r="2805" spans="1:8" x14ac:dyDescent="0.25">
      <c r="A2805" s="2">
        <v>-14639.7</v>
      </c>
      <c r="B2805" s="2">
        <v>-2.3197099999999998E-2</v>
      </c>
      <c r="C2805" s="2">
        <v>6.1009900000000004</v>
      </c>
      <c r="D2805" s="2">
        <v>10</v>
      </c>
      <c r="E2805" s="2">
        <v>1</v>
      </c>
      <c r="F2805" s="2">
        <v>2385.79</v>
      </c>
      <c r="G2805" s="2">
        <v>-9302.36</v>
      </c>
      <c r="H2805" s="2">
        <v>-9.7538400000000003</v>
      </c>
    </row>
    <row r="2806" spans="1:8" x14ac:dyDescent="0.25">
      <c r="A2806" s="2">
        <v>-14634.3</v>
      </c>
      <c r="B2806" s="2">
        <v>-2.3235800000000001E-2</v>
      </c>
      <c r="C2806" s="2">
        <v>6.1020200000000004</v>
      </c>
      <c r="D2806" s="2">
        <v>10</v>
      </c>
      <c r="E2806" s="2">
        <v>1</v>
      </c>
      <c r="F2806" s="2">
        <v>2385.79</v>
      </c>
      <c r="G2806" s="2">
        <v>-9293.5300000000007</v>
      </c>
      <c r="H2806" s="2">
        <v>-9.7700700000000005</v>
      </c>
    </row>
    <row r="2807" spans="1:8" x14ac:dyDescent="0.25">
      <c r="A2807" s="2">
        <v>-14619.7</v>
      </c>
      <c r="B2807" s="2">
        <v>-2.32756E-2</v>
      </c>
      <c r="C2807" s="2">
        <v>6.10304</v>
      </c>
      <c r="D2807" s="2">
        <v>10</v>
      </c>
      <c r="E2807" s="2">
        <v>1</v>
      </c>
      <c r="F2807" s="2">
        <v>2385.79</v>
      </c>
      <c r="G2807" s="2">
        <v>-9376.83</v>
      </c>
      <c r="H2807" s="2">
        <v>-9.7867599999999992</v>
      </c>
    </row>
    <row r="2808" spans="1:8" x14ac:dyDescent="0.25">
      <c r="A2808" s="2">
        <v>-14614.2</v>
      </c>
      <c r="B2808" s="2">
        <v>-2.3311399999999999E-2</v>
      </c>
      <c r="C2808" s="2">
        <v>6.1040599999999996</v>
      </c>
      <c r="D2808" s="2">
        <v>10</v>
      </c>
      <c r="E2808" s="2">
        <v>1</v>
      </c>
      <c r="F2808" s="2">
        <v>2385.79</v>
      </c>
      <c r="G2808" s="2">
        <v>-9336.32</v>
      </c>
      <c r="H2808" s="2">
        <v>-9.8017400000000006</v>
      </c>
    </row>
    <row r="2809" spans="1:8" x14ac:dyDescent="0.25">
      <c r="A2809" s="2">
        <v>-14613.2</v>
      </c>
      <c r="B2809" s="2">
        <v>-2.33452E-2</v>
      </c>
      <c r="C2809" s="2">
        <v>6.1050899999999997</v>
      </c>
      <c r="D2809" s="2">
        <v>10</v>
      </c>
      <c r="E2809" s="2">
        <v>1</v>
      </c>
      <c r="F2809" s="2">
        <v>2385.79</v>
      </c>
      <c r="G2809" s="2">
        <v>-9258.99</v>
      </c>
      <c r="H2809" s="2">
        <v>-9.8158999999999992</v>
      </c>
    </row>
    <row r="2810" spans="1:8" x14ac:dyDescent="0.25">
      <c r="A2810" s="2">
        <v>-14600.2</v>
      </c>
      <c r="B2810" s="2">
        <v>-2.3381200000000001E-2</v>
      </c>
      <c r="C2810" s="2">
        <v>6.1061100000000001</v>
      </c>
      <c r="D2810" s="2">
        <v>10</v>
      </c>
      <c r="E2810" s="2">
        <v>1</v>
      </c>
      <c r="F2810" s="2">
        <v>2385.79</v>
      </c>
      <c r="G2810" s="2">
        <v>-9321.91</v>
      </c>
      <c r="H2810" s="2">
        <v>-9.8309999999999995</v>
      </c>
    </row>
    <row r="2811" spans="1:8" x14ac:dyDescent="0.25">
      <c r="A2811" s="2">
        <v>-14586.6</v>
      </c>
      <c r="B2811" s="2">
        <v>-2.3415499999999999E-2</v>
      </c>
      <c r="C2811" s="2">
        <v>6.1071400000000002</v>
      </c>
      <c r="D2811" s="2">
        <v>10</v>
      </c>
      <c r="E2811" s="2">
        <v>1</v>
      </c>
      <c r="F2811" s="2">
        <v>2385.79</v>
      </c>
      <c r="G2811" s="2">
        <v>-9352.7800000000007</v>
      </c>
      <c r="H2811" s="2">
        <v>-9.8454099999999993</v>
      </c>
    </row>
    <row r="2812" spans="1:8" x14ac:dyDescent="0.25">
      <c r="A2812" s="2">
        <v>-14583.1</v>
      </c>
      <c r="B2812" s="2">
        <v>-2.3446000000000002E-2</v>
      </c>
      <c r="C2812" s="2">
        <v>6.1081599999999998</v>
      </c>
      <c r="D2812" s="2">
        <v>10</v>
      </c>
      <c r="E2812" s="2">
        <v>1</v>
      </c>
      <c r="F2812" s="2">
        <v>2385.79</v>
      </c>
      <c r="G2812" s="2">
        <v>-9260.58</v>
      </c>
      <c r="H2812" s="2">
        <v>-9.8582000000000001</v>
      </c>
    </row>
    <row r="2813" spans="1:8" x14ac:dyDescent="0.25">
      <c r="A2813" s="2">
        <v>-14573.4</v>
      </c>
      <c r="B2813" s="2">
        <v>-2.3477700000000001E-2</v>
      </c>
      <c r="C2813" s="2">
        <v>6.1091800000000003</v>
      </c>
      <c r="D2813" s="2">
        <v>10</v>
      </c>
      <c r="E2813" s="2">
        <v>1</v>
      </c>
      <c r="F2813" s="2">
        <v>2385.79</v>
      </c>
      <c r="G2813" s="2">
        <v>-9250.5400000000009</v>
      </c>
      <c r="H2813" s="2">
        <v>-9.87148</v>
      </c>
    </row>
    <row r="2814" spans="1:8" x14ac:dyDescent="0.25">
      <c r="A2814" s="2">
        <v>-14553.5</v>
      </c>
      <c r="B2814" s="2">
        <v>-2.3510699999999999E-2</v>
      </c>
      <c r="C2814" s="2">
        <v>6.1102100000000004</v>
      </c>
      <c r="D2814" s="2">
        <v>10</v>
      </c>
      <c r="E2814" s="2">
        <v>1</v>
      </c>
      <c r="F2814" s="2">
        <v>2385.79</v>
      </c>
      <c r="G2814" s="2">
        <v>-9333.6</v>
      </c>
      <c r="H2814" s="2">
        <v>-9.8853200000000001</v>
      </c>
    </row>
    <row r="2815" spans="1:8" x14ac:dyDescent="0.25">
      <c r="A2815" s="2">
        <v>-14543</v>
      </c>
      <c r="B2815" s="2">
        <v>-2.35398E-2</v>
      </c>
      <c r="C2815" s="2">
        <v>6.1112299999999999</v>
      </c>
      <c r="D2815" s="2">
        <v>10</v>
      </c>
      <c r="E2815" s="2">
        <v>1</v>
      </c>
      <c r="F2815" s="2">
        <v>2385.79</v>
      </c>
      <c r="G2815" s="2">
        <v>-9288.32</v>
      </c>
      <c r="H2815" s="2">
        <v>-9.8975100000000005</v>
      </c>
    </row>
    <row r="2816" spans="1:8" x14ac:dyDescent="0.25">
      <c r="A2816" s="2">
        <v>-14536.8</v>
      </c>
      <c r="B2816" s="2">
        <v>-2.3567000000000001E-2</v>
      </c>
      <c r="C2816" s="2">
        <v>6.11226</v>
      </c>
      <c r="D2816" s="2">
        <v>10</v>
      </c>
      <c r="E2816" s="2">
        <v>1</v>
      </c>
      <c r="F2816" s="2">
        <v>2385.79</v>
      </c>
      <c r="G2816" s="2">
        <v>-9208.61</v>
      </c>
      <c r="H2816" s="2">
        <v>-9.9089299999999998</v>
      </c>
    </row>
    <row r="2817" spans="1:8" x14ac:dyDescent="0.25">
      <c r="A2817" s="2">
        <v>-14518.6</v>
      </c>
      <c r="B2817" s="2">
        <v>-2.3596599999999999E-2</v>
      </c>
      <c r="C2817" s="2">
        <v>6.1132799999999996</v>
      </c>
      <c r="D2817" s="2">
        <v>10</v>
      </c>
      <c r="E2817" s="2">
        <v>1</v>
      </c>
      <c r="F2817" s="2">
        <v>2385.79</v>
      </c>
      <c r="G2817" s="2">
        <v>-9273.94</v>
      </c>
      <c r="H2817" s="2">
        <v>-9.9213400000000007</v>
      </c>
    </row>
    <row r="2818" spans="1:8" x14ac:dyDescent="0.25">
      <c r="A2818" s="2">
        <v>-14500.6</v>
      </c>
      <c r="B2818" s="2">
        <v>-2.3624300000000001E-2</v>
      </c>
      <c r="C2818" s="2">
        <v>6.1143000000000001</v>
      </c>
      <c r="D2818" s="2">
        <v>10</v>
      </c>
      <c r="E2818" s="2">
        <v>1</v>
      </c>
      <c r="F2818" s="2">
        <v>2385.79</v>
      </c>
      <c r="G2818" s="2">
        <v>-9301.51</v>
      </c>
      <c r="H2818" s="2">
        <v>-9.9329499999999999</v>
      </c>
    </row>
    <row r="2819" spans="1:8" x14ac:dyDescent="0.25">
      <c r="A2819" s="2">
        <v>-14493.5</v>
      </c>
      <c r="B2819" s="2">
        <v>-2.3647899999999999E-2</v>
      </c>
      <c r="C2819" s="2">
        <v>6.1153300000000002</v>
      </c>
      <c r="D2819" s="2">
        <v>10</v>
      </c>
      <c r="E2819" s="2">
        <v>1</v>
      </c>
      <c r="F2819" s="2">
        <v>2385.79</v>
      </c>
      <c r="G2819" s="2">
        <v>-9203.15</v>
      </c>
      <c r="H2819" s="2">
        <v>-9.9428599999999996</v>
      </c>
    </row>
    <row r="2820" spans="1:8" x14ac:dyDescent="0.25">
      <c r="A2820" s="2">
        <v>-14479.9</v>
      </c>
      <c r="B2820" s="2">
        <v>-2.3672700000000001E-2</v>
      </c>
      <c r="C2820" s="2">
        <v>6.1163499999999997</v>
      </c>
      <c r="D2820" s="2">
        <v>10</v>
      </c>
      <c r="E2820" s="2">
        <v>1</v>
      </c>
      <c r="F2820" s="2">
        <v>2385.79</v>
      </c>
      <c r="G2820" s="2">
        <v>-9196.18</v>
      </c>
      <c r="H2820" s="2">
        <v>-9.9532399999999992</v>
      </c>
    </row>
    <row r="2821" spans="1:8" x14ac:dyDescent="0.25">
      <c r="A2821" s="2">
        <v>-14456.9</v>
      </c>
      <c r="B2821" s="2">
        <v>-2.3698500000000001E-2</v>
      </c>
      <c r="C2821" s="2">
        <v>6.1173799999999998</v>
      </c>
      <c r="D2821" s="2">
        <v>10</v>
      </c>
      <c r="E2821" s="2">
        <v>1</v>
      </c>
      <c r="F2821" s="2">
        <v>2385.79</v>
      </c>
      <c r="G2821" s="2">
        <v>-9270.0400000000009</v>
      </c>
      <c r="H2821" s="2">
        <v>-9.9640799999999992</v>
      </c>
    </row>
    <row r="2822" spans="1:8" x14ac:dyDescent="0.25">
      <c r="A2822" s="2">
        <v>-14442.6</v>
      </c>
      <c r="B2822" s="2">
        <v>-2.3720499999999999E-2</v>
      </c>
      <c r="C2822" s="2">
        <v>6.1184000000000003</v>
      </c>
      <c r="D2822" s="2">
        <v>10</v>
      </c>
      <c r="E2822" s="2">
        <v>1</v>
      </c>
      <c r="F2822" s="2">
        <v>2385.79</v>
      </c>
      <c r="G2822" s="2">
        <v>-9220.23</v>
      </c>
      <c r="H2822" s="2">
        <v>-9.9733000000000001</v>
      </c>
    </row>
    <row r="2823" spans="1:8" x14ac:dyDescent="0.25">
      <c r="A2823" s="2">
        <v>-14431.9</v>
      </c>
      <c r="B2823" s="2">
        <v>-2.3740899999999999E-2</v>
      </c>
      <c r="C2823" s="2">
        <v>6.1194199999999999</v>
      </c>
      <c r="D2823" s="2">
        <v>10</v>
      </c>
      <c r="E2823" s="2">
        <v>1</v>
      </c>
      <c r="F2823" s="2">
        <v>2385.79</v>
      </c>
      <c r="G2823" s="2">
        <v>-9141.39</v>
      </c>
      <c r="H2823" s="2">
        <v>-9.9818599999999993</v>
      </c>
    </row>
    <row r="2824" spans="1:8" x14ac:dyDescent="0.25">
      <c r="A2824" s="2">
        <v>-14408.7</v>
      </c>
      <c r="B2824" s="2">
        <v>-2.3763699999999999E-2</v>
      </c>
      <c r="C2824" s="2">
        <v>6.1204499999999999</v>
      </c>
      <c r="D2824" s="2">
        <v>10</v>
      </c>
      <c r="E2824" s="2">
        <v>1</v>
      </c>
      <c r="F2824" s="2">
        <v>2385.79</v>
      </c>
      <c r="G2824" s="2">
        <v>-9206.15</v>
      </c>
      <c r="H2824" s="2">
        <v>-9.9914299999999994</v>
      </c>
    </row>
    <row r="2825" spans="1:8" x14ac:dyDescent="0.25">
      <c r="A2825" s="2">
        <v>-14386.6</v>
      </c>
      <c r="B2825" s="2">
        <v>-2.37845E-2</v>
      </c>
      <c r="C2825" s="2">
        <v>6.1214700000000004</v>
      </c>
      <c r="D2825" s="2">
        <v>10</v>
      </c>
      <c r="E2825" s="2">
        <v>1</v>
      </c>
      <c r="F2825" s="2">
        <v>2385.79</v>
      </c>
      <c r="G2825" s="2">
        <v>-9225.0499999999993</v>
      </c>
      <c r="H2825" s="2">
        <v>-10.0002</v>
      </c>
    </row>
    <row r="2826" spans="1:8" x14ac:dyDescent="0.25">
      <c r="A2826" s="2">
        <v>-14374.9</v>
      </c>
      <c r="B2826" s="2">
        <v>-2.38015E-2</v>
      </c>
      <c r="C2826" s="2">
        <v>6.1224999999999996</v>
      </c>
      <c r="D2826" s="2">
        <v>10</v>
      </c>
      <c r="E2826" s="2">
        <v>1</v>
      </c>
      <c r="F2826" s="2">
        <v>2385.79</v>
      </c>
      <c r="G2826" s="2">
        <v>-9130.3700000000008</v>
      </c>
      <c r="H2826" s="2">
        <v>-10.007300000000001</v>
      </c>
    </row>
    <row r="2827" spans="1:8" x14ac:dyDescent="0.25">
      <c r="A2827" s="2">
        <v>-14357.1</v>
      </c>
      <c r="B2827" s="2">
        <v>-2.3819400000000001E-2</v>
      </c>
      <c r="C2827" s="2">
        <v>6.1235200000000001</v>
      </c>
      <c r="D2827" s="2">
        <v>10</v>
      </c>
      <c r="E2827" s="2">
        <v>1</v>
      </c>
      <c r="F2827" s="2">
        <v>2385.79</v>
      </c>
      <c r="G2827" s="2">
        <v>-9120.51</v>
      </c>
      <c r="H2827" s="2">
        <v>-10.014799999999999</v>
      </c>
    </row>
    <row r="2828" spans="1:8" x14ac:dyDescent="0.25">
      <c r="A2828" s="2">
        <v>-14330.3</v>
      </c>
      <c r="B2828" s="2">
        <v>-2.38382E-2</v>
      </c>
      <c r="C2828" s="2">
        <v>6.1245399999999997</v>
      </c>
      <c r="D2828" s="2">
        <v>10</v>
      </c>
      <c r="E2828" s="2">
        <v>1</v>
      </c>
      <c r="F2828" s="2">
        <v>2385.79</v>
      </c>
      <c r="G2828" s="2">
        <v>-9191.85</v>
      </c>
      <c r="H2828" s="2">
        <v>-10.0227</v>
      </c>
    </row>
    <row r="2829" spans="1:8" x14ac:dyDescent="0.25">
      <c r="A2829" s="2">
        <v>-14312.6</v>
      </c>
      <c r="B2829" s="2">
        <v>-2.3852999999999999E-2</v>
      </c>
      <c r="C2829" s="2">
        <v>6.1255699999999997</v>
      </c>
      <c r="D2829" s="2">
        <v>10</v>
      </c>
      <c r="E2829" s="2">
        <v>1</v>
      </c>
      <c r="F2829" s="2">
        <v>2385.79</v>
      </c>
      <c r="G2829" s="2">
        <v>-9132.19</v>
      </c>
      <c r="H2829" s="2">
        <v>-10.0289</v>
      </c>
    </row>
    <row r="2830" spans="1:8" x14ac:dyDescent="0.25">
      <c r="A2830" s="2">
        <v>-14297.3</v>
      </c>
      <c r="B2830" s="2">
        <v>-2.3866600000000002E-2</v>
      </c>
      <c r="C2830" s="2">
        <v>6.1265900000000002</v>
      </c>
      <c r="D2830" s="2">
        <v>10</v>
      </c>
      <c r="E2830" s="2">
        <v>1</v>
      </c>
      <c r="F2830" s="2">
        <v>2385.79</v>
      </c>
      <c r="G2830" s="2">
        <v>-9055.5</v>
      </c>
      <c r="H2830" s="2">
        <v>-10.034599999999999</v>
      </c>
    </row>
    <row r="2831" spans="1:8" x14ac:dyDescent="0.25">
      <c r="A2831" s="2">
        <v>-14269.6</v>
      </c>
      <c r="B2831" s="2">
        <v>-2.38826E-2</v>
      </c>
      <c r="C2831" s="2">
        <v>6.1276200000000003</v>
      </c>
      <c r="D2831" s="2">
        <v>10</v>
      </c>
      <c r="E2831" s="2">
        <v>1</v>
      </c>
      <c r="F2831" s="2">
        <v>2385.79</v>
      </c>
      <c r="G2831" s="2">
        <v>-9118.0300000000007</v>
      </c>
      <c r="H2831" s="2">
        <v>-10.0413</v>
      </c>
    </row>
    <row r="2832" spans="1:8" x14ac:dyDescent="0.25">
      <c r="A2832" s="2">
        <v>-14243</v>
      </c>
      <c r="B2832" s="2">
        <v>-2.38966E-2</v>
      </c>
      <c r="C2832" s="2">
        <v>6.1286399999999999</v>
      </c>
      <c r="D2832" s="2">
        <v>10</v>
      </c>
      <c r="E2832" s="2">
        <v>1</v>
      </c>
      <c r="F2832" s="2">
        <v>2385.79</v>
      </c>
      <c r="G2832" s="2">
        <v>-9134.36</v>
      </c>
      <c r="H2832" s="2">
        <v>-10.0472</v>
      </c>
    </row>
    <row r="2833" spans="1:8" x14ac:dyDescent="0.25">
      <c r="A2833" s="2">
        <v>-14227.2</v>
      </c>
      <c r="B2833" s="2">
        <v>-2.3906699999999999E-2</v>
      </c>
      <c r="C2833" s="2">
        <v>6.1296600000000003</v>
      </c>
      <c r="D2833" s="2">
        <v>10</v>
      </c>
      <c r="E2833" s="2">
        <v>1</v>
      </c>
      <c r="F2833" s="2">
        <v>2385.79</v>
      </c>
      <c r="G2833" s="2">
        <v>-9030.52</v>
      </c>
      <c r="H2833" s="2">
        <v>-10.051399999999999</v>
      </c>
    </row>
    <row r="2834" spans="1:8" x14ac:dyDescent="0.25">
      <c r="A2834" s="2">
        <v>-14204.3</v>
      </c>
      <c r="B2834" s="2">
        <v>-2.3917999999999998E-2</v>
      </c>
      <c r="C2834" s="2">
        <v>6.1306900000000004</v>
      </c>
      <c r="D2834" s="2">
        <v>10</v>
      </c>
      <c r="E2834" s="2">
        <v>1</v>
      </c>
      <c r="F2834" s="2">
        <v>2385.79</v>
      </c>
      <c r="G2834" s="2">
        <v>-9024.1299999999992</v>
      </c>
      <c r="H2834" s="2">
        <v>-10.0562</v>
      </c>
    </row>
    <row r="2835" spans="1:8" x14ac:dyDescent="0.25">
      <c r="A2835" s="2">
        <v>-14172.6</v>
      </c>
      <c r="B2835" s="2">
        <v>-2.3930300000000002E-2</v>
      </c>
      <c r="C2835" s="2">
        <v>6.13171</v>
      </c>
      <c r="D2835" s="2">
        <v>10</v>
      </c>
      <c r="E2835" s="2">
        <v>1</v>
      </c>
      <c r="F2835" s="2">
        <v>2385.79</v>
      </c>
      <c r="G2835" s="2">
        <v>-9091.7099999999991</v>
      </c>
      <c r="H2835" s="2">
        <v>-10.061400000000001</v>
      </c>
    </row>
    <row r="2836" spans="1:8" x14ac:dyDescent="0.25">
      <c r="A2836" s="2">
        <v>-14150.5</v>
      </c>
      <c r="B2836" s="2">
        <v>-2.3938600000000001E-2</v>
      </c>
      <c r="C2836" s="2">
        <v>6.1327400000000001</v>
      </c>
      <c r="D2836" s="2">
        <v>10</v>
      </c>
      <c r="E2836" s="2">
        <v>1</v>
      </c>
      <c r="F2836" s="2">
        <v>2385.79</v>
      </c>
      <c r="G2836" s="2">
        <v>-9027.1</v>
      </c>
      <c r="H2836" s="2">
        <v>-10.0648</v>
      </c>
    </row>
    <row r="2837" spans="1:8" x14ac:dyDescent="0.25">
      <c r="A2837" s="2">
        <v>-14130.5</v>
      </c>
      <c r="B2837" s="2">
        <v>-2.39457E-2</v>
      </c>
      <c r="C2837" s="2">
        <v>6.1337599999999997</v>
      </c>
      <c r="D2837" s="2">
        <v>10</v>
      </c>
      <c r="E2837" s="2">
        <v>1</v>
      </c>
      <c r="F2837" s="2">
        <v>2385.79</v>
      </c>
      <c r="G2837" s="2">
        <v>-8952.98</v>
      </c>
      <c r="H2837" s="2">
        <v>-10.0678</v>
      </c>
    </row>
    <row r="2838" spans="1:8" x14ac:dyDescent="0.25">
      <c r="A2838" s="2">
        <v>-14098.6</v>
      </c>
      <c r="B2838" s="2">
        <v>-2.3955000000000001E-2</v>
      </c>
      <c r="C2838" s="2">
        <v>6.1347800000000001</v>
      </c>
      <c r="D2838" s="2">
        <v>10</v>
      </c>
      <c r="E2838" s="2">
        <v>1</v>
      </c>
      <c r="F2838" s="2">
        <v>2385.79</v>
      </c>
      <c r="G2838" s="2">
        <v>-9012.24</v>
      </c>
      <c r="H2838" s="2">
        <v>-10.0717</v>
      </c>
    </row>
    <row r="2839" spans="1:8" x14ac:dyDescent="0.25">
      <c r="A2839" s="2">
        <v>-14068.7</v>
      </c>
      <c r="B2839" s="2">
        <v>-2.39621E-2</v>
      </c>
      <c r="C2839" s="2">
        <v>6.1358100000000002</v>
      </c>
      <c r="D2839" s="2">
        <v>10</v>
      </c>
      <c r="E2839" s="2">
        <v>1</v>
      </c>
      <c r="F2839" s="2">
        <v>2385.79</v>
      </c>
      <c r="G2839" s="2">
        <v>-9022.82</v>
      </c>
      <c r="H2839" s="2">
        <v>-10.0747</v>
      </c>
    </row>
    <row r="2840" spans="1:8" x14ac:dyDescent="0.25">
      <c r="A2840" s="2">
        <v>-14049</v>
      </c>
      <c r="B2840" s="2">
        <v>-2.3965299999999998E-2</v>
      </c>
      <c r="C2840" s="2">
        <v>6.1368299999999998</v>
      </c>
      <c r="D2840" s="2">
        <v>10</v>
      </c>
      <c r="E2840" s="2">
        <v>1</v>
      </c>
      <c r="F2840" s="2">
        <v>2385.79</v>
      </c>
      <c r="G2840" s="2">
        <v>-8919.74</v>
      </c>
      <c r="H2840" s="2">
        <v>-10.0761</v>
      </c>
    </row>
    <row r="2841" spans="1:8" x14ac:dyDescent="0.25">
      <c r="A2841" s="2">
        <v>-14022.5</v>
      </c>
      <c r="B2841" s="2">
        <v>-2.3969600000000001E-2</v>
      </c>
      <c r="C2841" s="2">
        <v>6.1378599999999999</v>
      </c>
      <c r="D2841" s="2">
        <v>10</v>
      </c>
      <c r="E2841" s="2">
        <v>1</v>
      </c>
      <c r="F2841" s="2">
        <v>2385.79</v>
      </c>
      <c r="G2841" s="2">
        <v>-8915.7199999999993</v>
      </c>
      <c r="H2841" s="2">
        <v>-10.0779</v>
      </c>
    </row>
    <row r="2842" spans="1:8" x14ac:dyDescent="0.25">
      <c r="A2842" s="2">
        <v>-13988.3</v>
      </c>
      <c r="B2842" s="2">
        <v>-2.39744E-2</v>
      </c>
      <c r="C2842" s="2">
        <v>6.1388800000000003</v>
      </c>
      <c r="D2842" s="2">
        <v>10</v>
      </c>
      <c r="E2842" s="2">
        <v>1</v>
      </c>
      <c r="F2842" s="2">
        <v>2385.79</v>
      </c>
      <c r="G2842" s="2">
        <v>-8975.8799999999992</v>
      </c>
      <c r="H2842" s="2">
        <v>-10.0799</v>
      </c>
    </row>
    <row r="2843" spans="1:8" x14ac:dyDescent="0.25">
      <c r="A2843" s="2">
        <v>-13963.6</v>
      </c>
      <c r="B2843" s="2">
        <v>-2.3975099999999999E-2</v>
      </c>
      <c r="C2843" s="2">
        <v>6.1398999999999999</v>
      </c>
      <c r="D2843" s="2">
        <v>10</v>
      </c>
      <c r="E2843" s="2">
        <v>1</v>
      </c>
      <c r="F2843" s="2">
        <v>2385.79</v>
      </c>
      <c r="G2843" s="2">
        <v>-8908.74</v>
      </c>
      <c r="H2843" s="2">
        <v>-10.0802</v>
      </c>
    </row>
    <row r="2844" spans="1:8" x14ac:dyDescent="0.25">
      <c r="A2844" s="2">
        <v>-13940.7</v>
      </c>
      <c r="B2844" s="2">
        <v>-2.3974499999999999E-2</v>
      </c>
      <c r="C2844" s="2">
        <v>6.14093</v>
      </c>
      <c r="D2844" s="2">
        <v>10</v>
      </c>
      <c r="E2844" s="2">
        <v>1</v>
      </c>
      <c r="F2844" s="2">
        <v>2385.79</v>
      </c>
      <c r="G2844" s="2">
        <v>-8828.48</v>
      </c>
      <c r="H2844" s="2">
        <v>-10.08</v>
      </c>
    </row>
    <row r="2845" spans="1:8" x14ac:dyDescent="0.25">
      <c r="A2845" s="2">
        <v>-13904.9</v>
      </c>
      <c r="B2845" s="2">
        <v>-2.3976399999999998E-2</v>
      </c>
      <c r="C2845" s="2">
        <v>6.1419499999999996</v>
      </c>
      <c r="D2845" s="2">
        <v>10</v>
      </c>
      <c r="E2845" s="2">
        <v>1</v>
      </c>
      <c r="F2845" s="2">
        <v>2385.79</v>
      </c>
      <c r="G2845" s="2">
        <v>-8888.34</v>
      </c>
      <c r="H2845" s="2">
        <v>-10.0808</v>
      </c>
    </row>
    <row r="2846" spans="1:8" x14ac:dyDescent="0.25">
      <c r="A2846" s="2">
        <v>-13870.8</v>
      </c>
      <c r="B2846" s="2">
        <v>-2.39761E-2</v>
      </c>
      <c r="C2846" s="2">
        <v>6.1429799999999997</v>
      </c>
      <c r="D2846" s="2">
        <v>10</v>
      </c>
      <c r="E2846" s="2">
        <v>1</v>
      </c>
      <c r="F2846" s="2">
        <v>2385.79</v>
      </c>
      <c r="G2846" s="2">
        <v>-8891.23</v>
      </c>
      <c r="H2846" s="2">
        <v>-10.0807</v>
      </c>
    </row>
    <row r="2847" spans="1:8" x14ac:dyDescent="0.25">
      <c r="A2847" s="2">
        <v>-13846.5</v>
      </c>
      <c r="B2847" s="2">
        <v>-2.3972299999999998E-2</v>
      </c>
      <c r="C2847" s="2">
        <v>6.1440000000000001</v>
      </c>
      <c r="D2847" s="2">
        <v>10</v>
      </c>
      <c r="E2847" s="2">
        <v>1</v>
      </c>
      <c r="F2847" s="2">
        <v>2385.79</v>
      </c>
      <c r="G2847" s="2">
        <v>-8787.32</v>
      </c>
      <c r="H2847" s="2">
        <v>-10.0791</v>
      </c>
    </row>
    <row r="2848" spans="1:8" x14ac:dyDescent="0.25">
      <c r="A2848" s="2">
        <v>-13814.8</v>
      </c>
      <c r="B2848" s="2">
        <v>-2.3969899999999999E-2</v>
      </c>
      <c r="C2848" s="2">
        <v>6.1450199999999997</v>
      </c>
      <c r="D2848" s="2">
        <v>10</v>
      </c>
      <c r="E2848" s="2">
        <v>1</v>
      </c>
      <c r="F2848" s="2">
        <v>2385.79</v>
      </c>
      <c r="G2848" s="2">
        <v>-8783.48</v>
      </c>
      <c r="H2848" s="2">
        <v>-10.078099999999999</v>
      </c>
    </row>
    <row r="2849" spans="1:8" x14ac:dyDescent="0.25">
      <c r="A2849" s="2">
        <v>-13775.6</v>
      </c>
      <c r="B2849" s="2">
        <v>-2.3967800000000001E-2</v>
      </c>
      <c r="C2849" s="2">
        <v>6.1460499999999998</v>
      </c>
      <c r="D2849" s="2">
        <v>10</v>
      </c>
      <c r="E2849" s="2">
        <v>1</v>
      </c>
      <c r="F2849" s="2">
        <v>2385.79</v>
      </c>
      <c r="G2849" s="2">
        <v>-8844.2999999999993</v>
      </c>
      <c r="H2849" s="2">
        <v>-10.077299999999999</v>
      </c>
    </row>
    <row r="2850" spans="1:8" x14ac:dyDescent="0.25">
      <c r="A2850" s="2">
        <v>-13747.1</v>
      </c>
      <c r="B2850" s="2">
        <v>-2.39615E-2</v>
      </c>
      <c r="C2850" s="2">
        <v>6.1470700000000003</v>
      </c>
      <c r="D2850" s="2">
        <v>10</v>
      </c>
      <c r="E2850" s="2">
        <v>1</v>
      </c>
      <c r="F2850" s="2">
        <v>2385.79</v>
      </c>
      <c r="G2850" s="2">
        <v>-8767.82</v>
      </c>
      <c r="H2850" s="2">
        <v>-10.0746</v>
      </c>
    </row>
    <row r="2851" spans="1:8" x14ac:dyDescent="0.25">
      <c r="A2851" s="2">
        <v>-13719.9</v>
      </c>
      <c r="B2851" s="2">
        <v>-2.3954099999999999E-2</v>
      </c>
      <c r="C2851" s="2">
        <v>6.1481000000000003</v>
      </c>
      <c r="D2851" s="2">
        <v>10</v>
      </c>
      <c r="E2851" s="2">
        <v>1</v>
      </c>
      <c r="F2851" s="2">
        <v>2385.79</v>
      </c>
      <c r="G2851" s="2">
        <v>-8689.82</v>
      </c>
      <c r="H2851" s="2">
        <v>-10.0715</v>
      </c>
    </row>
    <row r="2852" spans="1:8" x14ac:dyDescent="0.25">
      <c r="A2852" s="2">
        <v>-13680.1</v>
      </c>
      <c r="B2852" s="2">
        <v>-2.3949000000000002E-2</v>
      </c>
      <c r="C2852" s="2">
        <v>6.1491199999999999</v>
      </c>
      <c r="D2852" s="2">
        <v>10</v>
      </c>
      <c r="E2852" s="2">
        <v>1</v>
      </c>
      <c r="F2852" s="2">
        <v>2385.79</v>
      </c>
      <c r="G2852" s="2">
        <v>-8746.48</v>
      </c>
      <c r="H2852" s="2">
        <v>-10.0694</v>
      </c>
    </row>
    <row r="2853" spans="1:8" x14ac:dyDescent="0.25">
      <c r="A2853" s="2">
        <v>-13642.4</v>
      </c>
      <c r="B2853" s="2">
        <v>-2.3941799999999999E-2</v>
      </c>
      <c r="C2853" s="2">
        <v>6.1501400000000004</v>
      </c>
      <c r="D2853" s="2">
        <v>10</v>
      </c>
      <c r="E2853" s="2">
        <v>1</v>
      </c>
      <c r="F2853" s="2">
        <v>2385.79</v>
      </c>
      <c r="G2853" s="2">
        <v>-8739.7099999999991</v>
      </c>
      <c r="H2853" s="2">
        <v>-10.0664</v>
      </c>
    </row>
    <row r="2854" spans="1:8" x14ac:dyDescent="0.25">
      <c r="A2854" s="2">
        <v>-13613.3</v>
      </c>
      <c r="B2854" s="2">
        <v>-2.3931299999999999E-2</v>
      </c>
      <c r="C2854" s="2">
        <v>6.1511699999999996</v>
      </c>
      <c r="D2854" s="2">
        <v>10</v>
      </c>
      <c r="E2854" s="2">
        <v>1</v>
      </c>
      <c r="F2854" s="2">
        <v>2385.79</v>
      </c>
      <c r="G2854" s="2">
        <v>-8635.81</v>
      </c>
      <c r="H2854" s="2">
        <v>-10.061999999999999</v>
      </c>
    </row>
    <row r="2855" spans="1:8" x14ac:dyDescent="0.25">
      <c r="A2855" s="2">
        <v>-13576.3</v>
      </c>
      <c r="B2855" s="2">
        <v>-2.39224E-2</v>
      </c>
      <c r="C2855" s="2">
        <v>6.15219</v>
      </c>
      <c r="D2855" s="2">
        <v>10</v>
      </c>
      <c r="E2855" s="2">
        <v>1</v>
      </c>
      <c r="F2855" s="2">
        <v>2385.79</v>
      </c>
      <c r="G2855" s="2">
        <v>-8635.0499999999993</v>
      </c>
      <c r="H2855" s="2">
        <v>-10.058299999999999</v>
      </c>
    </row>
    <row r="2856" spans="1:8" x14ac:dyDescent="0.25">
      <c r="A2856" s="2">
        <v>-13533</v>
      </c>
      <c r="B2856" s="2">
        <v>-2.3913799999999999E-2</v>
      </c>
      <c r="C2856" s="2">
        <v>6.1532200000000001</v>
      </c>
      <c r="D2856" s="2">
        <v>10</v>
      </c>
      <c r="E2856" s="2">
        <v>1</v>
      </c>
      <c r="F2856" s="2">
        <v>2385.79</v>
      </c>
      <c r="G2856" s="2">
        <v>-8689.2900000000009</v>
      </c>
      <c r="H2856" s="2">
        <v>-10.0547</v>
      </c>
    </row>
    <row r="2857" spans="1:8" x14ac:dyDescent="0.25">
      <c r="A2857" s="2">
        <v>-13500.2</v>
      </c>
      <c r="B2857" s="2">
        <v>-2.39008E-2</v>
      </c>
      <c r="C2857" s="2">
        <v>6.1542399999999997</v>
      </c>
      <c r="D2857" s="2">
        <v>10</v>
      </c>
      <c r="E2857" s="2">
        <v>1</v>
      </c>
      <c r="F2857" s="2">
        <v>2385.79</v>
      </c>
      <c r="G2857" s="2">
        <v>-8611.08</v>
      </c>
      <c r="H2857" s="2">
        <v>-10.049300000000001</v>
      </c>
    </row>
    <row r="2858" spans="1:8" x14ac:dyDescent="0.25">
      <c r="A2858" s="2">
        <v>-13468.9</v>
      </c>
      <c r="B2858" s="2">
        <v>-2.38868E-2</v>
      </c>
      <c r="C2858" s="2">
        <v>6.1552600000000002</v>
      </c>
      <c r="D2858" s="2">
        <v>10</v>
      </c>
      <c r="E2858" s="2">
        <v>1</v>
      </c>
      <c r="F2858" s="2">
        <v>2385.79</v>
      </c>
      <c r="G2858" s="2">
        <v>-8535.94</v>
      </c>
      <c r="H2858" s="2">
        <v>-10.0434</v>
      </c>
    </row>
    <row r="2859" spans="1:8" x14ac:dyDescent="0.25">
      <c r="A2859" s="2">
        <v>-13426</v>
      </c>
      <c r="B2859" s="2">
        <v>-2.3874699999999999E-2</v>
      </c>
      <c r="C2859" s="2">
        <v>6.1562900000000003</v>
      </c>
      <c r="D2859" s="2">
        <v>10</v>
      </c>
      <c r="E2859" s="2">
        <v>1</v>
      </c>
      <c r="F2859" s="2">
        <v>2385.79</v>
      </c>
      <c r="G2859" s="2">
        <v>-8586.85</v>
      </c>
      <c r="H2859" s="2">
        <v>-10.038399999999999</v>
      </c>
    </row>
    <row r="2860" spans="1:8" x14ac:dyDescent="0.25">
      <c r="A2860" s="2">
        <v>-13385.3</v>
      </c>
      <c r="B2860" s="2">
        <v>-2.3860200000000002E-2</v>
      </c>
      <c r="C2860" s="2">
        <v>6.1573099999999998</v>
      </c>
      <c r="D2860" s="2">
        <v>10</v>
      </c>
      <c r="E2860" s="2">
        <v>1</v>
      </c>
      <c r="F2860" s="2">
        <v>2385.79</v>
      </c>
      <c r="G2860" s="2">
        <v>-8575.51</v>
      </c>
      <c r="H2860" s="2">
        <v>-10.032299999999999</v>
      </c>
    </row>
    <row r="2861" spans="1:8" x14ac:dyDescent="0.25">
      <c r="A2861" s="2">
        <v>-13353</v>
      </c>
      <c r="B2861" s="2">
        <v>-2.3842700000000001E-2</v>
      </c>
      <c r="C2861" s="2">
        <v>6.1583399999999999</v>
      </c>
      <c r="D2861" s="2">
        <v>10</v>
      </c>
      <c r="E2861" s="2">
        <v>1</v>
      </c>
      <c r="F2861" s="2">
        <v>2385.79</v>
      </c>
      <c r="G2861" s="2">
        <v>-8465.73</v>
      </c>
      <c r="H2861" s="2">
        <v>-10.025</v>
      </c>
    </row>
    <row r="2862" spans="1:8" x14ac:dyDescent="0.25">
      <c r="A2862" s="2">
        <v>-13311.7</v>
      </c>
      <c r="B2862" s="2">
        <v>-2.3826900000000002E-2</v>
      </c>
      <c r="C2862" s="2">
        <v>6.1593600000000004</v>
      </c>
      <c r="D2862" s="2">
        <v>10</v>
      </c>
      <c r="E2862" s="2">
        <v>1</v>
      </c>
      <c r="F2862" s="2">
        <v>2385.79</v>
      </c>
      <c r="G2862" s="2">
        <v>-8468.19</v>
      </c>
      <c r="H2862" s="2">
        <v>-10.0184</v>
      </c>
    </row>
    <row r="2863" spans="1:8" x14ac:dyDescent="0.25">
      <c r="A2863" s="2">
        <v>-13264.4</v>
      </c>
      <c r="B2863" s="2">
        <v>-2.3811300000000001E-2</v>
      </c>
      <c r="C2863" s="2">
        <v>6.16038</v>
      </c>
      <c r="D2863" s="2">
        <v>10</v>
      </c>
      <c r="E2863" s="2">
        <v>1</v>
      </c>
      <c r="F2863" s="2">
        <v>2385.79</v>
      </c>
      <c r="G2863" s="2">
        <v>-8515.5400000000009</v>
      </c>
      <c r="H2863" s="2">
        <v>-10.011900000000001</v>
      </c>
    </row>
    <row r="2864" spans="1:8" x14ac:dyDescent="0.25">
      <c r="A2864" s="2">
        <v>-13227.4</v>
      </c>
      <c r="B2864" s="2">
        <v>-2.37916E-2</v>
      </c>
      <c r="C2864" s="2">
        <v>6.1614100000000001</v>
      </c>
      <c r="D2864" s="2">
        <v>10</v>
      </c>
      <c r="E2864" s="2">
        <v>1</v>
      </c>
      <c r="F2864" s="2">
        <v>2385.79</v>
      </c>
      <c r="G2864" s="2">
        <v>-8435.9</v>
      </c>
      <c r="H2864" s="2">
        <v>-10.0036</v>
      </c>
    </row>
    <row r="2865" spans="1:8" x14ac:dyDescent="0.25">
      <c r="A2865" s="2">
        <v>-13191.7</v>
      </c>
      <c r="B2865" s="2">
        <v>-2.3770900000000001E-2</v>
      </c>
      <c r="C2865" s="2">
        <v>6.1624299999999996</v>
      </c>
      <c r="D2865" s="2">
        <v>10</v>
      </c>
      <c r="E2865" s="2">
        <v>1</v>
      </c>
      <c r="F2865" s="2">
        <v>2385.79</v>
      </c>
      <c r="G2865" s="2">
        <v>-8359.56</v>
      </c>
      <c r="H2865" s="2">
        <v>-9.9949499999999993</v>
      </c>
    </row>
    <row r="2866" spans="1:8" x14ac:dyDescent="0.25">
      <c r="A2866" s="2">
        <v>-13144.3</v>
      </c>
      <c r="B2866" s="2">
        <v>-2.3752100000000002E-2</v>
      </c>
      <c r="C2866" s="2">
        <v>6.1634599999999997</v>
      </c>
      <c r="D2866" s="2">
        <v>10</v>
      </c>
      <c r="E2866" s="2">
        <v>1</v>
      </c>
      <c r="F2866" s="2">
        <v>2385.79</v>
      </c>
      <c r="G2866" s="2">
        <v>-8413.68</v>
      </c>
      <c r="H2866" s="2">
        <v>-9.9870999999999999</v>
      </c>
    </row>
    <row r="2867" spans="1:8" x14ac:dyDescent="0.25">
      <c r="A2867" s="2">
        <v>-13100.7</v>
      </c>
      <c r="B2867" s="2">
        <v>-2.3730600000000001E-2</v>
      </c>
      <c r="C2867" s="2">
        <v>6.1644800000000002</v>
      </c>
      <c r="D2867" s="2">
        <v>10</v>
      </c>
      <c r="E2867" s="2">
        <v>1</v>
      </c>
      <c r="F2867" s="2">
        <v>2385.79</v>
      </c>
      <c r="G2867" s="2">
        <v>-8395.52</v>
      </c>
      <c r="H2867" s="2">
        <v>-9.9781099999999991</v>
      </c>
    </row>
    <row r="2868" spans="1:8" x14ac:dyDescent="0.25">
      <c r="A2868" s="2">
        <v>-13065.3</v>
      </c>
      <c r="B2868" s="2">
        <v>-2.3705899999999999E-2</v>
      </c>
      <c r="C2868" s="2">
        <v>6.1654999999999998</v>
      </c>
      <c r="D2868" s="2">
        <v>10</v>
      </c>
      <c r="E2868" s="2">
        <v>1</v>
      </c>
      <c r="F2868" s="2">
        <v>2385.79</v>
      </c>
      <c r="G2868" s="2">
        <v>-8281.69</v>
      </c>
      <c r="H2868" s="2">
        <v>-9.9677600000000002</v>
      </c>
    </row>
    <row r="2869" spans="1:8" x14ac:dyDescent="0.25">
      <c r="A2869" s="2">
        <v>-13020.9</v>
      </c>
      <c r="B2869" s="2">
        <v>-2.3682999999999999E-2</v>
      </c>
      <c r="C2869" s="2">
        <v>6.1665299999999998</v>
      </c>
      <c r="D2869" s="2">
        <v>10</v>
      </c>
      <c r="E2869" s="2">
        <v>1</v>
      </c>
      <c r="F2869" s="2">
        <v>2385.79</v>
      </c>
      <c r="G2869" s="2">
        <v>-8280.67</v>
      </c>
      <c r="H2869" s="2">
        <v>-9.9581900000000001</v>
      </c>
    </row>
    <row r="2870" spans="1:8" x14ac:dyDescent="0.25">
      <c r="A2870" s="2">
        <v>-12969.6</v>
      </c>
      <c r="B2870" s="2">
        <v>-2.3660500000000001E-2</v>
      </c>
      <c r="C2870" s="2">
        <v>6.1675500000000003</v>
      </c>
      <c r="D2870" s="2">
        <v>10</v>
      </c>
      <c r="E2870" s="2">
        <v>1</v>
      </c>
      <c r="F2870" s="2">
        <v>2385.79</v>
      </c>
      <c r="G2870" s="2">
        <v>-8323.36</v>
      </c>
      <c r="H2870" s="2">
        <v>-9.9487699999999997</v>
      </c>
    </row>
    <row r="2871" spans="1:8" x14ac:dyDescent="0.25">
      <c r="A2871" s="2">
        <v>-12927.9</v>
      </c>
      <c r="B2871" s="2">
        <v>-2.3634100000000002E-2</v>
      </c>
      <c r="C2871" s="2">
        <v>6.1685800000000004</v>
      </c>
      <c r="D2871" s="2">
        <v>10</v>
      </c>
      <c r="E2871" s="2">
        <v>1</v>
      </c>
      <c r="F2871" s="2">
        <v>2385.79</v>
      </c>
      <c r="G2871" s="2">
        <v>-8239.2999999999993</v>
      </c>
      <c r="H2871" s="2">
        <v>-9.9377399999999998</v>
      </c>
    </row>
    <row r="2872" spans="1:8" x14ac:dyDescent="0.25">
      <c r="A2872" s="2">
        <v>-12886.8</v>
      </c>
      <c r="B2872" s="2">
        <v>-2.3607099999999999E-2</v>
      </c>
      <c r="C2872" s="2">
        <v>6.1696</v>
      </c>
      <c r="D2872" s="2">
        <v>10</v>
      </c>
      <c r="E2872" s="2">
        <v>1</v>
      </c>
      <c r="F2872" s="2">
        <v>2385.79</v>
      </c>
      <c r="G2872" s="2">
        <v>-8168.11</v>
      </c>
      <c r="H2872" s="2">
        <v>-9.9264299999999999</v>
      </c>
    </row>
    <row r="2873" spans="1:8" x14ac:dyDescent="0.25">
      <c r="A2873" s="2">
        <v>-12834.9</v>
      </c>
      <c r="B2873" s="2">
        <v>-2.3581899999999999E-2</v>
      </c>
      <c r="C2873" s="2">
        <v>6.1706200000000004</v>
      </c>
      <c r="D2873" s="2">
        <v>10</v>
      </c>
      <c r="E2873" s="2">
        <v>1</v>
      </c>
      <c r="F2873" s="2">
        <v>2385.79</v>
      </c>
      <c r="G2873" s="2">
        <v>-8220.5300000000007</v>
      </c>
      <c r="H2873" s="2">
        <v>-9.9158799999999996</v>
      </c>
    </row>
    <row r="2874" spans="1:8" x14ac:dyDescent="0.25">
      <c r="A2874" s="2">
        <v>-12787.6</v>
      </c>
      <c r="B2874" s="2">
        <v>-2.35537E-2</v>
      </c>
      <c r="C2874" s="2">
        <v>6.1716499999999996</v>
      </c>
      <c r="D2874" s="2">
        <v>10</v>
      </c>
      <c r="E2874" s="2">
        <v>1</v>
      </c>
      <c r="F2874" s="2">
        <v>2385.79</v>
      </c>
      <c r="G2874" s="2">
        <v>-8199.7999999999993</v>
      </c>
      <c r="H2874" s="2">
        <v>-9.9040800000000004</v>
      </c>
    </row>
    <row r="2875" spans="1:8" x14ac:dyDescent="0.25">
      <c r="A2875" s="2">
        <v>-12749.3</v>
      </c>
      <c r="B2875" s="2">
        <v>-2.3522000000000001E-2</v>
      </c>
      <c r="C2875" s="2">
        <v>6.1726700000000001</v>
      </c>
      <c r="D2875" s="2">
        <v>10</v>
      </c>
      <c r="E2875" s="2">
        <v>1</v>
      </c>
      <c r="F2875" s="2">
        <v>2385.79</v>
      </c>
      <c r="G2875" s="2">
        <v>-8087.41</v>
      </c>
      <c r="H2875" s="2">
        <v>-9.8908199999999997</v>
      </c>
    </row>
    <row r="2876" spans="1:8" x14ac:dyDescent="0.25">
      <c r="A2876" s="2">
        <v>-12702.9</v>
      </c>
      <c r="B2876" s="2">
        <v>-2.3491700000000001E-2</v>
      </c>
      <c r="C2876" s="2">
        <v>6.1737000000000002</v>
      </c>
      <c r="D2876" s="2">
        <v>10</v>
      </c>
      <c r="E2876" s="2">
        <v>1</v>
      </c>
      <c r="F2876" s="2">
        <v>2385.79</v>
      </c>
      <c r="G2876" s="2">
        <v>-8084.38</v>
      </c>
      <c r="H2876" s="2">
        <v>-9.8781599999999994</v>
      </c>
    </row>
    <row r="2877" spans="1:8" x14ac:dyDescent="0.25">
      <c r="A2877" s="2">
        <v>-12650.1</v>
      </c>
      <c r="B2877" s="2">
        <v>-2.34614E-2</v>
      </c>
      <c r="C2877" s="2">
        <v>6.1747199999999998</v>
      </c>
      <c r="D2877" s="2">
        <v>10</v>
      </c>
      <c r="E2877" s="2">
        <v>1</v>
      </c>
      <c r="F2877" s="2">
        <v>2385.79</v>
      </c>
      <c r="G2877" s="2">
        <v>-8118.41</v>
      </c>
      <c r="H2877" s="2">
        <v>-9.8654899999999994</v>
      </c>
    </row>
    <row r="2878" spans="1:8" x14ac:dyDescent="0.25">
      <c r="A2878" s="2">
        <v>-12606.3</v>
      </c>
      <c r="B2878" s="2">
        <v>-2.3427400000000001E-2</v>
      </c>
      <c r="C2878" s="2">
        <v>6.1757400000000002</v>
      </c>
      <c r="D2878" s="2">
        <v>10</v>
      </c>
      <c r="E2878" s="2">
        <v>1</v>
      </c>
      <c r="F2878" s="2">
        <v>2385.79</v>
      </c>
      <c r="G2878" s="2">
        <v>-8023.1</v>
      </c>
      <c r="H2878" s="2">
        <v>-9.8512599999999999</v>
      </c>
    </row>
    <row r="2879" spans="1:8" x14ac:dyDescent="0.25">
      <c r="A2879" s="2">
        <v>-12560.7</v>
      </c>
      <c r="B2879" s="2">
        <v>-2.3393500000000001E-2</v>
      </c>
      <c r="C2879" s="2">
        <v>6.1767700000000003</v>
      </c>
      <c r="D2879" s="2">
        <v>10</v>
      </c>
      <c r="E2879" s="2">
        <v>1</v>
      </c>
      <c r="F2879" s="2">
        <v>2385.79</v>
      </c>
      <c r="G2879" s="2">
        <v>-7956.05</v>
      </c>
      <c r="H2879" s="2">
        <v>-9.8370300000000004</v>
      </c>
    </row>
    <row r="2880" spans="1:8" x14ac:dyDescent="0.25">
      <c r="A2880" s="2">
        <v>-12503.4</v>
      </c>
      <c r="B2880" s="2">
        <v>-2.33616E-2</v>
      </c>
      <c r="C2880" s="2">
        <v>6.1777899999999999</v>
      </c>
      <c r="D2880" s="2">
        <v>10</v>
      </c>
      <c r="E2880" s="2">
        <v>1</v>
      </c>
      <c r="F2880" s="2">
        <v>2385.79</v>
      </c>
      <c r="G2880" s="2">
        <v>-8005.38</v>
      </c>
      <c r="H2880" s="2">
        <v>-9.8237000000000005</v>
      </c>
    </row>
    <row r="2881" spans="1:8" x14ac:dyDescent="0.25">
      <c r="A2881" s="2">
        <v>-12451</v>
      </c>
      <c r="B2881" s="2">
        <v>-2.33271E-2</v>
      </c>
      <c r="C2881" s="2">
        <v>6.17882</v>
      </c>
      <c r="D2881" s="2">
        <v>10</v>
      </c>
      <c r="E2881" s="2">
        <v>1</v>
      </c>
      <c r="F2881" s="2">
        <v>2385.79</v>
      </c>
      <c r="G2881" s="2">
        <v>-7978.08</v>
      </c>
      <c r="H2881" s="2">
        <v>-9.8092500000000005</v>
      </c>
    </row>
    <row r="2882" spans="1:8" x14ac:dyDescent="0.25">
      <c r="A2882" s="2">
        <v>-12406.6</v>
      </c>
      <c r="B2882" s="2">
        <v>-2.3289500000000001E-2</v>
      </c>
      <c r="C2882" s="2">
        <v>6.1798400000000004</v>
      </c>
      <c r="D2882" s="2">
        <v>10</v>
      </c>
      <c r="E2882" s="2">
        <v>1</v>
      </c>
      <c r="F2882" s="2">
        <v>2385.79</v>
      </c>
      <c r="G2882" s="2">
        <v>-7867.64</v>
      </c>
      <c r="H2882" s="2">
        <v>-9.7935199999999991</v>
      </c>
    </row>
    <row r="2883" spans="1:8" x14ac:dyDescent="0.25">
      <c r="A2883" s="2">
        <v>-12354.5</v>
      </c>
      <c r="B2883" s="2">
        <v>-2.32535E-2</v>
      </c>
      <c r="C2883" s="2">
        <v>6.18086</v>
      </c>
      <c r="D2883" s="2">
        <v>10</v>
      </c>
      <c r="E2883" s="2">
        <v>1</v>
      </c>
      <c r="F2883" s="2">
        <v>2385.79</v>
      </c>
      <c r="G2883" s="2">
        <v>-7869.08</v>
      </c>
      <c r="H2883" s="2">
        <v>-9.7784300000000002</v>
      </c>
    </row>
    <row r="2884" spans="1:8" x14ac:dyDescent="0.25">
      <c r="A2884" s="2">
        <v>-12297.9</v>
      </c>
      <c r="B2884" s="2">
        <v>-2.3217000000000002E-2</v>
      </c>
      <c r="C2884" s="2">
        <v>6.1818900000000001</v>
      </c>
      <c r="D2884" s="2">
        <v>10</v>
      </c>
      <c r="E2884" s="2">
        <v>1</v>
      </c>
      <c r="F2884" s="2">
        <v>2385.79</v>
      </c>
      <c r="G2884" s="2">
        <v>-7898.39</v>
      </c>
      <c r="H2884" s="2">
        <v>-9.7631800000000002</v>
      </c>
    </row>
    <row r="2885" spans="1:8" x14ac:dyDescent="0.25">
      <c r="A2885" s="2">
        <v>-12251.1</v>
      </c>
      <c r="B2885" s="2">
        <v>-2.3176499999999999E-2</v>
      </c>
      <c r="C2885" s="2">
        <v>6.1829099999999997</v>
      </c>
      <c r="D2885" s="2">
        <v>10</v>
      </c>
      <c r="E2885" s="2">
        <v>1</v>
      </c>
      <c r="F2885" s="2">
        <v>2385.79</v>
      </c>
      <c r="G2885" s="2">
        <v>-7802.65</v>
      </c>
      <c r="H2885" s="2">
        <v>-9.7462300000000006</v>
      </c>
    </row>
    <row r="2886" spans="1:8" x14ac:dyDescent="0.25">
      <c r="A2886" s="2">
        <v>-12203.1</v>
      </c>
      <c r="B2886" s="2">
        <v>-2.3135699999999999E-2</v>
      </c>
      <c r="C2886" s="2">
        <v>6.1839399999999998</v>
      </c>
      <c r="D2886" s="2">
        <v>10</v>
      </c>
      <c r="E2886" s="2">
        <v>1</v>
      </c>
      <c r="F2886" s="2">
        <v>2385.79</v>
      </c>
      <c r="G2886" s="2">
        <v>-7731.41</v>
      </c>
      <c r="H2886" s="2">
        <v>-9.7291500000000006</v>
      </c>
    </row>
    <row r="2887" spans="1:8" x14ac:dyDescent="0.25">
      <c r="A2887" s="2">
        <v>-12143.8</v>
      </c>
      <c r="B2887" s="2">
        <v>-2.3096800000000001E-2</v>
      </c>
      <c r="C2887" s="2">
        <v>6.1849600000000002</v>
      </c>
      <c r="D2887" s="2">
        <v>10</v>
      </c>
      <c r="E2887" s="2">
        <v>1</v>
      </c>
      <c r="F2887" s="2">
        <v>2385.79</v>
      </c>
      <c r="G2887" s="2">
        <v>-7776.25</v>
      </c>
      <c r="H2887" s="2">
        <v>-9.7128700000000006</v>
      </c>
    </row>
    <row r="2888" spans="1:8" x14ac:dyDescent="0.25">
      <c r="A2888" s="2">
        <v>-12088.7</v>
      </c>
      <c r="B2888" s="2">
        <v>-2.3055300000000001E-2</v>
      </c>
      <c r="C2888" s="2">
        <v>6.1859799999999998</v>
      </c>
      <c r="D2888" s="2">
        <v>10</v>
      </c>
      <c r="E2888" s="2">
        <v>1</v>
      </c>
      <c r="F2888" s="2">
        <v>2385.79</v>
      </c>
      <c r="G2888" s="2">
        <v>-7742.51</v>
      </c>
      <c r="H2888" s="2">
        <v>-9.6954799999999999</v>
      </c>
    </row>
    <row r="2889" spans="1:8" x14ac:dyDescent="0.25">
      <c r="A2889" s="2">
        <v>-12040.9</v>
      </c>
      <c r="B2889" s="2">
        <v>-2.3011E-2</v>
      </c>
      <c r="C2889" s="2">
        <v>6.1870099999999999</v>
      </c>
      <c r="D2889" s="2">
        <v>10</v>
      </c>
      <c r="E2889" s="2">
        <v>1</v>
      </c>
      <c r="F2889" s="2">
        <v>2385.79</v>
      </c>
      <c r="G2889" s="2">
        <v>-7634.2</v>
      </c>
      <c r="H2889" s="2">
        <v>-9.6769400000000001</v>
      </c>
    </row>
    <row r="2890" spans="1:8" x14ac:dyDescent="0.25">
      <c r="A2890" s="2">
        <v>-11984.7</v>
      </c>
      <c r="B2890" s="2">
        <v>-2.2968300000000001E-2</v>
      </c>
      <c r="C2890" s="2">
        <v>6.1880300000000004</v>
      </c>
      <c r="D2890" s="2">
        <v>10</v>
      </c>
      <c r="E2890" s="2">
        <v>1</v>
      </c>
      <c r="F2890" s="2">
        <v>2385.79</v>
      </c>
      <c r="G2890" s="2">
        <v>-7633.08</v>
      </c>
      <c r="H2890" s="2">
        <v>-9.6590600000000002</v>
      </c>
    </row>
    <row r="2891" spans="1:8" x14ac:dyDescent="0.25">
      <c r="A2891" s="2">
        <v>-11924.3</v>
      </c>
      <c r="B2891" s="2">
        <v>-2.29252E-2</v>
      </c>
      <c r="C2891" s="2">
        <v>6.1890599999999996</v>
      </c>
      <c r="D2891" s="2">
        <v>10</v>
      </c>
      <c r="E2891" s="2">
        <v>1</v>
      </c>
      <c r="F2891" s="2">
        <v>2385.79</v>
      </c>
      <c r="G2891" s="2">
        <v>-7662.36</v>
      </c>
      <c r="H2891" s="2">
        <v>-9.6410199999999993</v>
      </c>
    </row>
    <row r="2892" spans="1:8" x14ac:dyDescent="0.25">
      <c r="A2892" s="2">
        <v>-11874</v>
      </c>
      <c r="B2892" s="2">
        <v>-2.28779E-2</v>
      </c>
      <c r="C2892" s="2">
        <v>6.19008</v>
      </c>
      <c r="D2892" s="2">
        <v>10</v>
      </c>
      <c r="E2892" s="2">
        <v>1</v>
      </c>
      <c r="F2892" s="2">
        <v>2385.79</v>
      </c>
      <c r="G2892" s="2">
        <v>-7564.3</v>
      </c>
      <c r="H2892" s="2">
        <v>-9.6212499999999999</v>
      </c>
    </row>
    <row r="2893" spans="1:8" x14ac:dyDescent="0.25">
      <c r="A2893" s="2">
        <v>-11823.1</v>
      </c>
      <c r="B2893" s="2">
        <v>-2.2830300000000001E-2</v>
      </c>
      <c r="C2893" s="2">
        <v>6.1910999999999996</v>
      </c>
      <c r="D2893" s="2">
        <v>10</v>
      </c>
      <c r="E2893" s="2">
        <v>1</v>
      </c>
      <c r="F2893" s="2">
        <v>2385.79</v>
      </c>
      <c r="G2893" s="2">
        <v>-7492.29</v>
      </c>
      <c r="H2893" s="2">
        <v>-9.6012799999999991</v>
      </c>
    </row>
    <row r="2894" spans="1:8" x14ac:dyDescent="0.25">
      <c r="A2894" s="2">
        <v>-11761.1</v>
      </c>
      <c r="B2894" s="2">
        <v>-2.27843E-2</v>
      </c>
      <c r="C2894" s="2">
        <v>6.1921299999999997</v>
      </c>
      <c r="D2894" s="2">
        <v>10</v>
      </c>
      <c r="E2894" s="2">
        <v>1</v>
      </c>
      <c r="F2894" s="2">
        <v>2385.79</v>
      </c>
      <c r="G2894" s="2">
        <v>-7532.82</v>
      </c>
      <c r="H2894" s="2">
        <v>-9.5820600000000002</v>
      </c>
    </row>
    <row r="2895" spans="1:8" x14ac:dyDescent="0.25">
      <c r="A2895" s="2">
        <v>-11703.3</v>
      </c>
      <c r="B2895" s="2">
        <v>-2.2735700000000001E-2</v>
      </c>
      <c r="C2895" s="2">
        <v>6.1931500000000002</v>
      </c>
      <c r="D2895" s="2">
        <v>10</v>
      </c>
      <c r="E2895" s="2">
        <v>1</v>
      </c>
      <c r="F2895" s="2">
        <v>2385.79</v>
      </c>
      <c r="G2895" s="2">
        <v>-7495.61</v>
      </c>
      <c r="H2895" s="2">
        <v>-9.5617099999999997</v>
      </c>
    </row>
    <row r="2896" spans="1:8" x14ac:dyDescent="0.25">
      <c r="A2896" s="2">
        <v>-11652.4</v>
      </c>
      <c r="B2896" s="2">
        <v>-2.26845E-2</v>
      </c>
      <c r="C2896" s="2">
        <v>6.1941800000000002</v>
      </c>
      <c r="D2896" s="2">
        <v>10</v>
      </c>
      <c r="E2896" s="2">
        <v>1</v>
      </c>
      <c r="F2896" s="2">
        <v>2385.79</v>
      </c>
      <c r="G2896" s="2">
        <v>-7384.14</v>
      </c>
      <c r="H2896" s="2">
        <v>-9.54026</v>
      </c>
    </row>
    <row r="2897" spans="1:8" x14ac:dyDescent="0.25">
      <c r="A2897" s="2">
        <v>-11592.7</v>
      </c>
      <c r="B2897" s="2">
        <v>-2.2634999999999999E-2</v>
      </c>
      <c r="C2897" s="2">
        <v>6.1951999999999998</v>
      </c>
      <c r="D2897" s="2">
        <v>10</v>
      </c>
      <c r="E2897" s="2">
        <v>1</v>
      </c>
      <c r="F2897" s="2">
        <v>2385.79</v>
      </c>
      <c r="G2897" s="2">
        <v>-7385.5</v>
      </c>
      <c r="H2897" s="2">
        <v>-9.5195299999999996</v>
      </c>
    </row>
    <row r="2898" spans="1:8" x14ac:dyDescent="0.25">
      <c r="A2898" s="2">
        <v>-11528.8</v>
      </c>
      <c r="B2898" s="2">
        <v>-2.2585000000000001E-2</v>
      </c>
      <c r="C2898" s="2">
        <v>6.1962200000000003</v>
      </c>
      <c r="D2898" s="2">
        <v>10</v>
      </c>
      <c r="E2898" s="2">
        <v>1</v>
      </c>
      <c r="F2898" s="2">
        <v>2385.79</v>
      </c>
      <c r="G2898" s="2">
        <v>-7404.38</v>
      </c>
      <c r="H2898" s="2">
        <v>-9.4986099999999993</v>
      </c>
    </row>
    <row r="2899" spans="1:8" x14ac:dyDescent="0.25">
      <c r="A2899" s="2">
        <v>-11474.6</v>
      </c>
      <c r="B2899" s="2">
        <v>-2.2531300000000001E-2</v>
      </c>
      <c r="C2899" s="2">
        <v>6.1972500000000004</v>
      </c>
      <c r="D2899" s="2">
        <v>10</v>
      </c>
      <c r="E2899" s="2">
        <v>1</v>
      </c>
      <c r="F2899" s="2">
        <v>2385.79</v>
      </c>
      <c r="G2899" s="2">
        <v>-7306.83</v>
      </c>
      <c r="H2899" s="2">
        <v>-9.4761100000000003</v>
      </c>
    </row>
    <row r="2900" spans="1:8" x14ac:dyDescent="0.25">
      <c r="A2900" s="2">
        <v>-11419.1</v>
      </c>
      <c r="B2900" s="2">
        <v>-2.2477299999999999E-2</v>
      </c>
      <c r="C2900" s="2">
        <v>6.1982699999999999</v>
      </c>
      <c r="D2900" s="2">
        <v>10</v>
      </c>
      <c r="E2900" s="2">
        <v>1</v>
      </c>
      <c r="F2900" s="2">
        <v>2385.79</v>
      </c>
      <c r="G2900" s="2">
        <v>-7239.97</v>
      </c>
      <c r="H2900" s="2">
        <v>-9.4535</v>
      </c>
    </row>
    <row r="2901" spans="1:8" x14ac:dyDescent="0.25">
      <c r="A2901" s="2">
        <v>-11353.9</v>
      </c>
      <c r="B2901" s="2">
        <v>-2.2424800000000002E-2</v>
      </c>
      <c r="C2901" s="2">
        <v>6.1993</v>
      </c>
      <c r="D2901" s="2">
        <v>10</v>
      </c>
      <c r="E2901" s="2">
        <v>1</v>
      </c>
      <c r="F2901" s="2">
        <v>2385.79</v>
      </c>
      <c r="G2901" s="2">
        <v>-7275.03</v>
      </c>
      <c r="H2901" s="2">
        <v>-9.4315200000000008</v>
      </c>
    </row>
    <row r="2902" spans="1:8" x14ac:dyDescent="0.25">
      <c r="A2902" s="2">
        <v>-11293.2</v>
      </c>
      <c r="B2902" s="2">
        <v>-2.23695E-2</v>
      </c>
      <c r="C2902" s="2">
        <v>6.2003199999999996</v>
      </c>
      <c r="D2902" s="2">
        <v>10</v>
      </c>
      <c r="E2902" s="2">
        <v>1</v>
      </c>
      <c r="F2902" s="2">
        <v>2385.79</v>
      </c>
      <c r="G2902" s="2">
        <v>-7229.54</v>
      </c>
      <c r="H2902" s="2">
        <v>-9.4083799999999993</v>
      </c>
    </row>
    <row r="2903" spans="1:8" x14ac:dyDescent="0.25">
      <c r="A2903" s="2">
        <v>-11238.5</v>
      </c>
      <c r="B2903" s="2">
        <v>-2.2311899999999999E-2</v>
      </c>
      <c r="C2903" s="2">
        <v>6.2013400000000001</v>
      </c>
      <c r="D2903" s="2">
        <v>10</v>
      </c>
      <c r="E2903" s="2">
        <v>1</v>
      </c>
      <c r="F2903" s="2">
        <v>2385.79</v>
      </c>
      <c r="G2903" s="2">
        <v>-7118.62</v>
      </c>
      <c r="H2903" s="2">
        <v>-9.3842499999999998</v>
      </c>
    </row>
    <row r="2904" spans="1:8" x14ac:dyDescent="0.25">
      <c r="A2904" s="2">
        <v>-11174.8</v>
      </c>
      <c r="B2904" s="2">
        <v>-2.2256100000000001E-2</v>
      </c>
      <c r="C2904" s="2">
        <v>6.2023700000000002</v>
      </c>
      <c r="D2904" s="2">
        <v>10</v>
      </c>
      <c r="E2904" s="2">
        <v>1</v>
      </c>
      <c r="F2904" s="2">
        <v>2385.79</v>
      </c>
      <c r="G2904" s="2">
        <v>-7118.79</v>
      </c>
      <c r="H2904" s="2">
        <v>-9.3609100000000005</v>
      </c>
    </row>
    <row r="2905" spans="1:8" x14ac:dyDescent="0.25">
      <c r="A2905" s="2">
        <v>-11107.2</v>
      </c>
      <c r="B2905" s="2">
        <v>-2.2200000000000001E-2</v>
      </c>
      <c r="C2905" s="2">
        <v>6.2033899999999997</v>
      </c>
      <c r="D2905" s="2">
        <v>10</v>
      </c>
      <c r="E2905" s="2">
        <v>1</v>
      </c>
      <c r="F2905" s="2">
        <v>2385.79</v>
      </c>
      <c r="G2905" s="2">
        <v>-7135.58</v>
      </c>
      <c r="H2905" s="2">
        <v>-9.3374000000000006</v>
      </c>
    </row>
    <row r="2906" spans="1:8" x14ac:dyDescent="0.25">
      <c r="A2906" s="2">
        <v>-11049.2</v>
      </c>
      <c r="B2906" s="2">
        <v>-2.2140099999999999E-2</v>
      </c>
      <c r="C2906" s="2">
        <v>6.2044199999999998</v>
      </c>
      <c r="D2906" s="2">
        <v>10</v>
      </c>
      <c r="E2906" s="2">
        <v>1</v>
      </c>
      <c r="F2906" s="2">
        <v>2385.79</v>
      </c>
      <c r="G2906" s="2">
        <v>-7033.62</v>
      </c>
      <c r="H2906" s="2">
        <v>-9.3123299999999993</v>
      </c>
    </row>
    <row r="2907" spans="1:8" x14ac:dyDescent="0.25">
      <c r="A2907" s="2">
        <v>-10989.9</v>
      </c>
      <c r="B2907" s="2">
        <v>-2.2079999999999999E-2</v>
      </c>
      <c r="C2907" s="2">
        <v>6.2054400000000003</v>
      </c>
      <c r="D2907" s="2">
        <v>10</v>
      </c>
      <c r="E2907" s="2">
        <v>1</v>
      </c>
      <c r="F2907" s="2">
        <v>2385.79</v>
      </c>
      <c r="G2907" s="2">
        <v>-6968.78</v>
      </c>
      <c r="H2907" s="2">
        <v>-9.2871900000000007</v>
      </c>
    </row>
    <row r="2908" spans="1:8" x14ac:dyDescent="0.25">
      <c r="A2908" s="2">
        <v>-10921</v>
      </c>
      <c r="B2908" s="2">
        <v>-2.20214E-2</v>
      </c>
      <c r="C2908" s="2">
        <v>6.2064599999999999</v>
      </c>
      <c r="D2908" s="2">
        <v>10</v>
      </c>
      <c r="E2908" s="2">
        <v>1</v>
      </c>
      <c r="F2908" s="2">
        <v>2385.79</v>
      </c>
      <c r="G2908" s="2">
        <v>-7004.39</v>
      </c>
      <c r="H2908" s="2">
        <v>-9.2626299999999997</v>
      </c>
    </row>
    <row r="2909" spans="1:8" x14ac:dyDescent="0.25">
      <c r="A2909" s="2">
        <v>-10857.8</v>
      </c>
      <c r="B2909" s="2">
        <v>-2.1959699999999999E-2</v>
      </c>
      <c r="C2909" s="2">
        <v>6.20749</v>
      </c>
      <c r="D2909" s="2">
        <v>10</v>
      </c>
      <c r="E2909" s="2">
        <v>1</v>
      </c>
      <c r="F2909" s="2">
        <v>2385.79</v>
      </c>
      <c r="G2909" s="2">
        <v>-6951.96</v>
      </c>
      <c r="H2909" s="2">
        <v>-9.2367899999999992</v>
      </c>
    </row>
    <row r="2910" spans="1:8" x14ac:dyDescent="0.25">
      <c r="A2910" s="2">
        <v>-10800.7</v>
      </c>
      <c r="B2910" s="2">
        <v>-2.1895600000000001E-2</v>
      </c>
      <c r="C2910" s="2">
        <v>6.2085100000000004</v>
      </c>
      <c r="D2910" s="2">
        <v>10</v>
      </c>
      <c r="E2910" s="2">
        <v>1</v>
      </c>
      <c r="F2910" s="2">
        <v>2385.79</v>
      </c>
      <c r="G2910" s="2">
        <v>-6844.44</v>
      </c>
      <c r="H2910" s="2">
        <v>-9.2099499999999992</v>
      </c>
    </row>
    <row r="2911" spans="1:8" x14ac:dyDescent="0.25">
      <c r="A2911" s="2">
        <v>-10734.5</v>
      </c>
      <c r="B2911" s="2">
        <v>-2.1833100000000001E-2</v>
      </c>
      <c r="C2911" s="2">
        <v>6.2095399999999996</v>
      </c>
      <c r="D2911" s="2">
        <v>10</v>
      </c>
      <c r="E2911" s="2">
        <v>1</v>
      </c>
      <c r="F2911" s="2">
        <v>2385.79</v>
      </c>
      <c r="G2911" s="2">
        <v>-6845.24</v>
      </c>
      <c r="H2911" s="2">
        <v>-9.1837800000000005</v>
      </c>
    </row>
    <row r="2912" spans="1:8" x14ac:dyDescent="0.25">
      <c r="A2912" s="2">
        <v>-10665.8</v>
      </c>
      <c r="B2912" s="2">
        <v>-2.1769799999999999E-2</v>
      </c>
      <c r="C2912" s="2">
        <v>6.2105600000000001</v>
      </c>
      <c r="D2912" s="2">
        <v>10</v>
      </c>
      <c r="E2912" s="2">
        <v>1</v>
      </c>
      <c r="F2912" s="2">
        <v>2385.79</v>
      </c>
      <c r="G2912" s="2">
        <v>-6844.79</v>
      </c>
      <c r="H2912" s="2">
        <v>-9.1572800000000001</v>
      </c>
    </row>
    <row r="2913" spans="1:8" x14ac:dyDescent="0.25">
      <c r="A2913" s="2">
        <v>-10604.8</v>
      </c>
      <c r="B2913" s="2">
        <v>-2.1703299999999998E-2</v>
      </c>
      <c r="C2913" s="2">
        <v>6.2115799999999997</v>
      </c>
      <c r="D2913" s="2">
        <v>10</v>
      </c>
      <c r="E2913" s="2">
        <v>1</v>
      </c>
      <c r="F2913" s="2">
        <v>2385.79</v>
      </c>
      <c r="G2913" s="2">
        <v>-6751.95</v>
      </c>
      <c r="H2913" s="2">
        <v>-9.1294500000000003</v>
      </c>
    </row>
    <row r="2914" spans="1:8" x14ac:dyDescent="0.25">
      <c r="A2914" s="2">
        <v>-10542.1</v>
      </c>
      <c r="B2914" s="2">
        <v>-2.1636699999999998E-2</v>
      </c>
      <c r="C2914" s="2">
        <v>6.2126099999999997</v>
      </c>
      <c r="D2914" s="2">
        <v>10</v>
      </c>
      <c r="E2914" s="2">
        <v>1</v>
      </c>
      <c r="F2914" s="2">
        <v>2385.79</v>
      </c>
      <c r="G2914" s="2">
        <v>-6679.33</v>
      </c>
      <c r="H2914" s="2">
        <v>-9.1015499999999996</v>
      </c>
    </row>
    <row r="2915" spans="1:8" x14ac:dyDescent="0.25">
      <c r="A2915" s="2">
        <v>-10469.700000000001</v>
      </c>
      <c r="B2915" s="2">
        <v>-2.1571699999999999E-2</v>
      </c>
      <c r="C2915" s="2">
        <v>6.2136300000000002</v>
      </c>
      <c r="D2915" s="2">
        <v>10</v>
      </c>
      <c r="E2915" s="2">
        <v>1</v>
      </c>
      <c r="F2915" s="2">
        <v>2385.79</v>
      </c>
      <c r="G2915" s="2">
        <v>-6711.98</v>
      </c>
      <c r="H2915" s="2">
        <v>-9.0743299999999998</v>
      </c>
    </row>
    <row r="2916" spans="1:8" x14ac:dyDescent="0.25">
      <c r="A2916" s="2">
        <v>-10402.200000000001</v>
      </c>
      <c r="B2916" s="2">
        <v>-2.1503999999999999E-2</v>
      </c>
      <c r="C2916" s="2">
        <v>6.2146600000000003</v>
      </c>
      <c r="D2916" s="2">
        <v>10</v>
      </c>
      <c r="E2916" s="2">
        <v>1</v>
      </c>
      <c r="F2916" s="2">
        <v>2385.79</v>
      </c>
      <c r="G2916" s="2">
        <v>-6657.24</v>
      </c>
      <c r="H2916" s="2">
        <v>-9.0459800000000001</v>
      </c>
    </row>
    <row r="2917" spans="1:8" x14ac:dyDescent="0.25">
      <c r="A2917" s="2">
        <v>-10340.4</v>
      </c>
      <c r="B2917" s="2">
        <v>-2.14342E-2</v>
      </c>
      <c r="C2917" s="2">
        <v>6.2156799999999999</v>
      </c>
      <c r="D2917" s="2">
        <v>10</v>
      </c>
      <c r="E2917" s="2">
        <v>1</v>
      </c>
      <c r="F2917" s="2">
        <v>2385.79</v>
      </c>
      <c r="G2917" s="2">
        <v>-6550.04</v>
      </c>
      <c r="H2917" s="2">
        <v>-9.0167599999999997</v>
      </c>
    </row>
    <row r="2918" spans="1:8" x14ac:dyDescent="0.25">
      <c r="A2918" s="2">
        <v>-10270.1</v>
      </c>
      <c r="B2918" s="2">
        <v>-2.1366099999999999E-2</v>
      </c>
      <c r="C2918" s="2">
        <v>6.2167000000000003</v>
      </c>
      <c r="D2918" s="2">
        <v>10</v>
      </c>
      <c r="E2918" s="2">
        <v>1</v>
      </c>
      <c r="F2918" s="2">
        <v>2385.79</v>
      </c>
      <c r="G2918" s="2">
        <v>-6550.17</v>
      </c>
      <c r="H2918" s="2">
        <v>-8.9882399999999993</v>
      </c>
    </row>
    <row r="2919" spans="1:8" x14ac:dyDescent="0.25">
      <c r="A2919" s="2">
        <v>-10197.799999999999</v>
      </c>
      <c r="B2919" s="2">
        <v>-2.1297099999999999E-2</v>
      </c>
      <c r="C2919" s="2">
        <v>6.2177300000000004</v>
      </c>
      <c r="D2919" s="2">
        <v>10</v>
      </c>
      <c r="E2919" s="2">
        <v>1</v>
      </c>
      <c r="F2919" s="2">
        <v>2385.79</v>
      </c>
      <c r="G2919" s="2">
        <v>-6550.47</v>
      </c>
      <c r="H2919" s="2">
        <v>-8.9593799999999995</v>
      </c>
    </row>
    <row r="2920" spans="1:8" x14ac:dyDescent="0.25">
      <c r="A2920" s="2">
        <v>-10133.9</v>
      </c>
      <c r="B2920" s="2">
        <v>-2.1224799999999999E-2</v>
      </c>
      <c r="C2920" s="2">
        <v>6.21875</v>
      </c>
      <c r="D2920" s="2">
        <v>10</v>
      </c>
      <c r="E2920" s="2">
        <v>1</v>
      </c>
      <c r="F2920" s="2">
        <v>2385.79</v>
      </c>
      <c r="G2920" s="2">
        <v>-6447.83</v>
      </c>
      <c r="H2920" s="2">
        <v>-8.9291</v>
      </c>
    </row>
    <row r="2921" spans="1:8" x14ac:dyDescent="0.25">
      <c r="A2921" s="2">
        <v>-10067.799999999999</v>
      </c>
      <c r="B2921" s="2">
        <v>-2.1152600000000001E-2</v>
      </c>
      <c r="C2921" s="2">
        <v>6.2197800000000001</v>
      </c>
      <c r="D2921" s="2">
        <v>10</v>
      </c>
      <c r="E2921" s="2">
        <v>1</v>
      </c>
      <c r="F2921" s="2">
        <v>2385.79</v>
      </c>
      <c r="G2921" s="2">
        <v>-6380.19</v>
      </c>
      <c r="H2921" s="2">
        <v>-8.8988499999999995</v>
      </c>
    </row>
    <row r="2922" spans="1:8" x14ac:dyDescent="0.25">
      <c r="A2922" s="2">
        <v>-9992.42</v>
      </c>
      <c r="B2922" s="2">
        <v>-2.1081800000000001E-2</v>
      </c>
      <c r="C2922" s="2">
        <v>6.2207999999999997</v>
      </c>
      <c r="D2922" s="2">
        <v>10</v>
      </c>
      <c r="E2922" s="2">
        <v>1</v>
      </c>
      <c r="F2922" s="2">
        <v>2385.79</v>
      </c>
      <c r="G2922" s="2">
        <v>-6418</v>
      </c>
      <c r="H2922" s="2">
        <v>-8.8692100000000007</v>
      </c>
    </row>
    <row r="2923" spans="1:8" x14ac:dyDescent="0.25">
      <c r="A2923" s="2">
        <v>-9923.66</v>
      </c>
      <c r="B2923" s="2">
        <v>-2.1007700000000001E-2</v>
      </c>
      <c r="C2923" s="2">
        <v>6.2218200000000001</v>
      </c>
      <c r="D2923" s="2">
        <v>10</v>
      </c>
      <c r="E2923" s="2">
        <v>1</v>
      </c>
      <c r="F2923" s="2">
        <v>2385.79</v>
      </c>
      <c r="G2923" s="2">
        <v>-6349.71</v>
      </c>
      <c r="H2923" s="2">
        <v>-8.8381900000000009</v>
      </c>
    </row>
    <row r="2924" spans="1:8" x14ac:dyDescent="0.25">
      <c r="A2924" s="2">
        <v>-9859.6200000000008</v>
      </c>
      <c r="B2924" s="2">
        <v>-2.0931700000000001E-2</v>
      </c>
      <c r="C2924" s="2">
        <v>6.2228500000000002</v>
      </c>
      <c r="D2924" s="2">
        <v>10</v>
      </c>
      <c r="E2924" s="2">
        <v>1</v>
      </c>
      <c r="F2924" s="2">
        <v>2385.79</v>
      </c>
      <c r="G2924" s="2">
        <v>-6245.61</v>
      </c>
      <c r="H2924" s="2">
        <v>-8.8063400000000005</v>
      </c>
    </row>
    <row r="2925" spans="1:8" x14ac:dyDescent="0.25">
      <c r="A2925" s="2">
        <v>-9786.9599999999991</v>
      </c>
      <c r="B2925" s="2">
        <v>-2.0857199999999999E-2</v>
      </c>
      <c r="C2925" s="2">
        <v>6.2238699999999998</v>
      </c>
      <c r="D2925" s="2">
        <v>10</v>
      </c>
      <c r="E2925" s="2">
        <v>1</v>
      </c>
      <c r="F2925" s="2">
        <v>2385.79</v>
      </c>
      <c r="G2925" s="2">
        <v>-6245.9</v>
      </c>
      <c r="H2925" s="2">
        <v>-8.7751599999999996</v>
      </c>
    </row>
    <row r="2926" spans="1:8" x14ac:dyDescent="0.25">
      <c r="A2926" s="2">
        <v>-9712.42</v>
      </c>
      <c r="B2926" s="2">
        <v>-2.07818E-2</v>
      </c>
      <c r="C2926" s="2">
        <v>6.2248999999999999</v>
      </c>
      <c r="D2926" s="2">
        <v>10</v>
      </c>
      <c r="E2926" s="2">
        <v>1</v>
      </c>
      <c r="F2926" s="2">
        <v>2385.79</v>
      </c>
      <c r="G2926" s="2">
        <v>-6239.42</v>
      </c>
      <c r="H2926" s="2">
        <v>-8.7435700000000001</v>
      </c>
    </row>
    <row r="2927" spans="1:8" x14ac:dyDescent="0.25">
      <c r="A2927" s="2">
        <v>-9646.14</v>
      </c>
      <c r="B2927" s="2">
        <v>-2.0702999999999999E-2</v>
      </c>
      <c r="C2927" s="2">
        <v>6.2259200000000003</v>
      </c>
      <c r="D2927" s="2">
        <v>10</v>
      </c>
      <c r="E2927" s="2">
        <v>1</v>
      </c>
      <c r="F2927" s="2">
        <v>2385.79</v>
      </c>
      <c r="G2927" s="2">
        <v>-6129.96</v>
      </c>
      <c r="H2927" s="2">
        <v>-8.7105999999999995</v>
      </c>
    </row>
    <row r="2928" spans="1:8" x14ac:dyDescent="0.25">
      <c r="A2928" s="2">
        <v>-9576.24</v>
      </c>
      <c r="B2928" s="2">
        <v>-2.0624799999999999E-2</v>
      </c>
      <c r="C2928" s="2">
        <v>6.2269399999999999</v>
      </c>
      <c r="D2928" s="2">
        <v>10</v>
      </c>
      <c r="E2928" s="2">
        <v>1</v>
      </c>
      <c r="F2928" s="2">
        <v>2385.79</v>
      </c>
      <c r="G2928" s="2">
        <v>-6072.04</v>
      </c>
      <c r="H2928" s="2">
        <v>-8.6778399999999998</v>
      </c>
    </row>
    <row r="2929" spans="1:8" x14ac:dyDescent="0.25">
      <c r="A2929" s="2">
        <v>-9498</v>
      </c>
      <c r="B2929" s="2">
        <v>-2.0547800000000001E-2</v>
      </c>
      <c r="C2929" s="2">
        <v>6.22797</v>
      </c>
      <c r="D2929" s="2">
        <v>10</v>
      </c>
      <c r="E2929" s="2">
        <v>1</v>
      </c>
      <c r="F2929" s="2">
        <v>2385.79</v>
      </c>
      <c r="G2929" s="2">
        <v>-6170.18</v>
      </c>
      <c r="H2929" s="2">
        <v>-8.6456099999999996</v>
      </c>
    </row>
    <row r="2930" spans="1:8" x14ac:dyDescent="0.25">
      <c r="A2930" s="2">
        <v>-9425.33</v>
      </c>
      <c r="B2930" s="2">
        <v>-2.0468099999999999E-2</v>
      </c>
      <c r="C2930" s="2">
        <v>6.2289899999999996</v>
      </c>
      <c r="D2930" s="2">
        <v>10</v>
      </c>
      <c r="E2930" s="2">
        <v>1</v>
      </c>
      <c r="F2930" s="2">
        <v>2385.79</v>
      </c>
      <c r="G2930" s="2">
        <v>-6187.27</v>
      </c>
      <c r="H2930" s="2">
        <v>-8.6122200000000007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30"/>
  <sheetViews>
    <sheetView workbookViewId="0">
      <selection activeCell="L21" sqref="L21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2">
        <v>-43095.199999999997</v>
      </c>
      <c r="B3" s="2">
        <v>-6.4137700000000006E-2</v>
      </c>
      <c r="C3" s="2">
        <v>3.29318</v>
      </c>
      <c r="D3" s="2">
        <v>10</v>
      </c>
      <c r="E3" s="2">
        <v>1</v>
      </c>
      <c r="F3" s="2">
        <v>2385.79</v>
      </c>
      <c r="G3" s="2">
        <v>-27523.5</v>
      </c>
      <c r="H3" s="2">
        <v>-26.682700000000001</v>
      </c>
    </row>
    <row r="4" spans="1:8" x14ac:dyDescent="0.25">
      <c r="A4" s="2">
        <v>-43226.7</v>
      </c>
      <c r="B4" s="2">
        <v>-6.4633999999999997E-2</v>
      </c>
      <c r="C4" s="2">
        <v>3.2942100000000001</v>
      </c>
      <c r="D4" s="2">
        <v>10</v>
      </c>
      <c r="E4" s="2">
        <v>1</v>
      </c>
      <c r="F4" s="2">
        <v>2385.79</v>
      </c>
      <c r="G4" s="2">
        <v>-26800.3</v>
      </c>
      <c r="H4" s="2">
        <v>-26.890699999999999</v>
      </c>
    </row>
    <row r="5" spans="1:8" x14ac:dyDescent="0.25">
      <c r="A5" s="2">
        <v>-43365.5</v>
      </c>
      <c r="B5" s="2">
        <v>-6.5129900000000004E-2</v>
      </c>
      <c r="C5" s="2">
        <v>3.2952300000000001</v>
      </c>
      <c r="D5" s="2">
        <v>10</v>
      </c>
      <c r="E5" s="2">
        <v>1</v>
      </c>
      <c r="F5" s="2">
        <v>2385.79</v>
      </c>
      <c r="G5" s="2">
        <v>-27791.200000000001</v>
      </c>
      <c r="H5" s="2">
        <v>-27.098500000000001</v>
      </c>
    </row>
    <row r="6" spans="1:8" x14ac:dyDescent="0.25">
      <c r="A6" s="2">
        <v>-43527.6</v>
      </c>
      <c r="B6" s="2">
        <v>-6.5613900000000003E-2</v>
      </c>
      <c r="C6" s="2">
        <v>3.2962600000000002</v>
      </c>
      <c r="D6" s="2">
        <v>10</v>
      </c>
      <c r="E6" s="2">
        <v>1</v>
      </c>
      <c r="F6" s="2">
        <v>2385.79</v>
      </c>
      <c r="G6" s="2">
        <v>-28043.1</v>
      </c>
      <c r="H6" s="2">
        <v>-27.301200000000001</v>
      </c>
    </row>
    <row r="7" spans="1:8" x14ac:dyDescent="0.25">
      <c r="A7" s="2">
        <v>-43738.1</v>
      </c>
      <c r="B7" s="2">
        <v>-6.6077999999999998E-2</v>
      </c>
      <c r="C7" s="2">
        <v>3.2972800000000002</v>
      </c>
      <c r="D7" s="2">
        <v>10</v>
      </c>
      <c r="E7" s="2">
        <v>1</v>
      </c>
      <c r="F7" s="2">
        <v>2385.79</v>
      </c>
      <c r="G7" s="2">
        <v>-27833.8</v>
      </c>
      <c r="H7" s="2">
        <v>-27.495699999999999</v>
      </c>
    </row>
    <row r="8" spans="1:8" x14ac:dyDescent="0.25">
      <c r="A8" s="2">
        <v>-43934.8</v>
      </c>
      <c r="B8" s="2">
        <v>-6.6542500000000004E-2</v>
      </c>
      <c r="C8" s="2">
        <v>3.2982999999999998</v>
      </c>
      <c r="D8" s="2">
        <v>10</v>
      </c>
      <c r="E8" s="2">
        <v>1</v>
      </c>
      <c r="F8" s="2">
        <v>2385.79</v>
      </c>
      <c r="G8" s="2">
        <v>-27667</v>
      </c>
      <c r="H8" s="2">
        <v>-27.690300000000001</v>
      </c>
    </row>
    <row r="9" spans="1:8" x14ac:dyDescent="0.25">
      <c r="A9" s="2">
        <v>-44065.4</v>
      </c>
      <c r="B9" s="2">
        <v>-6.7024500000000001E-2</v>
      </c>
      <c r="C9" s="2">
        <v>3.2993299999999999</v>
      </c>
      <c r="D9" s="2">
        <v>10</v>
      </c>
      <c r="E9" s="2">
        <v>1</v>
      </c>
      <c r="F9" s="2">
        <v>2385.79</v>
      </c>
      <c r="G9" s="2">
        <v>-28039.599999999999</v>
      </c>
      <c r="H9" s="2">
        <v>-27.892299999999999</v>
      </c>
    </row>
    <row r="10" spans="1:8" x14ac:dyDescent="0.25">
      <c r="A10" s="2">
        <v>-44181.4</v>
      </c>
      <c r="B10" s="2">
        <v>-6.7507899999999996E-2</v>
      </c>
      <c r="C10" s="2">
        <v>3.3003499999999999</v>
      </c>
      <c r="D10" s="2">
        <v>10</v>
      </c>
      <c r="E10" s="2">
        <v>1</v>
      </c>
      <c r="F10" s="2">
        <v>2385.79</v>
      </c>
      <c r="G10" s="2">
        <v>-28271.599999999999</v>
      </c>
      <c r="H10" s="2">
        <v>-28.094899999999999</v>
      </c>
    </row>
    <row r="11" spans="1:8" x14ac:dyDescent="0.25">
      <c r="A11" s="2">
        <v>-44326.6</v>
      </c>
      <c r="B11" s="2">
        <v>-6.7982399999999998E-2</v>
      </c>
      <c r="C11" s="2">
        <v>3.30138</v>
      </c>
      <c r="D11" s="2">
        <v>10</v>
      </c>
      <c r="E11" s="2">
        <v>1</v>
      </c>
      <c r="F11" s="2">
        <v>2385.79</v>
      </c>
      <c r="G11" s="2">
        <v>-28362.5</v>
      </c>
      <c r="H11" s="2">
        <v>-28.293700000000001</v>
      </c>
    </row>
    <row r="12" spans="1:8" x14ac:dyDescent="0.25">
      <c r="A12" s="2">
        <v>-44491.4</v>
      </c>
      <c r="B12" s="2">
        <v>-6.8446599999999996E-2</v>
      </c>
      <c r="C12" s="2">
        <v>3.3024</v>
      </c>
      <c r="D12" s="2">
        <v>10</v>
      </c>
      <c r="E12" s="2">
        <v>1</v>
      </c>
      <c r="F12" s="2">
        <v>2385.79</v>
      </c>
      <c r="G12" s="2">
        <v>-28629.9</v>
      </c>
      <c r="H12" s="2">
        <v>-28.488199999999999</v>
      </c>
    </row>
    <row r="13" spans="1:8" x14ac:dyDescent="0.25">
      <c r="A13" s="2">
        <v>-44690.8</v>
      </c>
      <c r="B13" s="2">
        <v>-6.8891800000000003E-2</v>
      </c>
      <c r="C13" s="2">
        <v>3.30342</v>
      </c>
      <c r="D13" s="2">
        <v>10</v>
      </c>
      <c r="E13" s="2">
        <v>1</v>
      </c>
      <c r="F13" s="2">
        <v>2385.79</v>
      </c>
      <c r="G13" s="2">
        <v>-28647.3</v>
      </c>
      <c r="H13" s="2">
        <v>-28.674700000000001</v>
      </c>
    </row>
    <row r="14" spans="1:8" x14ac:dyDescent="0.25">
      <c r="A14" s="2">
        <v>-44903.9</v>
      </c>
      <c r="B14" s="2">
        <v>-6.9325100000000001E-2</v>
      </c>
      <c r="C14" s="2">
        <v>3.3044500000000001</v>
      </c>
      <c r="D14" s="2">
        <v>10</v>
      </c>
      <c r="E14" s="2">
        <v>1</v>
      </c>
      <c r="F14" s="2">
        <v>2385.79</v>
      </c>
      <c r="G14" s="2">
        <v>-28443.7</v>
      </c>
      <c r="H14" s="2">
        <v>-28.856200000000001</v>
      </c>
    </row>
    <row r="15" spans="1:8" x14ac:dyDescent="0.25">
      <c r="A15" s="2">
        <v>-45075</v>
      </c>
      <c r="B15" s="2">
        <v>-6.9767099999999999E-2</v>
      </c>
      <c r="C15" s="2">
        <v>3.3054700000000001</v>
      </c>
      <c r="D15" s="2">
        <v>10</v>
      </c>
      <c r="E15" s="2">
        <v>1</v>
      </c>
      <c r="F15" s="2">
        <v>2385.79</v>
      </c>
      <c r="G15" s="2">
        <v>-28363</v>
      </c>
      <c r="H15" s="2">
        <v>-29.041399999999999</v>
      </c>
    </row>
    <row r="16" spans="1:8" x14ac:dyDescent="0.25">
      <c r="A16" s="2">
        <v>-45175.3</v>
      </c>
      <c r="B16" s="2">
        <v>-7.0228899999999997E-2</v>
      </c>
      <c r="C16" s="2">
        <v>3.3065000000000002</v>
      </c>
      <c r="D16" s="2">
        <v>10</v>
      </c>
      <c r="E16" s="2">
        <v>1</v>
      </c>
      <c r="F16" s="2">
        <v>2385.79</v>
      </c>
      <c r="G16" s="2">
        <v>-28735.200000000001</v>
      </c>
      <c r="H16" s="2">
        <v>-29.2349</v>
      </c>
    </row>
    <row r="17" spans="1:8" x14ac:dyDescent="0.25">
      <c r="A17" s="2">
        <v>-45266.9</v>
      </c>
      <c r="B17" s="2">
        <v>-7.0692900000000003E-2</v>
      </c>
      <c r="C17" s="2">
        <v>3.3075199999999998</v>
      </c>
      <c r="D17" s="2">
        <v>10</v>
      </c>
      <c r="E17" s="2">
        <v>1</v>
      </c>
      <c r="F17" s="2">
        <v>2385.79</v>
      </c>
      <c r="G17" s="2">
        <v>-28941.5</v>
      </c>
      <c r="H17" s="2">
        <v>-29.429400000000001</v>
      </c>
    </row>
    <row r="18" spans="1:8" x14ac:dyDescent="0.25">
      <c r="A18" s="2">
        <v>-45388.1</v>
      </c>
      <c r="B18" s="2">
        <v>-7.1149500000000004E-2</v>
      </c>
      <c r="C18" s="2">
        <v>3.3085399999999998</v>
      </c>
      <c r="D18" s="2">
        <v>10</v>
      </c>
      <c r="E18" s="2">
        <v>1</v>
      </c>
      <c r="F18" s="2">
        <v>2385.79</v>
      </c>
      <c r="G18" s="2">
        <v>-29005.8</v>
      </c>
      <c r="H18" s="2">
        <v>-29.620699999999999</v>
      </c>
    </row>
    <row r="19" spans="1:8" x14ac:dyDescent="0.25">
      <c r="A19" s="2">
        <v>-45528</v>
      </c>
      <c r="B19" s="2">
        <v>-7.1598099999999998E-2</v>
      </c>
      <c r="C19" s="2">
        <v>3.3095699999999999</v>
      </c>
      <c r="D19" s="2">
        <v>10</v>
      </c>
      <c r="E19" s="2">
        <v>1</v>
      </c>
      <c r="F19" s="2">
        <v>2385.79</v>
      </c>
      <c r="G19" s="2">
        <v>-29219</v>
      </c>
      <c r="H19" s="2">
        <v>-29.808700000000002</v>
      </c>
    </row>
    <row r="20" spans="1:8" x14ac:dyDescent="0.25">
      <c r="A20" s="2">
        <v>-45694.9</v>
      </c>
      <c r="B20" s="2">
        <v>-7.2031999999999999E-2</v>
      </c>
      <c r="C20" s="2">
        <v>3.3105899999999999</v>
      </c>
      <c r="D20" s="2">
        <v>10</v>
      </c>
      <c r="E20" s="2">
        <v>1</v>
      </c>
      <c r="F20" s="2">
        <v>2385.79</v>
      </c>
      <c r="G20" s="2">
        <v>-29274.400000000001</v>
      </c>
      <c r="H20" s="2">
        <v>-29.990500000000001</v>
      </c>
    </row>
    <row r="21" spans="1:8" x14ac:dyDescent="0.25">
      <c r="A21" s="2">
        <v>-45877.2</v>
      </c>
      <c r="B21" s="2">
        <v>-7.24548E-2</v>
      </c>
      <c r="C21" s="2">
        <v>3.31162</v>
      </c>
      <c r="D21" s="2">
        <v>10</v>
      </c>
      <c r="E21" s="2">
        <v>1</v>
      </c>
      <c r="F21" s="2">
        <v>2385.79</v>
      </c>
      <c r="G21" s="2">
        <v>-29072.799999999999</v>
      </c>
      <c r="H21" s="2">
        <v>-30.1676</v>
      </c>
    </row>
    <row r="22" spans="1:8" x14ac:dyDescent="0.25">
      <c r="A22" s="2">
        <v>-46023.8</v>
      </c>
      <c r="B22" s="2">
        <v>-7.2885599999999995E-2</v>
      </c>
      <c r="C22" s="2">
        <v>3.31264</v>
      </c>
      <c r="D22" s="2">
        <v>10</v>
      </c>
      <c r="E22" s="2">
        <v>1</v>
      </c>
      <c r="F22" s="2">
        <v>2385.79</v>
      </c>
      <c r="G22" s="2">
        <v>-29040.2</v>
      </c>
      <c r="H22" s="2">
        <v>-30.348099999999999</v>
      </c>
    </row>
    <row r="23" spans="1:8" x14ac:dyDescent="0.25">
      <c r="A23" s="2">
        <v>-46112.3</v>
      </c>
      <c r="B23" s="2">
        <v>-7.3331499999999994E-2</v>
      </c>
      <c r="C23" s="2">
        <v>3.31366</v>
      </c>
      <c r="D23" s="2">
        <v>10</v>
      </c>
      <c r="E23" s="2">
        <v>1</v>
      </c>
      <c r="F23" s="2">
        <v>2385.79</v>
      </c>
      <c r="G23" s="2">
        <v>-29428.5</v>
      </c>
      <c r="H23" s="2">
        <v>-30.535</v>
      </c>
    </row>
    <row r="24" spans="1:8" x14ac:dyDescent="0.25">
      <c r="A24" s="2">
        <v>-46207.199999999997</v>
      </c>
      <c r="B24" s="2">
        <v>-7.3773500000000006E-2</v>
      </c>
      <c r="C24" s="2">
        <v>3.3146900000000001</v>
      </c>
      <c r="D24" s="2">
        <v>10</v>
      </c>
      <c r="E24" s="2">
        <v>1</v>
      </c>
      <c r="F24" s="2">
        <v>2385.79</v>
      </c>
      <c r="G24" s="2">
        <v>-29595.8</v>
      </c>
      <c r="H24" s="2">
        <v>-30.720199999999998</v>
      </c>
    </row>
    <row r="25" spans="1:8" x14ac:dyDescent="0.25">
      <c r="A25" s="2">
        <v>-46335.8</v>
      </c>
      <c r="B25" s="2">
        <v>-7.4204199999999998E-2</v>
      </c>
      <c r="C25" s="2">
        <v>3.3157100000000002</v>
      </c>
      <c r="D25" s="2">
        <v>10</v>
      </c>
      <c r="E25" s="2">
        <v>1</v>
      </c>
      <c r="F25" s="2">
        <v>2385.79</v>
      </c>
      <c r="G25" s="2">
        <v>-29659.599999999999</v>
      </c>
      <c r="H25" s="2">
        <v>-30.900600000000001</v>
      </c>
    </row>
    <row r="26" spans="1:8" x14ac:dyDescent="0.25">
      <c r="A26" s="2">
        <v>-46484</v>
      </c>
      <c r="B26" s="2">
        <v>-7.4623599999999998E-2</v>
      </c>
      <c r="C26" s="2">
        <v>3.3167399999999998</v>
      </c>
      <c r="D26" s="2">
        <v>10</v>
      </c>
      <c r="E26" s="2">
        <v>1</v>
      </c>
      <c r="F26" s="2">
        <v>2385.79</v>
      </c>
      <c r="G26" s="2">
        <v>-29863.4</v>
      </c>
      <c r="H26" s="2">
        <v>-31.0764</v>
      </c>
    </row>
    <row r="27" spans="1:8" x14ac:dyDescent="0.25">
      <c r="A27" s="2">
        <v>-46657.8</v>
      </c>
      <c r="B27" s="2">
        <v>-7.5025900000000006E-2</v>
      </c>
      <c r="C27" s="2">
        <v>3.3177599999999998</v>
      </c>
      <c r="D27" s="2">
        <v>10</v>
      </c>
      <c r="E27" s="2">
        <v>1</v>
      </c>
      <c r="F27" s="2">
        <v>2385.79</v>
      </c>
      <c r="G27" s="2">
        <v>-29898</v>
      </c>
      <c r="H27" s="2">
        <v>-31.244900000000001</v>
      </c>
    </row>
    <row r="28" spans="1:8" x14ac:dyDescent="0.25">
      <c r="A28" s="2">
        <v>-46843</v>
      </c>
      <c r="B28" s="2">
        <v>-7.5416300000000006E-2</v>
      </c>
      <c r="C28" s="2">
        <v>3.3187799999999998</v>
      </c>
      <c r="D28" s="2">
        <v>10</v>
      </c>
      <c r="E28" s="2">
        <v>1</v>
      </c>
      <c r="F28" s="2">
        <v>2385.79</v>
      </c>
      <c r="G28" s="2">
        <v>-29699.1</v>
      </c>
      <c r="H28" s="2">
        <v>-31.4085</v>
      </c>
    </row>
    <row r="29" spans="1:8" x14ac:dyDescent="0.25">
      <c r="A29" s="2">
        <v>-46988.9</v>
      </c>
      <c r="B29" s="2">
        <v>-7.5814300000000001E-2</v>
      </c>
      <c r="C29" s="2">
        <v>3.3198099999999999</v>
      </c>
      <c r="D29" s="2">
        <v>10</v>
      </c>
      <c r="E29" s="2">
        <v>1</v>
      </c>
      <c r="F29" s="2">
        <v>2385.79</v>
      </c>
      <c r="G29" s="2">
        <v>-29587.7</v>
      </c>
      <c r="H29" s="2">
        <v>-31.575299999999999</v>
      </c>
    </row>
    <row r="30" spans="1:8" x14ac:dyDescent="0.25">
      <c r="A30" s="2">
        <v>-47065.1</v>
      </c>
      <c r="B30" s="2">
        <v>-7.6231699999999999E-2</v>
      </c>
      <c r="C30" s="2">
        <v>3.3208299999999999</v>
      </c>
      <c r="D30" s="2">
        <v>10</v>
      </c>
      <c r="E30" s="2">
        <v>1</v>
      </c>
      <c r="F30" s="2">
        <v>2385.79</v>
      </c>
      <c r="G30" s="2">
        <v>-29922.400000000001</v>
      </c>
      <c r="H30" s="2">
        <v>-31.7502</v>
      </c>
    </row>
    <row r="31" spans="1:8" x14ac:dyDescent="0.25">
      <c r="A31" s="2">
        <v>-47128.800000000003</v>
      </c>
      <c r="B31" s="2">
        <v>-7.6652399999999996E-2</v>
      </c>
      <c r="C31" s="2">
        <v>3.32186</v>
      </c>
      <c r="D31" s="2">
        <v>10</v>
      </c>
      <c r="E31" s="2">
        <v>1</v>
      </c>
      <c r="F31" s="2">
        <v>2385.79</v>
      </c>
      <c r="G31" s="2">
        <v>-30104.9</v>
      </c>
      <c r="H31" s="2">
        <v>-31.926500000000001</v>
      </c>
    </row>
    <row r="32" spans="1:8" x14ac:dyDescent="0.25">
      <c r="A32" s="2">
        <v>-47218.2</v>
      </c>
      <c r="B32" s="2">
        <v>-7.7067300000000005E-2</v>
      </c>
      <c r="C32" s="2">
        <v>3.3228800000000001</v>
      </c>
      <c r="D32" s="2">
        <v>10</v>
      </c>
      <c r="E32" s="2">
        <v>1</v>
      </c>
      <c r="F32" s="2">
        <v>2385.79</v>
      </c>
      <c r="G32" s="2">
        <v>-30085.200000000001</v>
      </c>
      <c r="H32" s="2">
        <v>-32.1004</v>
      </c>
    </row>
    <row r="33" spans="1:8" x14ac:dyDescent="0.25">
      <c r="A33" s="2">
        <v>-47316.2</v>
      </c>
      <c r="B33" s="2">
        <v>-7.7479300000000001E-2</v>
      </c>
      <c r="C33" s="2">
        <v>3.3239000000000001</v>
      </c>
      <c r="D33" s="2">
        <v>10</v>
      </c>
      <c r="E33" s="2">
        <v>1</v>
      </c>
      <c r="F33" s="2">
        <v>2385.79</v>
      </c>
      <c r="G33" s="2">
        <v>-30353.4</v>
      </c>
      <c r="H33" s="2">
        <v>-32.273000000000003</v>
      </c>
    </row>
    <row r="34" spans="1:8" x14ac:dyDescent="0.25">
      <c r="A34" s="2">
        <v>-47439.1</v>
      </c>
      <c r="B34" s="2">
        <v>-7.7876500000000001E-2</v>
      </c>
      <c r="C34" s="2">
        <v>3.3249300000000002</v>
      </c>
      <c r="D34" s="2">
        <v>10</v>
      </c>
      <c r="E34" s="2">
        <v>1</v>
      </c>
      <c r="F34" s="2">
        <v>2385.79</v>
      </c>
      <c r="G34" s="2">
        <v>-30515.3</v>
      </c>
      <c r="H34" s="2">
        <v>-32.439399999999999</v>
      </c>
    </row>
    <row r="35" spans="1:8" x14ac:dyDescent="0.25">
      <c r="A35" s="2">
        <v>-47602.8</v>
      </c>
      <c r="B35" s="2">
        <v>-7.8254500000000005E-2</v>
      </c>
      <c r="C35" s="2">
        <v>3.3259500000000002</v>
      </c>
      <c r="D35" s="2">
        <v>10</v>
      </c>
      <c r="E35" s="2">
        <v>1</v>
      </c>
      <c r="F35" s="2">
        <v>2385.79</v>
      </c>
      <c r="G35" s="2">
        <v>-30335.599999999999</v>
      </c>
      <c r="H35" s="2">
        <v>-32.597799999999999</v>
      </c>
    </row>
    <row r="36" spans="1:8" x14ac:dyDescent="0.25">
      <c r="A36" s="2">
        <v>-47753.8</v>
      </c>
      <c r="B36" s="2">
        <v>-7.86303E-2</v>
      </c>
      <c r="C36" s="2">
        <v>3.3269799999999998</v>
      </c>
      <c r="D36" s="2">
        <v>10</v>
      </c>
      <c r="E36" s="2">
        <v>1</v>
      </c>
      <c r="F36" s="2">
        <v>2385.79</v>
      </c>
      <c r="G36" s="2">
        <v>-30183.3</v>
      </c>
      <c r="H36" s="2">
        <v>-32.755200000000002</v>
      </c>
    </row>
    <row r="37" spans="1:8" x14ac:dyDescent="0.25">
      <c r="A37" s="2">
        <v>-47848.5</v>
      </c>
      <c r="B37" s="2">
        <v>-7.9018699999999997E-2</v>
      </c>
      <c r="C37" s="2">
        <v>3.3279999999999998</v>
      </c>
      <c r="D37" s="2">
        <v>10</v>
      </c>
      <c r="E37" s="2">
        <v>1</v>
      </c>
      <c r="F37" s="2">
        <v>2385.79</v>
      </c>
      <c r="G37" s="2">
        <v>-30389.599999999999</v>
      </c>
      <c r="H37" s="2">
        <v>-32.917999999999999</v>
      </c>
    </row>
    <row r="38" spans="1:8" x14ac:dyDescent="0.25">
      <c r="A38" s="2">
        <v>-47917.2</v>
      </c>
      <c r="B38" s="2">
        <v>-7.9411800000000005E-2</v>
      </c>
      <c r="C38" s="2">
        <v>3.3290199999999999</v>
      </c>
      <c r="D38" s="2">
        <v>10</v>
      </c>
      <c r="E38" s="2">
        <v>1</v>
      </c>
      <c r="F38" s="2">
        <v>2385.79</v>
      </c>
      <c r="G38" s="2">
        <v>-30564.3</v>
      </c>
      <c r="H38" s="2">
        <v>-33.082799999999999</v>
      </c>
    </row>
    <row r="39" spans="1:8" x14ac:dyDescent="0.25">
      <c r="A39" s="2">
        <v>-47996.5</v>
      </c>
      <c r="B39" s="2">
        <v>-7.9801899999999995E-2</v>
      </c>
      <c r="C39" s="2">
        <v>3.33005</v>
      </c>
      <c r="D39" s="2">
        <v>10</v>
      </c>
      <c r="E39" s="2">
        <v>1</v>
      </c>
      <c r="F39" s="2">
        <v>2385.79</v>
      </c>
      <c r="G39" s="2">
        <v>-30548.2</v>
      </c>
      <c r="H39" s="2">
        <v>-33.246200000000002</v>
      </c>
    </row>
    <row r="40" spans="1:8" x14ac:dyDescent="0.25">
      <c r="A40" s="2">
        <v>-48076</v>
      </c>
      <c r="B40" s="2">
        <v>-8.0191499999999999E-2</v>
      </c>
      <c r="C40" s="2">
        <v>3.33107</v>
      </c>
      <c r="D40" s="2">
        <v>10</v>
      </c>
      <c r="E40" s="2">
        <v>1</v>
      </c>
      <c r="F40" s="2">
        <v>2385.79</v>
      </c>
      <c r="G40" s="2">
        <v>-30758.6</v>
      </c>
      <c r="H40" s="2">
        <v>-33.409500000000001</v>
      </c>
    </row>
    <row r="41" spans="1:8" x14ac:dyDescent="0.25">
      <c r="A41" s="2">
        <v>-48171.199999999997</v>
      </c>
      <c r="B41" s="2">
        <v>-8.0570699999999995E-2</v>
      </c>
      <c r="C41" s="2">
        <v>3.3321000000000001</v>
      </c>
      <c r="D41" s="2">
        <v>10</v>
      </c>
      <c r="E41" s="2">
        <v>1</v>
      </c>
      <c r="F41" s="2">
        <v>2385.79</v>
      </c>
      <c r="G41" s="2">
        <v>-31034.2</v>
      </c>
      <c r="H41" s="2">
        <v>-33.568399999999997</v>
      </c>
    </row>
    <row r="42" spans="1:8" x14ac:dyDescent="0.25">
      <c r="A42" s="2">
        <v>-48314.2</v>
      </c>
      <c r="B42" s="2">
        <v>-8.0927299999999994E-2</v>
      </c>
      <c r="C42" s="2">
        <v>3.3331200000000001</v>
      </c>
      <c r="D42" s="2">
        <v>10</v>
      </c>
      <c r="E42" s="2">
        <v>1</v>
      </c>
      <c r="F42" s="2">
        <v>2385.79</v>
      </c>
      <c r="G42" s="2">
        <v>-30931.8</v>
      </c>
      <c r="H42" s="2">
        <v>-33.717799999999997</v>
      </c>
    </row>
    <row r="43" spans="1:8" x14ac:dyDescent="0.25">
      <c r="A43" s="2">
        <v>-48470.7</v>
      </c>
      <c r="B43" s="2">
        <v>-8.1272499999999998E-2</v>
      </c>
      <c r="C43" s="2">
        <v>3.3341400000000001</v>
      </c>
      <c r="D43" s="2">
        <v>10</v>
      </c>
      <c r="E43" s="2">
        <v>1</v>
      </c>
      <c r="F43" s="2">
        <v>2385.79</v>
      </c>
      <c r="G43" s="2">
        <v>-30798.1</v>
      </c>
      <c r="H43" s="2">
        <v>-33.862400000000001</v>
      </c>
    </row>
    <row r="44" spans="1:8" x14ac:dyDescent="0.25">
      <c r="A44" s="2">
        <v>-48590.6</v>
      </c>
      <c r="B44" s="2">
        <v>-8.1620600000000001E-2</v>
      </c>
      <c r="C44" s="2">
        <v>3.3351700000000002</v>
      </c>
      <c r="D44" s="2">
        <v>10</v>
      </c>
      <c r="E44" s="2">
        <v>1</v>
      </c>
      <c r="F44" s="2">
        <v>2385.79</v>
      </c>
      <c r="G44" s="2">
        <v>-30880.9</v>
      </c>
      <c r="H44" s="2">
        <v>-34.008299999999998</v>
      </c>
    </row>
    <row r="45" spans="1:8" x14ac:dyDescent="0.25">
      <c r="A45" s="2">
        <v>-48681.1</v>
      </c>
      <c r="B45" s="2">
        <v>-8.1972600000000007E-2</v>
      </c>
      <c r="C45" s="2">
        <v>3.3361900000000002</v>
      </c>
      <c r="D45" s="2">
        <v>10</v>
      </c>
      <c r="E45" s="2">
        <v>1</v>
      </c>
      <c r="F45" s="2">
        <v>2385.79</v>
      </c>
      <c r="G45" s="2">
        <v>-30861.1</v>
      </c>
      <c r="H45" s="2">
        <v>-34.155799999999999</v>
      </c>
    </row>
    <row r="46" spans="1:8" x14ac:dyDescent="0.25">
      <c r="A46" s="2">
        <v>-48743.199999999997</v>
      </c>
      <c r="B46" s="2">
        <v>-8.2333000000000003E-2</v>
      </c>
      <c r="C46" s="2">
        <v>3.3372199999999999</v>
      </c>
      <c r="D46" s="2">
        <v>10</v>
      </c>
      <c r="E46" s="2">
        <v>1</v>
      </c>
      <c r="F46" s="2">
        <v>2385.79</v>
      </c>
      <c r="G46" s="2">
        <v>-30856.6</v>
      </c>
      <c r="H46" s="2">
        <v>-34.306800000000003</v>
      </c>
    </row>
    <row r="47" spans="1:8" x14ac:dyDescent="0.25">
      <c r="A47" s="2">
        <v>-48776</v>
      </c>
      <c r="B47" s="2">
        <v>-8.2703899999999997E-2</v>
      </c>
      <c r="C47" s="2">
        <v>3.3382399999999999</v>
      </c>
      <c r="D47" s="2">
        <v>10</v>
      </c>
      <c r="E47" s="2">
        <v>1</v>
      </c>
      <c r="F47" s="2">
        <v>2385.79</v>
      </c>
      <c r="G47" s="2">
        <v>-31070.9</v>
      </c>
      <c r="H47" s="2">
        <v>-34.462200000000003</v>
      </c>
    </row>
    <row r="48" spans="1:8" x14ac:dyDescent="0.25">
      <c r="A48" s="2">
        <v>-48812.5</v>
      </c>
      <c r="B48" s="2">
        <v>-8.3073599999999997E-2</v>
      </c>
      <c r="C48" s="2">
        <v>3.3392599999999999</v>
      </c>
      <c r="D48" s="2">
        <v>10</v>
      </c>
      <c r="E48" s="2">
        <v>1</v>
      </c>
      <c r="F48" s="2">
        <v>2385.79</v>
      </c>
      <c r="G48" s="2">
        <v>-31279.200000000001</v>
      </c>
      <c r="H48" s="2">
        <v>-34.617199999999997</v>
      </c>
    </row>
    <row r="49" spans="1:8" x14ac:dyDescent="0.25">
      <c r="A49" s="2">
        <v>-48885.9</v>
      </c>
      <c r="B49" s="2">
        <v>-8.3430699999999997E-2</v>
      </c>
      <c r="C49" s="2">
        <v>3.34029</v>
      </c>
      <c r="D49" s="2">
        <v>10</v>
      </c>
      <c r="E49" s="2">
        <v>1</v>
      </c>
      <c r="F49" s="2">
        <v>2385.79</v>
      </c>
      <c r="G49" s="2">
        <v>-31281.8</v>
      </c>
      <c r="H49" s="2">
        <v>-34.766800000000003</v>
      </c>
    </row>
    <row r="50" spans="1:8" x14ac:dyDescent="0.25">
      <c r="A50" s="2">
        <v>-48981.8</v>
      </c>
      <c r="B50" s="2">
        <v>-8.3776900000000001E-2</v>
      </c>
      <c r="C50" s="2">
        <v>3.34131</v>
      </c>
      <c r="D50" s="2">
        <v>10</v>
      </c>
      <c r="E50" s="2">
        <v>1</v>
      </c>
      <c r="F50" s="2">
        <v>2385.79</v>
      </c>
      <c r="G50" s="2">
        <v>-31347.599999999999</v>
      </c>
      <c r="H50" s="2">
        <v>-34.911900000000003</v>
      </c>
    </row>
    <row r="51" spans="1:8" x14ac:dyDescent="0.25">
      <c r="A51" s="2">
        <v>-49087.9</v>
      </c>
      <c r="B51" s="2">
        <v>-8.4112000000000006E-2</v>
      </c>
      <c r="C51" s="2">
        <v>3.3423400000000001</v>
      </c>
      <c r="D51" s="2">
        <v>10</v>
      </c>
      <c r="E51" s="2">
        <v>1</v>
      </c>
      <c r="F51" s="2">
        <v>2385.79</v>
      </c>
      <c r="G51" s="2">
        <v>-31465.599999999999</v>
      </c>
      <c r="H51" s="2">
        <v>-35.052300000000002</v>
      </c>
    </row>
    <row r="52" spans="1:8" x14ac:dyDescent="0.25">
      <c r="A52" s="2">
        <v>-49208.4</v>
      </c>
      <c r="B52" s="2">
        <v>-8.44337E-2</v>
      </c>
      <c r="C52" s="2">
        <v>3.3433600000000001</v>
      </c>
      <c r="D52" s="2">
        <v>10</v>
      </c>
      <c r="E52" s="2">
        <v>1</v>
      </c>
      <c r="F52" s="2">
        <v>2385.79</v>
      </c>
      <c r="G52" s="2">
        <v>-31419.200000000001</v>
      </c>
      <c r="H52" s="2">
        <v>-35.187100000000001</v>
      </c>
    </row>
    <row r="53" spans="1:8" x14ac:dyDescent="0.25">
      <c r="A53" s="2">
        <v>-49324.1</v>
      </c>
      <c r="B53" s="2">
        <v>-8.47498E-2</v>
      </c>
      <c r="C53" s="2">
        <v>3.3443800000000001</v>
      </c>
      <c r="D53" s="2">
        <v>10</v>
      </c>
      <c r="E53" s="2">
        <v>1</v>
      </c>
      <c r="F53" s="2">
        <v>2385.79</v>
      </c>
      <c r="G53" s="2">
        <v>-31206.1</v>
      </c>
      <c r="H53" s="2">
        <v>-35.319600000000001</v>
      </c>
    </row>
    <row r="54" spans="1:8" x14ac:dyDescent="0.25">
      <c r="A54" s="2">
        <v>-49391.5</v>
      </c>
      <c r="B54" s="2">
        <v>-8.5077399999999997E-2</v>
      </c>
      <c r="C54" s="2">
        <v>3.3454100000000002</v>
      </c>
      <c r="D54" s="2">
        <v>10</v>
      </c>
      <c r="E54" s="2">
        <v>1</v>
      </c>
      <c r="F54" s="2">
        <v>2385.79</v>
      </c>
      <c r="G54" s="2">
        <v>-31300</v>
      </c>
      <c r="H54" s="2">
        <v>-35.456800000000001</v>
      </c>
    </row>
    <row r="55" spans="1:8" x14ac:dyDescent="0.25">
      <c r="A55" s="2">
        <v>-49419.7</v>
      </c>
      <c r="B55" s="2">
        <v>-8.5413699999999995E-2</v>
      </c>
      <c r="C55" s="2">
        <v>3.3464299999999998</v>
      </c>
      <c r="D55" s="2">
        <v>10</v>
      </c>
      <c r="E55" s="2">
        <v>1</v>
      </c>
      <c r="F55" s="2">
        <v>2385.79</v>
      </c>
      <c r="G55" s="2">
        <v>-31544.2</v>
      </c>
      <c r="H55" s="2">
        <v>-35.597799999999999</v>
      </c>
    </row>
    <row r="56" spans="1:8" x14ac:dyDescent="0.25">
      <c r="A56" s="2">
        <v>-49459.8</v>
      </c>
      <c r="B56" s="2">
        <v>-8.5745699999999994E-2</v>
      </c>
      <c r="C56" s="2">
        <v>3.3474599999999999</v>
      </c>
      <c r="D56" s="2">
        <v>10</v>
      </c>
      <c r="E56" s="2">
        <v>1</v>
      </c>
      <c r="F56" s="2">
        <v>2385.79</v>
      </c>
      <c r="G56" s="2">
        <v>-31516.799999999999</v>
      </c>
      <c r="H56" s="2">
        <v>-35.736899999999999</v>
      </c>
    </row>
    <row r="57" spans="1:8" x14ac:dyDescent="0.25">
      <c r="A57" s="2">
        <v>-49508.1</v>
      </c>
      <c r="B57" s="2">
        <v>-8.6075499999999999E-2</v>
      </c>
      <c r="C57" s="2">
        <v>3.3484799999999999</v>
      </c>
      <c r="D57" s="2">
        <v>10</v>
      </c>
      <c r="E57" s="2">
        <v>1</v>
      </c>
      <c r="F57" s="2">
        <v>2385.79</v>
      </c>
      <c r="G57" s="2">
        <v>-31532.6</v>
      </c>
      <c r="H57" s="2">
        <v>-35.875100000000003</v>
      </c>
    </row>
    <row r="58" spans="1:8" x14ac:dyDescent="0.25">
      <c r="A58" s="2">
        <v>-49553.1</v>
      </c>
      <c r="B58" s="2">
        <v>-8.6403300000000002E-2</v>
      </c>
      <c r="C58" s="2">
        <v>3.3494999999999999</v>
      </c>
      <c r="D58" s="2">
        <v>10</v>
      </c>
      <c r="E58" s="2">
        <v>1</v>
      </c>
      <c r="F58" s="2">
        <v>2385.79</v>
      </c>
      <c r="G58" s="2">
        <v>-31778.9</v>
      </c>
      <c r="H58" s="2">
        <v>-36.012500000000003</v>
      </c>
    </row>
    <row r="59" spans="1:8" x14ac:dyDescent="0.25">
      <c r="A59" s="2">
        <v>-49625.2</v>
      </c>
      <c r="B59" s="2">
        <v>-8.6716399999999999E-2</v>
      </c>
      <c r="C59" s="2">
        <v>3.35053</v>
      </c>
      <c r="D59" s="2">
        <v>10</v>
      </c>
      <c r="E59" s="2">
        <v>1</v>
      </c>
      <c r="F59" s="2">
        <v>2385.79</v>
      </c>
      <c r="G59" s="2">
        <v>-31877.1</v>
      </c>
      <c r="H59" s="2">
        <v>-36.143700000000003</v>
      </c>
    </row>
    <row r="60" spans="1:8" x14ac:dyDescent="0.25">
      <c r="A60" s="2">
        <v>-49732.1</v>
      </c>
      <c r="B60" s="2">
        <v>-8.70118E-2</v>
      </c>
      <c r="C60" s="2">
        <v>3.35155</v>
      </c>
      <c r="D60" s="2">
        <v>10</v>
      </c>
      <c r="E60" s="2">
        <v>1</v>
      </c>
      <c r="F60" s="2">
        <v>2385.79</v>
      </c>
      <c r="G60" s="2">
        <v>-31736.9</v>
      </c>
      <c r="H60" s="2">
        <v>-36.267499999999998</v>
      </c>
    </row>
    <row r="61" spans="1:8" x14ac:dyDescent="0.25">
      <c r="A61" s="2">
        <v>-49832.9</v>
      </c>
      <c r="B61" s="2">
        <v>-8.7301299999999998E-2</v>
      </c>
      <c r="C61" s="2">
        <v>3.3525800000000001</v>
      </c>
      <c r="D61" s="2">
        <v>10</v>
      </c>
      <c r="E61" s="2">
        <v>1</v>
      </c>
      <c r="F61" s="2">
        <v>2385.79</v>
      </c>
      <c r="G61" s="2">
        <v>-31765.1</v>
      </c>
      <c r="H61" s="2">
        <v>-36.388800000000003</v>
      </c>
    </row>
    <row r="62" spans="1:8" x14ac:dyDescent="0.25">
      <c r="A62" s="2">
        <v>-49913</v>
      </c>
      <c r="B62" s="2">
        <v>-8.7587899999999996E-2</v>
      </c>
      <c r="C62" s="2">
        <v>3.3536000000000001</v>
      </c>
      <c r="D62" s="2">
        <v>10</v>
      </c>
      <c r="E62" s="2">
        <v>1</v>
      </c>
      <c r="F62" s="2">
        <v>2385.79</v>
      </c>
      <c r="G62" s="2">
        <v>-31833</v>
      </c>
      <c r="H62" s="2">
        <v>-36.508899999999997</v>
      </c>
    </row>
    <row r="63" spans="1:8" x14ac:dyDescent="0.25">
      <c r="A63" s="2">
        <v>-49984.6</v>
      </c>
      <c r="B63" s="2">
        <v>-8.7871599999999994E-2</v>
      </c>
      <c r="C63" s="2">
        <v>3.3546200000000002</v>
      </c>
      <c r="D63" s="2">
        <v>10</v>
      </c>
      <c r="E63" s="2">
        <v>1</v>
      </c>
      <c r="F63" s="2">
        <v>2385.79</v>
      </c>
      <c r="G63" s="2">
        <v>-31679.5</v>
      </c>
      <c r="H63" s="2">
        <v>-36.627699999999997</v>
      </c>
    </row>
    <row r="64" spans="1:8" x14ac:dyDescent="0.25">
      <c r="A64" s="2">
        <v>-50023.4</v>
      </c>
      <c r="B64" s="2">
        <v>-8.8164099999999995E-2</v>
      </c>
      <c r="C64" s="2">
        <v>3.3556499999999998</v>
      </c>
      <c r="D64" s="2">
        <v>10</v>
      </c>
      <c r="E64" s="2">
        <v>1</v>
      </c>
      <c r="F64" s="2">
        <v>2385.79</v>
      </c>
      <c r="G64" s="2">
        <v>-31640.3</v>
      </c>
      <c r="H64" s="2">
        <v>-36.750300000000003</v>
      </c>
    </row>
    <row r="65" spans="1:8" x14ac:dyDescent="0.25">
      <c r="A65" s="2">
        <v>-50020.6</v>
      </c>
      <c r="B65" s="2">
        <v>-8.84688E-2</v>
      </c>
      <c r="C65" s="2">
        <v>3.3566699999999998</v>
      </c>
      <c r="D65" s="2">
        <v>10</v>
      </c>
      <c r="E65" s="2">
        <v>1</v>
      </c>
      <c r="F65" s="2">
        <v>2385.79</v>
      </c>
      <c r="G65" s="2">
        <v>-31886.7</v>
      </c>
      <c r="H65" s="2">
        <v>-36.878</v>
      </c>
    </row>
    <row r="66" spans="1:8" x14ac:dyDescent="0.25">
      <c r="A66" s="2">
        <v>-50023.7</v>
      </c>
      <c r="B66" s="2">
        <v>-8.8771500000000003E-2</v>
      </c>
      <c r="C66" s="2">
        <v>3.3576999999999999</v>
      </c>
      <c r="D66" s="2">
        <v>10</v>
      </c>
      <c r="E66" s="2">
        <v>1</v>
      </c>
      <c r="F66" s="2">
        <v>2385.79</v>
      </c>
      <c r="G66" s="2">
        <v>-31951.7</v>
      </c>
      <c r="H66" s="2">
        <v>-37.004899999999999</v>
      </c>
    </row>
    <row r="67" spans="1:8" x14ac:dyDescent="0.25">
      <c r="A67" s="2">
        <v>-50049.4</v>
      </c>
      <c r="B67" s="2">
        <v>-8.9067900000000005E-2</v>
      </c>
      <c r="C67" s="2">
        <v>3.3587199999999999</v>
      </c>
      <c r="D67" s="2">
        <v>10</v>
      </c>
      <c r="E67" s="2">
        <v>1</v>
      </c>
      <c r="F67" s="2">
        <v>2385.79</v>
      </c>
      <c r="G67" s="2">
        <v>-31869.3</v>
      </c>
      <c r="H67" s="2">
        <v>-37.129100000000001</v>
      </c>
    </row>
    <row r="68" spans="1:8" x14ac:dyDescent="0.25">
      <c r="A68" s="2">
        <v>-50075.4</v>
      </c>
      <c r="B68" s="2">
        <v>-8.9362800000000006E-2</v>
      </c>
      <c r="C68" s="2">
        <v>3.3597399999999999</v>
      </c>
      <c r="D68" s="2">
        <v>10</v>
      </c>
      <c r="E68" s="2">
        <v>1</v>
      </c>
      <c r="F68" s="2">
        <v>2385.79</v>
      </c>
      <c r="G68" s="2">
        <v>-32010</v>
      </c>
      <c r="H68" s="2">
        <v>-37.252800000000001</v>
      </c>
    </row>
    <row r="69" spans="1:8" x14ac:dyDescent="0.25">
      <c r="A69" s="2">
        <v>-50110.9</v>
      </c>
      <c r="B69" s="2">
        <v>-8.9649000000000006E-2</v>
      </c>
      <c r="C69" s="2">
        <v>3.36077</v>
      </c>
      <c r="D69" s="2">
        <v>10</v>
      </c>
      <c r="E69" s="2">
        <v>1</v>
      </c>
      <c r="F69" s="2">
        <v>2385.79</v>
      </c>
      <c r="G69" s="2">
        <v>-32175.3</v>
      </c>
      <c r="H69" s="2">
        <v>-37.372700000000002</v>
      </c>
    </row>
    <row r="70" spans="1:8" x14ac:dyDescent="0.25">
      <c r="A70" s="2">
        <v>-50179.4</v>
      </c>
      <c r="B70" s="2">
        <v>-8.9917999999999998E-2</v>
      </c>
      <c r="C70" s="2">
        <v>3.3617900000000001</v>
      </c>
      <c r="D70" s="2">
        <v>10</v>
      </c>
      <c r="E70" s="2">
        <v>1</v>
      </c>
      <c r="F70" s="2">
        <v>2385.79</v>
      </c>
      <c r="G70" s="2">
        <v>-32112.2</v>
      </c>
      <c r="H70" s="2">
        <v>-37.485399999999998</v>
      </c>
    </row>
    <row r="71" spans="1:8" x14ac:dyDescent="0.25">
      <c r="A71" s="2">
        <v>-50259.7</v>
      </c>
      <c r="B71" s="2">
        <v>-9.0176099999999995E-2</v>
      </c>
      <c r="C71" s="2">
        <v>3.3628200000000001</v>
      </c>
      <c r="D71" s="2">
        <v>10</v>
      </c>
      <c r="E71" s="2">
        <v>1</v>
      </c>
      <c r="F71" s="2">
        <v>2385.79</v>
      </c>
      <c r="G71" s="2">
        <v>-32031.4</v>
      </c>
      <c r="H71" s="2">
        <v>-37.593600000000002</v>
      </c>
    </row>
    <row r="72" spans="1:8" x14ac:dyDescent="0.25">
      <c r="A72" s="2">
        <v>-50321.599999999999</v>
      </c>
      <c r="B72" s="2">
        <v>-9.0430800000000006E-2</v>
      </c>
      <c r="C72" s="2">
        <v>3.3638400000000002</v>
      </c>
      <c r="D72" s="2">
        <v>10</v>
      </c>
      <c r="E72" s="2">
        <v>1</v>
      </c>
      <c r="F72" s="2">
        <v>2385.79</v>
      </c>
      <c r="G72" s="2">
        <v>-32159.3</v>
      </c>
      <c r="H72" s="2">
        <v>-37.700299999999999</v>
      </c>
    </row>
    <row r="73" spans="1:8" x14ac:dyDescent="0.25">
      <c r="A73" s="2">
        <v>-50380.3</v>
      </c>
      <c r="B73" s="2">
        <v>-9.0678099999999998E-2</v>
      </c>
      <c r="C73" s="2">
        <v>3.3648600000000002</v>
      </c>
      <c r="D73" s="2">
        <v>10</v>
      </c>
      <c r="E73" s="2">
        <v>1</v>
      </c>
      <c r="F73" s="2">
        <v>2385.79</v>
      </c>
      <c r="G73" s="2">
        <v>-32108.400000000001</v>
      </c>
      <c r="H73" s="2">
        <v>-37.803899999999999</v>
      </c>
    </row>
    <row r="74" spans="1:8" x14ac:dyDescent="0.25">
      <c r="A74" s="2">
        <v>-50429.8</v>
      </c>
      <c r="B74" s="2">
        <v>-9.0923599999999993E-2</v>
      </c>
      <c r="C74" s="2">
        <v>3.3658899999999998</v>
      </c>
      <c r="D74" s="2">
        <v>10</v>
      </c>
      <c r="E74" s="2">
        <v>1</v>
      </c>
      <c r="F74" s="2">
        <v>2385.79</v>
      </c>
      <c r="G74" s="2">
        <v>-31938.6</v>
      </c>
      <c r="H74" s="2">
        <v>-37.906799999999997</v>
      </c>
    </row>
    <row r="75" spans="1:8" x14ac:dyDescent="0.25">
      <c r="A75" s="2">
        <v>-50440.2</v>
      </c>
      <c r="B75" s="2">
        <v>-9.1178800000000004E-2</v>
      </c>
      <c r="C75" s="2">
        <v>3.3669099999999998</v>
      </c>
      <c r="D75" s="2">
        <v>10</v>
      </c>
      <c r="E75" s="2">
        <v>1</v>
      </c>
      <c r="F75" s="2">
        <v>2385.79</v>
      </c>
      <c r="G75" s="2">
        <v>-32027.5</v>
      </c>
      <c r="H75" s="2">
        <v>-38.013800000000003</v>
      </c>
    </row>
    <row r="76" spans="1:8" x14ac:dyDescent="0.25">
      <c r="A76" s="2">
        <v>-50426.2</v>
      </c>
      <c r="B76" s="2">
        <v>-9.1439199999999998E-2</v>
      </c>
      <c r="C76" s="2">
        <v>3.3679399999999999</v>
      </c>
      <c r="D76" s="2">
        <v>10</v>
      </c>
      <c r="E76" s="2">
        <v>1</v>
      </c>
      <c r="F76" s="2">
        <v>2385.79</v>
      </c>
      <c r="G76" s="2">
        <v>-32173</v>
      </c>
      <c r="H76" s="2">
        <v>-38.122900000000001</v>
      </c>
    </row>
    <row r="77" spans="1:8" x14ac:dyDescent="0.25">
      <c r="A77" s="2">
        <v>-50423.1</v>
      </c>
      <c r="B77" s="2">
        <v>-9.1695899999999997E-2</v>
      </c>
      <c r="C77" s="2">
        <v>3.36896</v>
      </c>
      <c r="D77" s="2">
        <v>10</v>
      </c>
      <c r="E77" s="2">
        <v>1</v>
      </c>
      <c r="F77" s="2">
        <v>2385.79</v>
      </c>
      <c r="G77" s="2">
        <v>-32108.3</v>
      </c>
      <c r="H77" s="2">
        <v>-38.230499999999999</v>
      </c>
    </row>
    <row r="78" spans="1:8" x14ac:dyDescent="0.25">
      <c r="A78" s="2">
        <v>-50423.5</v>
      </c>
      <c r="B78" s="2">
        <v>-9.19518E-2</v>
      </c>
      <c r="C78" s="2">
        <v>3.36998</v>
      </c>
      <c r="D78" s="2">
        <v>10</v>
      </c>
      <c r="E78" s="2">
        <v>1</v>
      </c>
      <c r="F78" s="2">
        <v>2385.79</v>
      </c>
      <c r="G78" s="2">
        <v>-32097.5</v>
      </c>
      <c r="H78" s="2">
        <v>-38.337800000000001</v>
      </c>
    </row>
    <row r="79" spans="1:8" x14ac:dyDescent="0.25">
      <c r="A79" s="2">
        <v>-50416.9</v>
      </c>
      <c r="B79" s="2">
        <v>-9.2206899999999994E-2</v>
      </c>
      <c r="C79" s="2">
        <v>3.3710100000000001</v>
      </c>
      <c r="D79" s="2">
        <v>10</v>
      </c>
      <c r="E79" s="2">
        <v>1</v>
      </c>
      <c r="F79" s="2">
        <v>2385.79</v>
      </c>
      <c r="G79" s="2">
        <v>-32288.6</v>
      </c>
      <c r="H79" s="2">
        <v>-38.444699999999997</v>
      </c>
    </row>
    <row r="80" spans="1:8" x14ac:dyDescent="0.25">
      <c r="A80" s="2">
        <v>-50433.8</v>
      </c>
      <c r="B80" s="2">
        <v>-9.2450299999999999E-2</v>
      </c>
      <c r="C80" s="2">
        <v>3.3720300000000001</v>
      </c>
      <c r="D80" s="2">
        <v>10</v>
      </c>
      <c r="E80" s="2">
        <v>1</v>
      </c>
      <c r="F80" s="2">
        <v>2385.79</v>
      </c>
      <c r="G80" s="2">
        <v>-32280.9</v>
      </c>
      <c r="H80" s="2">
        <v>-38.546700000000001</v>
      </c>
    </row>
    <row r="81" spans="1:8" x14ac:dyDescent="0.25">
      <c r="A81" s="2">
        <v>-50470.7</v>
      </c>
      <c r="B81" s="2">
        <v>-9.2682399999999998E-2</v>
      </c>
      <c r="C81" s="2">
        <v>3.3730600000000002</v>
      </c>
      <c r="D81" s="2">
        <v>10</v>
      </c>
      <c r="E81" s="2">
        <v>1</v>
      </c>
      <c r="F81" s="2">
        <v>2385.79</v>
      </c>
      <c r="G81" s="2">
        <v>-32194.9</v>
      </c>
      <c r="H81" s="2">
        <v>-38.643999999999998</v>
      </c>
    </row>
    <row r="82" spans="1:8" x14ac:dyDescent="0.25">
      <c r="A82" s="2">
        <v>-50502.1</v>
      </c>
      <c r="B82" s="2">
        <v>-9.2909400000000003E-2</v>
      </c>
      <c r="C82" s="2">
        <v>3.3740800000000002</v>
      </c>
      <c r="D82" s="2">
        <v>10</v>
      </c>
      <c r="E82" s="2">
        <v>1</v>
      </c>
      <c r="F82" s="2">
        <v>2385.79</v>
      </c>
      <c r="G82" s="2">
        <v>-32314.1</v>
      </c>
      <c r="H82" s="2">
        <v>-38.739100000000001</v>
      </c>
    </row>
    <row r="83" spans="1:8" x14ac:dyDescent="0.25">
      <c r="A83" s="2">
        <v>-50537.8</v>
      </c>
      <c r="B83" s="2">
        <v>-9.3125799999999995E-2</v>
      </c>
      <c r="C83" s="2">
        <v>3.3751000000000002</v>
      </c>
      <c r="D83" s="2">
        <v>10</v>
      </c>
      <c r="E83" s="2">
        <v>1</v>
      </c>
      <c r="F83" s="2">
        <v>2385.79</v>
      </c>
      <c r="G83" s="2">
        <v>-32371.9</v>
      </c>
      <c r="H83" s="2">
        <v>-38.829799999999999</v>
      </c>
    </row>
    <row r="84" spans="1:8" x14ac:dyDescent="0.25">
      <c r="A84" s="2">
        <v>-50587.6</v>
      </c>
      <c r="B84" s="2">
        <v>-9.3329899999999993E-2</v>
      </c>
      <c r="C84" s="2">
        <v>3.3761299999999999</v>
      </c>
      <c r="D84" s="2">
        <v>10</v>
      </c>
      <c r="E84" s="2">
        <v>1</v>
      </c>
      <c r="F84" s="2">
        <v>2385.79</v>
      </c>
      <c r="G84" s="2">
        <v>-32222.9</v>
      </c>
      <c r="H84" s="2">
        <v>-38.915300000000002</v>
      </c>
    </row>
    <row r="85" spans="1:8" x14ac:dyDescent="0.25">
      <c r="A85" s="2">
        <v>-50622.400000000001</v>
      </c>
      <c r="B85" s="2">
        <v>-9.3532400000000002E-2</v>
      </c>
      <c r="C85" s="2">
        <v>3.3771499999999999</v>
      </c>
      <c r="D85" s="2">
        <v>10</v>
      </c>
      <c r="E85" s="2">
        <v>1</v>
      </c>
      <c r="F85" s="2">
        <v>2385.79</v>
      </c>
      <c r="G85" s="2">
        <v>-32160.9</v>
      </c>
      <c r="H85" s="2">
        <v>-39.0002</v>
      </c>
    </row>
    <row r="86" spans="1:8" x14ac:dyDescent="0.25">
      <c r="A86" s="2">
        <v>-50625.599999999999</v>
      </c>
      <c r="B86" s="2">
        <v>-9.3738299999999997E-2</v>
      </c>
      <c r="C86" s="2">
        <v>3.37818</v>
      </c>
      <c r="D86" s="2">
        <v>10</v>
      </c>
      <c r="E86" s="2">
        <v>1</v>
      </c>
      <c r="F86" s="2">
        <v>2385.79</v>
      </c>
      <c r="G86" s="2">
        <v>-32283.7</v>
      </c>
      <c r="H86" s="2">
        <v>-39.086500000000001</v>
      </c>
    </row>
    <row r="87" spans="1:8" x14ac:dyDescent="0.25">
      <c r="A87" s="2">
        <v>-50624.1</v>
      </c>
      <c r="B87" s="2">
        <v>-9.3941499999999997E-2</v>
      </c>
      <c r="C87" s="2">
        <v>3.3792</v>
      </c>
      <c r="D87" s="2">
        <v>10</v>
      </c>
      <c r="E87" s="2">
        <v>1</v>
      </c>
      <c r="F87" s="2">
        <v>2385.79</v>
      </c>
      <c r="G87" s="2">
        <v>-32222.3</v>
      </c>
      <c r="H87" s="2">
        <v>-39.171700000000001</v>
      </c>
    </row>
    <row r="88" spans="1:8" x14ac:dyDescent="0.25">
      <c r="A88" s="2">
        <v>-50616</v>
      </c>
      <c r="B88" s="2">
        <v>-9.4145400000000004E-2</v>
      </c>
      <c r="C88" s="2">
        <v>3.38022</v>
      </c>
      <c r="D88" s="2">
        <v>10</v>
      </c>
      <c r="E88" s="2">
        <v>1</v>
      </c>
      <c r="F88" s="2">
        <v>2385.79</v>
      </c>
      <c r="G88" s="2">
        <v>-32077.7</v>
      </c>
      <c r="H88" s="2">
        <v>-39.257100000000001</v>
      </c>
    </row>
    <row r="89" spans="1:8" x14ac:dyDescent="0.25">
      <c r="A89" s="2">
        <v>-50579.4</v>
      </c>
      <c r="B89" s="2">
        <v>-9.4357700000000003E-2</v>
      </c>
      <c r="C89" s="2">
        <v>3.3812500000000001</v>
      </c>
      <c r="D89" s="2">
        <v>10</v>
      </c>
      <c r="E89" s="2">
        <v>1</v>
      </c>
      <c r="F89" s="2">
        <v>2385.79</v>
      </c>
      <c r="G89" s="2">
        <v>-32187.200000000001</v>
      </c>
      <c r="H89" s="2">
        <v>-39.3461</v>
      </c>
    </row>
    <row r="90" spans="1:8" x14ac:dyDescent="0.25">
      <c r="A90" s="2">
        <v>-50534.6</v>
      </c>
      <c r="B90" s="2">
        <v>-9.4570699999999994E-2</v>
      </c>
      <c r="C90" s="2">
        <v>3.3822700000000001</v>
      </c>
      <c r="D90" s="2">
        <v>10</v>
      </c>
      <c r="E90" s="2">
        <v>1</v>
      </c>
      <c r="F90" s="2">
        <v>2385.79</v>
      </c>
      <c r="G90" s="2">
        <v>-32310.6</v>
      </c>
      <c r="H90" s="2">
        <v>-39.435400000000001</v>
      </c>
    </row>
    <row r="91" spans="1:8" x14ac:dyDescent="0.25">
      <c r="A91" s="2">
        <v>-50512.1</v>
      </c>
      <c r="B91" s="2">
        <v>-9.4775600000000002E-2</v>
      </c>
      <c r="C91" s="2">
        <v>3.3833000000000002</v>
      </c>
      <c r="D91" s="2">
        <v>10</v>
      </c>
      <c r="E91" s="2">
        <v>1</v>
      </c>
      <c r="F91" s="2">
        <v>2385.79</v>
      </c>
      <c r="G91" s="2">
        <v>-32202.5</v>
      </c>
      <c r="H91" s="2">
        <v>-39.521299999999997</v>
      </c>
    </row>
    <row r="92" spans="1:8" x14ac:dyDescent="0.25">
      <c r="A92" s="2">
        <v>-50495.7</v>
      </c>
      <c r="B92" s="2">
        <v>-9.4977199999999998E-2</v>
      </c>
      <c r="C92" s="2">
        <v>3.3843200000000002</v>
      </c>
      <c r="D92" s="2">
        <v>10</v>
      </c>
      <c r="E92" s="2">
        <v>1</v>
      </c>
      <c r="F92" s="2">
        <v>2385.79</v>
      </c>
      <c r="G92" s="2">
        <v>-32172.6</v>
      </c>
      <c r="H92" s="2">
        <v>-39.605800000000002</v>
      </c>
    </row>
    <row r="93" spans="1:8" x14ac:dyDescent="0.25">
      <c r="A93" s="2">
        <v>-50472.3</v>
      </c>
      <c r="B93" s="2">
        <v>-9.51761E-2</v>
      </c>
      <c r="C93" s="2">
        <v>3.3853399999999998</v>
      </c>
      <c r="D93" s="2">
        <v>10</v>
      </c>
      <c r="E93" s="2">
        <v>1</v>
      </c>
      <c r="F93" s="2">
        <v>2385.79</v>
      </c>
      <c r="G93" s="2">
        <v>-32333.3</v>
      </c>
      <c r="H93" s="2">
        <v>-39.6892</v>
      </c>
    </row>
    <row r="94" spans="1:8" x14ac:dyDescent="0.25">
      <c r="A94" s="2">
        <v>-50469.2</v>
      </c>
      <c r="B94" s="2">
        <v>-9.5362600000000006E-2</v>
      </c>
      <c r="C94" s="2">
        <v>3.3863699999999999</v>
      </c>
      <c r="D94" s="2">
        <v>10</v>
      </c>
      <c r="E94" s="2">
        <v>1</v>
      </c>
      <c r="F94" s="2">
        <v>2385.79</v>
      </c>
      <c r="G94" s="2">
        <v>-32287</v>
      </c>
      <c r="H94" s="2">
        <v>-39.767400000000002</v>
      </c>
    </row>
    <row r="95" spans="1:8" x14ac:dyDescent="0.25">
      <c r="A95" s="2">
        <v>-50480</v>
      </c>
      <c r="B95" s="2">
        <v>-9.5539100000000002E-2</v>
      </c>
      <c r="C95" s="2">
        <v>3.3873899999999999</v>
      </c>
      <c r="D95" s="2">
        <v>10</v>
      </c>
      <c r="E95" s="2">
        <v>1</v>
      </c>
      <c r="F95" s="2">
        <v>2385.79</v>
      </c>
      <c r="G95" s="2">
        <v>-32139.200000000001</v>
      </c>
      <c r="H95" s="2">
        <v>-39.8414</v>
      </c>
    </row>
    <row r="96" spans="1:8" x14ac:dyDescent="0.25">
      <c r="A96" s="2">
        <v>-50474.7</v>
      </c>
      <c r="B96" s="2">
        <v>-9.5714199999999999E-2</v>
      </c>
      <c r="C96" s="2">
        <v>3.38842</v>
      </c>
      <c r="D96" s="2">
        <v>10</v>
      </c>
      <c r="E96" s="2">
        <v>1</v>
      </c>
      <c r="F96" s="2">
        <v>2385.79</v>
      </c>
      <c r="G96" s="2">
        <v>-32247.1</v>
      </c>
      <c r="H96" s="2">
        <v>-39.9148</v>
      </c>
    </row>
    <row r="97" spans="1:8" x14ac:dyDescent="0.25">
      <c r="A97" s="2">
        <v>-50466.3</v>
      </c>
      <c r="B97" s="2">
        <v>-9.5881900000000006E-2</v>
      </c>
      <c r="C97" s="2">
        <v>3.38944</v>
      </c>
      <c r="D97" s="2">
        <v>10</v>
      </c>
      <c r="E97" s="2">
        <v>1</v>
      </c>
      <c r="F97" s="2">
        <v>2385.79</v>
      </c>
      <c r="G97" s="2">
        <v>-32312.3</v>
      </c>
      <c r="H97" s="2">
        <v>-39.985100000000003</v>
      </c>
    </row>
    <row r="98" spans="1:8" x14ac:dyDescent="0.25">
      <c r="A98" s="2">
        <v>-50472.9</v>
      </c>
      <c r="B98" s="2">
        <v>-9.6038299999999993E-2</v>
      </c>
      <c r="C98" s="2">
        <v>3.39046</v>
      </c>
      <c r="D98" s="2">
        <v>10</v>
      </c>
      <c r="E98" s="2">
        <v>1</v>
      </c>
      <c r="F98" s="2">
        <v>2385.79</v>
      </c>
      <c r="G98" s="2">
        <v>-32168.7</v>
      </c>
      <c r="H98" s="2">
        <v>-40.050600000000003</v>
      </c>
    </row>
    <row r="99" spans="1:8" x14ac:dyDescent="0.25">
      <c r="A99" s="2">
        <v>-50470.9</v>
      </c>
      <c r="B99" s="2">
        <v>-9.6191899999999997E-2</v>
      </c>
      <c r="C99" s="2">
        <v>3.3914900000000001</v>
      </c>
      <c r="D99" s="2">
        <v>10</v>
      </c>
      <c r="E99" s="2">
        <v>1</v>
      </c>
      <c r="F99" s="2">
        <v>2385.79</v>
      </c>
      <c r="G99" s="2">
        <v>-32104.2</v>
      </c>
      <c r="H99" s="2">
        <v>-40.115000000000002</v>
      </c>
    </row>
    <row r="100" spans="1:8" x14ac:dyDescent="0.25">
      <c r="A100" s="2">
        <v>-50445.599999999999</v>
      </c>
      <c r="B100" s="2">
        <v>-9.6346399999999999E-2</v>
      </c>
      <c r="C100" s="2">
        <v>3.3925100000000001</v>
      </c>
      <c r="D100" s="2">
        <v>10</v>
      </c>
      <c r="E100" s="2">
        <v>1</v>
      </c>
      <c r="F100" s="2">
        <v>2385.79</v>
      </c>
      <c r="G100" s="2">
        <v>-32217.599999999999</v>
      </c>
      <c r="H100" s="2">
        <v>-40.179699999999997</v>
      </c>
    </row>
    <row r="101" spans="1:8" x14ac:dyDescent="0.25">
      <c r="A101" s="2">
        <v>-50422.6</v>
      </c>
      <c r="B101" s="2">
        <v>-9.6494800000000006E-2</v>
      </c>
      <c r="C101" s="2">
        <v>3.3935399999999998</v>
      </c>
      <c r="D101" s="2">
        <v>10</v>
      </c>
      <c r="E101" s="2">
        <v>1</v>
      </c>
      <c r="F101" s="2">
        <v>2385.79</v>
      </c>
      <c r="G101" s="2">
        <v>-32148.9</v>
      </c>
      <c r="H101" s="2">
        <v>-40.241999999999997</v>
      </c>
    </row>
    <row r="102" spans="1:8" x14ac:dyDescent="0.25">
      <c r="A102" s="2">
        <v>-50398.8</v>
      </c>
      <c r="B102" s="2">
        <v>-9.6640400000000001E-2</v>
      </c>
      <c r="C102" s="2">
        <v>3.3945599999999998</v>
      </c>
      <c r="D102" s="2">
        <v>10</v>
      </c>
      <c r="E102" s="2">
        <v>1</v>
      </c>
      <c r="F102" s="2">
        <v>2385.79</v>
      </c>
      <c r="G102" s="2">
        <v>-32000.400000000001</v>
      </c>
      <c r="H102" s="2">
        <v>-40.302999999999997</v>
      </c>
    </row>
    <row r="103" spans="1:8" x14ac:dyDescent="0.25">
      <c r="A103" s="2">
        <v>-50351.4</v>
      </c>
      <c r="B103" s="2">
        <v>-9.6790399999999999E-2</v>
      </c>
      <c r="C103" s="2">
        <v>3.3955799999999998</v>
      </c>
      <c r="D103" s="2">
        <v>10</v>
      </c>
      <c r="E103" s="2">
        <v>1</v>
      </c>
      <c r="F103" s="2">
        <v>2385.79</v>
      </c>
      <c r="G103" s="2">
        <v>-32084.400000000001</v>
      </c>
      <c r="H103" s="2">
        <v>-40.365900000000003</v>
      </c>
    </row>
    <row r="104" spans="1:8" x14ac:dyDescent="0.25">
      <c r="A104" s="2">
        <v>-50297.4</v>
      </c>
      <c r="B104" s="2">
        <v>-9.69386E-2</v>
      </c>
      <c r="C104" s="2">
        <v>3.3966099999999999</v>
      </c>
      <c r="D104" s="2">
        <v>10</v>
      </c>
      <c r="E104" s="2">
        <v>1</v>
      </c>
      <c r="F104" s="2">
        <v>2385.79</v>
      </c>
      <c r="G104" s="2">
        <v>-32125.3</v>
      </c>
      <c r="H104" s="2">
        <v>-40.427999999999997</v>
      </c>
    </row>
    <row r="105" spans="1:8" x14ac:dyDescent="0.25">
      <c r="A105" s="2">
        <v>-50255.7</v>
      </c>
      <c r="B105" s="2">
        <v>-9.7080799999999995E-2</v>
      </c>
      <c r="C105" s="2">
        <v>3.3976299999999999</v>
      </c>
      <c r="D105" s="2">
        <v>10</v>
      </c>
      <c r="E105" s="2">
        <v>1</v>
      </c>
      <c r="F105" s="2">
        <v>2385.79</v>
      </c>
      <c r="G105" s="2">
        <v>-31967.8</v>
      </c>
      <c r="H105" s="2">
        <v>-40.4876</v>
      </c>
    </row>
    <row r="106" spans="1:8" x14ac:dyDescent="0.25">
      <c r="A106" s="2">
        <v>-50205.1</v>
      </c>
      <c r="B106" s="2">
        <v>-9.7224000000000005E-2</v>
      </c>
      <c r="C106" s="2">
        <v>3.39866</v>
      </c>
      <c r="D106" s="2">
        <v>10</v>
      </c>
      <c r="E106" s="2">
        <v>1</v>
      </c>
      <c r="F106" s="2">
        <v>2385.79</v>
      </c>
      <c r="G106" s="2">
        <v>-31933.9</v>
      </c>
      <c r="H106" s="2">
        <v>-40.547699999999999</v>
      </c>
    </row>
    <row r="107" spans="1:8" x14ac:dyDescent="0.25">
      <c r="A107" s="2">
        <v>-50139.8</v>
      </c>
      <c r="B107" s="2">
        <v>-9.7368399999999994E-2</v>
      </c>
      <c r="C107" s="2">
        <v>3.39968</v>
      </c>
      <c r="D107" s="2">
        <v>10</v>
      </c>
      <c r="E107" s="2">
        <v>1</v>
      </c>
      <c r="F107" s="2">
        <v>2385.79</v>
      </c>
      <c r="G107" s="2">
        <v>-32070.1</v>
      </c>
      <c r="H107" s="2">
        <v>-40.608199999999997</v>
      </c>
    </row>
    <row r="108" spans="1:8" x14ac:dyDescent="0.25">
      <c r="A108" s="2">
        <v>-50090.400000000001</v>
      </c>
      <c r="B108" s="2">
        <v>-9.7503599999999996E-2</v>
      </c>
      <c r="C108" s="2">
        <v>3.4007000000000001</v>
      </c>
      <c r="D108" s="2">
        <v>10</v>
      </c>
      <c r="E108" s="2">
        <v>1</v>
      </c>
      <c r="F108" s="2">
        <v>2385.79</v>
      </c>
      <c r="G108" s="2">
        <v>-32006.2</v>
      </c>
      <c r="H108" s="2">
        <v>-40.664999999999999</v>
      </c>
    </row>
    <row r="109" spans="1:8" x14ac:dyDescent="0.25">
      <c r="A109" s="2">
        <v>-50053.9</v>
      </c>
      <c r="B109" s="2">
        <v>-9.7631499999999996E-2</v>
      </c>
      <c r="C109" s="2">
        <v>3.4017300000000001</v>
      </c>
      <c r="D109" s="2">
        <v>10</v>
      </c>
      <c r="E109" s="2">
        <v>1</v>
      </c>
      <c r="F109" s="2">
        <v>2385.79</v>
      </c>
      <c r="G109" s="2">
        <v>-31852.799999999999</v>
      </c>
      <c r="H109" s="2">
        <v>-40.718600000000002</v>
      </c>
    </row>
    <row r="110" spans="1:8" x14ac:dyDescent="0.25">
      <c r="A110" s="2">
        <v>-50003.3</v>
      </c>
      <c r="B110" s="2">
        <v>-9.7758999999999999E-2</v>
      </c>
      <c r="C110" s="2">
        <v>3.4027500000000002</v>
      </c>
      <c r="D110" s="2">
        <v>10</v>
      </c>
      <c r="E110" s="2">
        <v>1</v>
      </c>
      <c r="F110" s="2">
        <v>2385.79</v>
      </c>
      <c r="G110" s="2">
        <v>-31953.4</v>
      </c>
      <c r="H110" s="2">
        <v>-40.771999999999998</v>
      </c>
    </row>
    <row r="111" spans="1:8" x14ac:dyDescent="0.25">
      <c r="A111" s="2">
        <v>-49955.199999999997</v>
      </c>
      <c r="B111" s="2">
        <v>-9.7878800000000002E-2</v>
      </c>
      <c r="C111" s="2">
        <v>3.4037799999999998</v>
      </c>
      <c r="D111" s="2">
        <v>10</v>
      </c>
      <c r="E111" s="2">
        <v>1</v>
      </c>
      <c r="F111" s="2">
        <v>2385.79</v>
      </c>
      <c r="G111" s="2">
        <v>-31986.5</v>
      </c>
      <c r="H111" s="2">
        <v>-40.822299999999998</v>
      </c>
    </row>
    <row r="112" spans="1:8" x14ac:dyDescent="0.25">
      <c r="A112" s="2">
        <v>-49924.9</v>
      </c>
      <c r="B112" s="2">
        <v>-9.7987400000000002E-2</v>
      </c>
      <c r="C112" s="2">
        <v>3.4047999999999998</v>
      </c>
      <c r="D112" s="2">
        <v>10</v>
      </c>
      <c r="E112" s="2">
        <v>1</v>
      </c>
      <c r="F112" s="2">
        <v>2385.79</v>
      </c>
      <c r="G112" s="2">
        <v>-31803.599999999999</v>
      </c>
      <c r="H112" s="2">
        <v>-40.867800000000003</v>
      </c>
    </row>
    <row r="113" spans="1:8" x14ac:dyDescent="0.25">
      <c r="A113" s="2">
        <v>-49885.3</v>
      </c>
      <c r="B113" s="2">
        <v>-9.8093899999999998E-2</v>
      </c>
      <c r="C113" s="2">
        <v>3.4058199999999998</v>
      </c>
      <c r="D113" s="2">
        <v>10</v>
      </c>
      <c r="E113" s="2">
        <v>1</v>
      </c>
      <c r="F113" s="2">
        <v>2385.79</v>
      </c>
      <c r="G113" s="2">
        <v>-31758.3</v>
      </c>
      <c r="H113" s="2">
        <v>-40.912500000000001</v>
      </c>
    </row>
    <row r="114" spans="1:8" x14ac:dyDescent="0.25">
      <c r="A114" s="2">
        <v>-49826.7</v>
      </c>
      <c r="B114" s="2">
        <v>-9.8199700000000001E-2</v>
      </c>
      <c r="C114" s="2">
        <v>3.4068499999999999</v>
      </c>
      <c r="D114" s="2">
        <v>10</v>
      </c>
      <c r="E114" s="2">
        <v>1</v>
      </c>
      <c r="F114" s="2">
        <v>2385.79</v>
      </c>
      <c r="G114" s="2">
        <v>-31870</v>
      </c>
      <c r="H114" s="2">
        <v>-40.956800000000001</v>
      </c>
    </row>
    <row r="115" spans="1:8" x14ac:dyDescent="0.25">
      <c r="A115" s="2">
        <v>-49778.2</v>
      </c>
      <c r="B115" s="2">
        <v>-9.8296499999999995E-2</v>
      </c>
      <c r="C115" s="2">
        <v>3.40787</v>
      </c>
      <c r="D115" s="2">
        <v>10</v>
      </c>
      <c r="E115" s="2">
        <v>1</v>
      </c>
      <c r="F115" s="2">
        <v>2385.79</v>
      </c>
      <c r="G115" s="2">
        <v>-31767.4</v>
      </c>
      <c r="H115" s="2">
        <v>-40.997399999999999</v>
      </c>
    </row>
    <row r="116" spans="1:8" x14ac:dyDescent="0.25">
      <c r="A116" s="2">
        <v>-49731.9</v>
      </c>
      <c r="B116" s="2">
        <v>-9.8388400000000001E-2</v>
      </c>
      <c r="C116" s="2">
        <v>3.4089</v>
      </c>
      <c r="D116" s="2">
        <v>10</v>
      </c>
      <c r="E116" s="2">
        <v>1</v>
      </c>
      <c r="F116" s="2">
        <v>2385.79</v>
      </c>
      <c r="G116" s="2">
        <v>-31600.6</v>
      </c>
      <c r="H116" s="2">
        <v>-41.036000000000001</v>
      </c>
    </row>
    <row r="117" spans="1:8" x14ac:dyDescent="0.25">
      <c r="A117" s="2">
        <v>-49662.8</v>
      </c>
      <c r="B117" s="2">
        <v>-9.8483000000000001E-2</v>
      </c>
      <c r="C117" s="2">
        <v>3.4099200000000001</v>
      </c>
      <c r="D117" s="2">
        <v>10</v>
      </c>
      <c r="E117" s="2">
        <v>1</v>
      </c>
      <c r="F117" s="2">
        <v>2385.79</v>
      </c>
      <c r="G117" s="2">
        <v>-31689.4</v>
      </c>
      <c r="H117" s="2">
        <v>-41.075699999999998</v>
      </c>
    </row>
    <row r="118" spans="1:8" x14ac:dyDescent="0.25">
      <c r="A118" s="2">
        <v>-49590.400000000001</v>
      </c>
      <c r="B118" s="2">
        <v>-9.85732E-2</v>
      </c>
      <c r="C118" s="2">
        <v>3.4109400000000001</v>
      </c>
      <c r="D118" s="2">
        <v>10</v>
      </c>
      <c r="E118" s="2">
        <v>1</v>
      </c>
      <c r="F118" s="2">
        <v>2385.79</v>
      </c>
      <c r="G118" s="2">
        <v>-31693.9</v>
      </c>
      <c r="H118" s="2">
        <v>-41.113500000000002</v>
      </c>
    </row>
    <row r="119" spans="1:8" x14ac:dyDescent="0.25">
      <c r="A119" s="2">
        <v>-49530</v>
      </c>
      <c r="B119" s="2">
        <v>-9.8655999999999994E-2</v>
      </c>
      <c r="C119" s="2">
        <v>3.4119700000000002</v>
      </c>
      <c r="D119" s="2">
        <v>10</v>
      </c>
      <c r="E119" s="2">
        <v>1</v>
      </c>
      <c r="F119" s="2">
        <v>2385.79</v>
      </c>
      <c r="G119" s="2">
        <v>-31513.200000000001</v>
      </c>
      <c r="H119" s="2">
        <v>-41.148200000000003</v>
      </c>
    </row>
    <row r="120" spans="1:8" x14ac:dyDescent="0.25">
      <c r="A120" s="2">
        <v>-49458.8</v>
      </c>
      <c r="B120" s="2">
        <v>-9.8739300000000002E-2</v>
      </c>
      <c r="C120" s="2">
        <v>3.4129900000000002</v>
      </c>
      <c r="D120" s="2">
        <v>10</v>
      </c>
      <c r="E120" s="2">
        <v>1</v>
      </c>
      <c r="F120" s="2">
        <v>2385.79</v>
      </c>
      <c r="G120" s="2">
        <v>-31475.200000000001</v>
      </c>
      <c r="H120" s="2">
        <v>-41.183199999999999</v>
      </c>
    </row>
    <row r="121" spans="1:8" x14ac:dyDescent="0.25">
      <c r="A121" s="2">
        <v>-49371.7</v>
      </c>
      <c r="B121" s="2">
        <v>-9.8822699999999999E-2</v>
      </c>
      <c r="C121" s="2">
        <v>3.4140199999999998</v>
      </c>
      <c r="D121" s="2">
        <v>10</v>
      </c>
      <c r="E121" s="2">
        <v>1</v>
      </c>
      <c r="F121" s="2">
        <v>2385.79</v>
      </c>
      <c r="G121" s="2">
        <v>-31577</v>
      </c>
      <c r="H121" s="2">
        <v>-41.218200000000003</v>
      </c>
    </row>
    <row r="122" spans="1:8" x14ac:dyDescent="0.25">
      <c r="A122" s="2">
        <v>-49298.8</v>
      </c>
      <c r="B122" s="2">
        <v>-9.8897399999999996E-2</v>
      </c>
      <c r="C122" s="2">
        <v>3.4150399999999999</v>
      </c>
      <c r="D122" s="2">
        <v>10</v>
      </c>
      <c r="E122" s="2">
        <v>1</v>
      </c>
      <c r="F122" s="2">
        <v>2385.79</v>
      </c>
      <c r="G122" s="2">
        <v>-31468.7</v>
      </c>
      <c r="H122" s="2">
        <v>-41.249499999999998</v>
      </c>
    </row>
    <row r="123" spans="1:8" x14ac:dyDescent="0.25">
      <c r="A123" s="2">
        <v>-49231.7</v>
      </c>
      <c r="B123" s="2">
        <v>-9.8966700000000005E-2</v>
      </c>
      <c r="C123" s="2">
        <v>3.4160599999999999</v>
      </c>
      <c r="D123" s="2">
        <v>10</v>
      </c>
      <c r="E123" s="2">
        <v>1</v>
      </c>
      <c r="F123" s="2">
        <v>2385.79</v>
      </c>
      <c r="G123" s="2">
        <v>-31307.4</v>
      </c>
      <c r="H123" s="2">
        <v>-41.278599999999997</v>
      </c>
    </row>
    <row r="124" spans="1:8" x14ac:dyDescent="0.25">
      <c r="A124" s="2">
        <v>-49147.3</v>
      </c>
      <c r="B124" s="2">
        <v>-9.9037200000000006E-2</v>
      </c>
      <c r="C124" s="2">
        <v>3.41709</v>
      </c>
      <c r="D124" s="2">
        <v>10</v>
      </c>
      <c r="E124" s="2">
        <v>1</v>
      </c>
      <c r="F124" s="2">
        <v>2385.79</v>
      </c>
      <c r="G124" s="2">
        <v>-31384.7</v>
      </c>
      <c r="H124" s="2">
        <v>-41.308199999999999</v>
      </c>
    </row>
    <row r="125" spans="1:8" x14ac:dyDescent="0.25">
      <c r="A125" s="2">
        <v>-49063.1</v>
      </c>
      <c r="B125" s="2">
        <v>-9.9101599999999998E-2</v>
      </c>
      <c r="C125" s="2">
        <v>3.41811</v>
      </c>
      <c r="D125" s="2">
        <v>10</v>
      </c>
      <c r="E125" s="2">
        <v>1</v>
      </c>
      <c r="F125" s="2">
        <v>2385.79</v>
      </c>
      <c r="G125" s="2">
        <v>-31385.599999999999</v>
      </c>
      <c r="H125" s="2">
        <v>-41.3352</v>
      </c>
    </row>
    <row r="126" spans="1:8" x14ac:dyDescent="0.25">
      <c r="A126" s="2">
        <v>-48994.1</v>
      </c>
      <c r="B126" s="2">
        <v>-9.9156800000000003E-2</v>
      </c>
      <c r="C126" s="2">
        <v>3.4191400000000001</v>
      </c>
      <c r="D126" s="2">
        <v>10</v>
      </c>
      <c r="E126" s="2">
        <v>1</v>
      </c>
      <c r="F126" s="2">
        <v>2385.79</v>
      </c>
      <c r="G126" s="2">
        <v>-31198.6</v>
      </c>
      <c r="H126" s="2">
        <v>-41.358400000000003</v>
      </c>
    </row>
    <row r="127" spans="1:8" x14ac:dyDescent="0.25">
      <c r="A127" s="2">
        <v>-48916</v>
      </c>
      <c r="B127" s="2">
        <v>-9.9210900000000005E-2</v>
      </c>
      <c r="C127" s="2">
        <v>3.4201600000000001</v>
      </c>
      <c r="D127" s="2">
        <v>10</v>
      </c>
      <c r="E127" s="2">
        <v>1</v>
      </c>
      <c r="F127" s="2">
        <v>2385.79</v>
      </c>
      <c r="G127" s="2">
        <v>-31149.5</v>
      </c>
      <c r="H127" s="2">
        <v>-41.381</v>
      </c>
    </row>
    <row r="128" spans="1:8" x14ac:dyDescent="0.25">
      <c r="A128" s="2">
        <v>-48823.1</v>
      </c>
      <c r="B128" s="2">
        <v>-9.9263699999999996E-2</v>
      </c>
      <c r="C128" s="2">
        <v>3.4211800000000001</v>
      </c>
      <c r="D128" s="2">
        <v>10</v>
      </c>
      <c r="E128" s="2">
        <v>1</v>
      </c>
      <c r="F128" s="2">
        <v>2385.79</v>
      </c>
      <c r="G128" s="2">
        <v>-31228.2</v>
      </c>
      <c r="H128" s="2">
        <v>-41.403199999999998</v>
      </c>
    </row>
    <row r="129" spans="1:8" x14ac:dyDescent="0.25">
      <c r="A129" s="2">
        <v>-48741.599999999999</v>
      </c>
      <c r="B129" s="2">
        <v>-9.9307699999999999E-2</v>
      </c>
      <c r="C129" s="2">
        <v>3.4222100000000002</v>
      </c>
      <c r="D129" s="2">
        <v>10</v>
      </c>
      <c r="E129" s="2">
        <v>1</v>
      </c>
      <c r="F129" s="2">
        <v>2385.79</v>
      </c>
      <c r="G129" s="2">
        <v>-31103.7</v>
      </c>
      <c r="H129" s="2">
        <v>-41.421700000000001</v>
      </c>
    </row>
    <row r="130" spans="1:8" x14ac:dyDescent="0.25">
      <c r="A130" s="2">
        <v>-48662.400000000001</v>
      </c>
      <c r="B130" s="2">
        <v>-9.9347000000000005E-2</v>
      </c>
      <c r="C130" s="2">
        <v>3.4232300000000002</v>
      </c>
      <c r="D130" s="2">
        <v>10</v>
      </c>
      <c r="E130" s="2">
        <v>1</v>
      </c>
      <c r="F130" s="2">
        <v>2385.79</v>
      </c>
      <c r="G130" s="2">
        <v>-30937.599999999999</v>
      </c>
      <c r="H130" s="2">
        <v>-41.438200000000002</v>
      </c>
    </row>
    <row r="131" spans="1:8" x14ac:dyDescent="0.25">
      <c r="A131" s="2">
        <v>-48563.6</v>
      </c>
      <c r="B131" s="2">
        <v>-9.9388000000000004E-2</v>
      </c>
      <c r="C131" s="2">
        <v>3.4242599999999999</v>
      </c>
      <c r="D131" s="2">
        <v>10</v>
      </c>
      <c r="E131" s="2">
        <v>1</v>
      </c>
      <c r="F131" s="2">
        <v>2385.79</v>
      </c>
      <c r="G131" s="2">
        <v>-31009.5</v>
      </c>
      <c r="H131" s="2">
        <v>-41.455399999999997</v>
      </c>
    </row>
    <row r="132" spans="1:8" x14ac:dyDescent="0.25">
      <c r="A132" s="2">
        <v>-48464.6</v>
      </c>
      <c r="B132" s="2">
        <v>-9.94231E-2</v>
      </c>
      <c r="C132" s="2">
        <v>3.4252799999999999</v>
      </c>
      <c r="D132" s="2">
        <v>10</v>
      </c>
      <c r="E132" s="2">
        <v>1</v>
      </c>
      <c r="F132" s="2">
        <v>2385.79</v>
      </c>
      <c r="G132" s="2">
        <v>-30986.2</v>
      </c>
      <c r="H132" s="2">
        <v>-41.470199999999998</v>
      </c>
    </row>
    <row r="133" spans="1:8" x14ac:dyDescent="0.25">
      <c r="A133" s="2">
        <v>-48378.400000000001</v>
      </c>
      <c r="B133" s="2">
        <v>-9.9450200000000002E-2</v>
      </c>
      <c r="C133" s="2">
        <v>3.4262999999999999</v>
      </c>
      <c r="D133" s="2">
        <v>10</v>
      </c>
      <c r="E133" s="2">
        <v>1</v>
      </c>
      <c r="F133" s="2">
        <v>2385.79</v>
      </c>
      <c r="G133" s="2">
        <v>-30798.2</v>
      </c>
      <c r="H133" s="2">
        <v>-41.4816</v>
      </c>
    </row>
    <row r="134" spans="1:8" x14ac:dyDescent="0.25">
      <c r="A134" s="2">
        <v>-48282.400000000001</v>
      </c>
      <c r="B134" s="2">
        <v>-9.9476700000000001E-2</v>
      </c>
      <c r="C134" s="2">
        <v>3.42733</v>
      </c>
      <c r="D134" s="2">
        <v>10</v>
      </c>
      <c r="E134" s="2">
        <v>1</v>
      </c>
      <c r="F134" s="2">
        <v>2385.79</v>
      </c>
      <c r="G134" s="2">
        <v>-30747</v>
      </c>
      <c r="H134" s="2">
        <v>-41.492800000000003</v>
      </c>
    </row>
    <row r="135" spans="1:8" x14ac:dyDescent="0.25">
      <c r="A135" s="2">
        <v>-48172.9</v>
      </c>
      <c r="B135" s="2">
        <v>-9.9501999999999993E-2</v>
      </c>
      <c r="C135" s="2">
        <v>3.42835</v>
      </c>
      <c r="D135" s="2">
        <v>10</v>
      </c>
      <c r="E135" s="2">
        <v>1</v>
      </c>
      <c r="F135" s="2">
        <v>2385.79</v>
      </c>
      <c r="G135" s="2">
        <v>-30812.5</v>
      </c>
      <c r="H135" s="2">
        <v>-41.503399999999999</v>
      </c>
    </row>
    <row r="136" spans="1:8" x14ac:dyDescent="0.25">
      <c r="A136" s="2">
        <v>-48075.3</v>
      </c>
      <c r="B136" s="2">
        <v>-9.9518599999999999E-2</v>
      </c>
      <c r="C136" s="2">
        <v>3.4293800000000001</v>
      </c>
      <c r="D136" s="2">
        <v>10</v>
      </c>
      <c r="E136" s="2">
        <v>1</v>
      </c>
      <c r="F136" s="2">
        <v>2385.79</v>
      </c>
      <c r="G136" s="2">
        <v>-30677</v>
      </c>
      <c r="H136" s="2">
        <v>-41.510399999999997</v>
      </c>
    </row>
    <row r="137" spans="1:8" x14ac:dyDescent="0.25">
      <c r="A137" s="2">
        <v>-47980.2</v>
      </c>
      <c r="B137" s="2">
        <v>-9.9530599999999997E-2</v>
      </c>
      <c r="C137" s="2">
        <v>3.4304000000000001</v>
      </c>
      <c r="D137" s="2">
        <v>10</v>
      </c>
      <c r="E137" s="2">
        <v>1</v>
      </c>
      <c r="F137" s="2">
        <v>2385.79</v>
      </c>
      <c r="G137" s="2">
        <v>-30502.6</v>
      </c>
      <c r="H137" s="2">
        <v>-41.515500000000003</v>
      </c>
    </row>
    <row r="138" spans="1:8" x14ac:dyDescent="0.25">
      <c r="A138" s="2">
        <v>-47865.7</v>
      </c>
      <c r="B138" s="2">
        <v>-9.9544300000000002E-2</v>
      </c>
      <c r="C138" s="2">
        <v>3.4314200000000001</v>
      </c>
      <c r="D138" s="2">
        <v>10</v>
      </c>
      <c r="E138" s="2">
        <v>1</v>
      </c>
      <c r="F138" s="2">
        <v>2385.79</v>
      </c>
      <c r="G138" s="2">
        <v>-30566.5</v>
      </c>
      <c r="H138" s="2">
        <v>-41.521299999999997</v>
      </c>
    </row>
    <row r="139" spans="1:8" x14ac:dyDescent="0.25">
      <c r="A139" s="2">
        <v>-47751.7</v>
      </c>
      <c r="B139" s="2">
        <v>-9.9552199999999993E-2</v>
      </c>
      <c r="C139" s="2">
        <v>3.4324499999999998</v>
      </c>
      <c r="D139" s="2">
        <v>10</v>
      </c>
      <c r="E139" s="2">
        <v>1</v>
      </c>
      <c r="F139" s="2">
        <v>2385.79</v>
      </c>
      <c r="G139" s="2">
        <v>-30533.4</v>
      </c>
      <c r="H139" s="2">
        <v>-41.5246</v>
      </c>
    </row>
    <row r="140" spans="1:8" x14ac:dyDescent="0.25">
      <c r="A140" s="2">
        <v>-47650.8</v>
      </c>
      <c r="B140" s="2">
        <v>-9.9552000000000002E-2</v>
      </c>
      <c r="C140" s="2">
        <v>3.4334699999999998</v>
      </c>
      <c r="D140" s="2">
        <v>10</v>
      </c>
      <c r="E140" s="2">
        <v>1</v>
      </c>
      <c r="F140" s="2">
        <v>2385.79</v>
      </c>
      <c r="G140" s="2">
        <v>-30329.3</v>
      </c>
      <c r="H140" s="2">
        <v>-41.5246</v>
      </c>
    </row>
    <row r="141" spans="1:8" x14ac:dyDescent="0.25">
      <c r="A141" s="2">
        <v>-47539.4</v>
      </c>
      <c r="B141" s="2">
        <v>-9.9551399999999998E-2</v>
      </c>
      <c r="C141" s="2">
        <v>3.4344999999999999</v>
      </c>
      <c r="D141" s="2">
        <v>10</v>
      </c>
      <c r="E141" s="2">
        <v>1</v>
      </c>
      <c r="F141" s="2">
        <v>2385.79</v>
      </c>
      <c r="G141" s="2">
        <v>-30275.9</v>
      </c>
      <c r="H141" s="2">
        <v>-41.5244</v>
      </c>
    </row>
    <row r="142" spans="1:8" x14ac:dyDescent="0.25">
      <c r="A142" s="2">
        <v>-47414.6</v>
      </c>
      <c r="B142" s="2">
        <v>-9.9549600000000002E-2</v>
      </c>
      <c r="C142" s="2">
        <v>3.4355199999999999</v>
      </c>
      <c r="D142" s="2">
        <v>10</v>
      </c>
      <c r="E142" s="2">
        <v>1</v>
      </c>
      <c r="F142" s="2">
        <v>2385.79</v>
      </c>
      <c r="G142" s="2">
        <v>-30332.400000000001</v>
      </c>
      <c r="H142" s="2">
        <v>-41.523699999999998</v>
      </c>
    </row>
    <row r="143" spans="1:8" x14ac:dyDescent="0.25">
      <c r="A143" s="2">
        <v>-47302.5</v>
      </c>
      <c r="B143" s="2">
        <v>-9.95389E-2</v>
      </c>
      <c r="C143" s="2">
        <v>3.4365399999999999</v>
      </c>
      <c r="D143" s="2">
        <v>10</v>
      </c>
      <c r="E143" s="2">
        <v>1</v>
      </c>
      <c r="F143" s="2">
        <v>2385.79</v>
      </c>
      <c r="G143" s="2">
        <v>-30182.6</v>
      </c>
      <c r="H143" s="2">
        <v>-41.519199999999998</v>
      </c>
    </row>
    <row r="144" spans="1:8" x14ac:dyDescent="0.25">
      <c r="A144" s="2">
        <v>-47192.9</v>
      </c>
      <c r="B144" s="2">
        <v>-9.9523700000000007E-2</v>
      </c>
      <c r="C144" s="2">
        <v>3.43757</v>
      </c>
      <c r="D144" s="2">
        <v>10</v>
      </c>
      <c r="E144" s="2">
        <v>1</v>
      </c>
      <c r="F144" s="2">
        <v>2385.79</v>
      </c>
      <c r="G144" s="2">
        <v>-30010.1</v>
      </c>
      <c r="H144" s="2">
        <v>-41.512900000000002</v>
      </c>
    </row>
    <row r="145" spans="1:8" x14ac:dyDescent="0.25">
      <c r="A145" s="2">
        <v>-47064.6</v>
      </c>
      <c r="B145" s="2">
        <v>-9.9509700000000006E-2</v>
      </c>
      <c r="C145" s="2">
        <v>3.43859</v>
      </c>
      <c r="D145" s="2">
        <v>10</v>
      </c>
      <c r="E145" s="2">
        <v>1</v>
      </c>
      <c r="F145" s="2">
        <v>2385.79</v>
      </c>
      <c r="G145" s="2">
        <v>-30064.2</v>
      </c>
      <c r="H145" s="2">
        <v>-41.507100000000001</v>
      </c>
    </row>
    <row r="146" spans="1:8" x14ac:dyDescent="0.25">
      <c r="A146" s="2">
        <v>-46938.2</v>
      </c>
      <c r="B146" s="2">
        <v>-9.9489400000000006E-2</v>
      </c>
      <c r="C146" s="2">
        <v>3.4396200000000001</v>
      </c>
      <c r="D146" s="2">
        <v>10</v>
      </c>
      <c r="E146" s="2">
        <v>1</v>
      </c>
      <c r="F146" s="2">
        <v>2385.79</v>
      </c>
      <c r="G146" s="2">
        <v>-30012</v>
      </c>
      <c r="H146" s="2">
        <v>-41.498600000000003</v>
      </c>
    </row>
    <row r="147" spans="1:8" x14ac:dyDescent="0.25">
      <c r="A147" s="2">
        <v>-46824</v>
      </c>
      <c r="B147" s="2">
        <v>-9.94612E-2</v>
      </c>
      <c r="C147" s="2">
        <v>3.4406400000000001</v>
      </c>
      <c r="D147" s="2">
        <v>10</v>
      </c>
      <c r="E147" s="2">
        <v>1</v>
      </c>
      <c r="F147" s="2">
        <v>2385.79</v>
      </c>
      <c r="G147" s="2">
        <v>-29798.3</v>
      </c>
      <c r="H147" s="2">
        <v>-41.486899999999999</v>
      </c>
    </row>
    <row r="148" spans="1:8" x14ac:dyDescent="0.25">
      <c r="A148" s="2">
        <v>-46698.1</v>
      </c>
      <c r="B148" s="2">
        <v>-9.9432900000000005E-2</v>
      </c>
      <c r="C148" s="2">
        <v>3.4416600000000002</v>
      </c>
      <c r="D148" s="2">
        <v>10</v>
      </c>
      <c r="E148" s="2">
        <v>1</v>
      </c>
      <c r="F148" s="2">
        <v>2385.79</v>
      </c>
      <c r="G148" s="2">
        <v>-29741.8</v>
      </c>
      <c r="H148" s="2">
        <v>-41.475099999999998</v>
      </c>
    </row>
    <row r="149" spans="1:8" x14ac:dyDescent="0.25">
      <c r="A149" s="2">
        <v>-46558.9</v>
      </c>
      <c r="B149" s="2">
        <v>-9.94033E-2</v>
      </c>
      <c r="C149" s="2">
        <v>3.4426899999999998</v>
      </c>
      <c r="D149" s="2">
        <v>10</v>
      </c>
      <c r="E149" s="2">
        <v>1</v>
      </c>
      <c r="F149" s="2">
        <v>2385.79</v>
      </c>
      <c r="G149" s="2">
        <v>-29782.5</v>
      </c>
      <c r="H149" s="2">
        <v>-41.462699999999998</v>
      </c>
    </row>
    <row r="150" spans="1:8" x14ac:dyDescent="0.25">
      <c r="A150" s="2">
        <v>-46432.1</v>
      </c>
      <c r="B150" s="2">
        <v>-9.9365200000000001E-2</v>
      </c>
      <c r="C150" s="2">
        <v>3.4437099999999998</v>
      </c>
      <c r="D150" s="2">
        <v>10</v>
      </c>
      <c r="E150" s="2">
        <v>1</v>
      </c>
      <c r="F150" s="2">
        <v>2385.79</v>
      </c>
      <c r="G150" s="2">
        <v>-29623.9</v>
      </c>
      <c r="H150" s="2">
        <v>-41.446800000000003</v>
      </c>
    </row>
    <row r="151" spans="1:8" x14ac:dyDescent="0.25">
      <c r="A151" s="2">
        <v>-46306.9</v>
      </c>
      <c r="B151" s="2">
        <v>-9.9322900000000006E-2</v>
      </c>
      <c r="C151" s="2">
        <v>3.4447399999999999</v>
      </c>
      <c r="D151" s="2">
        <v>10</v>
      </c>
      <c r="E151" s="2">
        <v>1</v>
      </c>
      <c r="F151" s="2">
        <v>2385.79</v>
      </c>
      <c r="G151" s="2">
        <v>-29442.799999999999</v>
      </c>
      <c r="H151" s="2">
        <v>-41.429099999999998</v>
      </c>
    </row>
    <row r="152" spans="1:8" x14ac:dyDescent="0.25">
      <c r="A152" s="2">
        <v>-46162.9</v>
      </c>
      <c r="B152" s="2">
        <v>-9.9281900000000006E-2</v>
      </c>
      <c r="C152" s="2">
        <v>3.4457599999999999</v>
      </c>
      <c r="D152" s="2">
        <v>10</v>
      </c>
      <c r="E152" s="2">
        <v>1</v>
      </c>
      <c r="F152" s="2">
        <v>2385.79</v>
      </c>
      <c r="G152" s="2">
        <v>-29488.6</v>
      </c>
      <c r="H152" s="2">
        <v>-41.411999999999999</v>
      </c>
    </row>
    <row r="153" spans="1:8" x14ac:dyDescent="0.25">
      <c r="A153" s="2">
        <v>-46021.4</v>
      </c>
      <c r="B153" s="2">
        <v>-9.9234799999999998E-2</v>
      </c>
      <c r="C153" s="2">
        <v>3.44678</v>
      </c>
      <c r="D153" s="2">
        <v>10</v>
      </c>
      <c r="E153" s="2">
        <v>1</v>
      </c>
      <c r="F153" s="2">
        <v>2385.79</v>
      </c>
      <c r="G153" s="2">
        <v>-29423.5</v>
      </c>
      <c r="H153" s="2">
        <v>-41.392299999999999</v>
      </c>
    </row>
    <row r="154" spans="1:8" x14ac:dyDescent="0.25">
      <c r="A154" s="2">
        <v>-45891.3</v>
      </c>
      <c r="B154" s="2">
        <v>-9.9180099999999993E-2</v>
      </c>
      <c r="C154" s="2">
        <v>3.44781</v>
      </c>
      <c r="D154" s="2">
        <v>10</v>
      </c>
      <c r="E154" s="2">
        <v>1</v>
      </c>
      <c r="F154" s="2">
        <v>2385.79</v>
      </c>
      <c r="G154" s="2">
        <v>-29200.3</v>
      </c>
      <c r="H154" s="2">
        <v>-41.369399999999999</v>
      </c>
    </row>
    <row r="155" spans="1:8" x14ac:dyDescent="0.25">
      <c r="A155" s="2">
        <v>-45749.599999999999</v>
      </c>
      <c r="B155" s="2">
        <v>-9.9125500000000005E-2</v>
      </c>
      <c r="C155" s="2">
        <v>3.4488300000000001</v>
      </c>
      <c r="D155" s="2">
        <v>10</v>
      </c>
      <c r="E155" s="2">
        <v>1</v>
      </c>
      <c r="F155" s="2">
        <v>2385.79</v>
      </c>
      <c r="G155" s="2">
        <v>-29145.200000000001</v>
      </c>
      <c r="H155" s="2">
        <v>-41.346600000000002</v>
      </c>
    </row>
    <row r="156" spans="1:8" x14ac:dyDescent="0.25">
      <c r="A156" s="2">
        <v>-45595.9</v>
      </c>
      <c r="B156" s="2">
        <v>-9.9069199999999996E-2</v>
      </c>
      <c r="C156" s="2">
        <v>3.4498600000000001</v>
      </c>
      <c r="D156" s="2">
        <v>10</v>
      </c>
      <c r="E156" s="2">
        <v>1</v>
      </c>
      <c r="F156" s="2">
        <v>2385.79</v>
      </c>
      <c r="G156" s="2">
        <v>-29181.3</v>
      </c>
      <c r="H156" s="2">
        <v>-41.323099999999997</v>
      </c>
    </row>
    <row r="157" spans="1:8" x14ac:dyDescent="0.25">
      <c r="A157" s="2">
        <v>-45456.6</v>
      </c>
      <c r="B157" s="2">
        <v>-9.9003599999999997E-2</v>
      </c>
      <c r="C157" s="2">
        <v>3.4508800000000002</v>
      </c>
      <c r="D157" s="2">
        <v>10</v>
      </c>
      <c r="E157" s="2">
        <v>1</v>
      </c>
      <c r="F157" s="2">
        <v>2385.79</v>
      </c>
      <c r="G157" s="2">
        <v>-29000.5</v>
      </c>
      <c r="H157" s="2">
        <v>-41.295699999999997</v>
      </c>
    </row>
    <row r="158" spans="1:8" x14ac:dyDescent="0.25">
      <c r="A158" s="2">
        <v>-45318.8</v>
      </c>
      <c r="B158" s="2">
        <v>-9.8933900000000005E-2</v>
      </c>
      <c r="C158" s="2">
        <v>3.4519000000000002</v>
      </c>
      <c r="D158" s="2">
        <v>10</v>
      </c>
      <c r="E158" s="2">
        <v>1</v>
      </c>
      <c r="F158" s="2">
        <v>2385.79</v>
      </c>
      <c r="G158" s="2">
        <v>-28820.6</v>
      </c>
      <c r="H158" s="2">
        <v>-41.266500000000001</v>
      </c>
    </row>
    <row r="159" spans="1:8" x14ac:dyDescent="0.25">
      <c r="A159" s="2">
        <v>-45162.1</v>
      </c>
      <c r="B159" s="2">
        <v>-9.88652E-2</v>
      </c>
      <c r="C159" s="2">
        <v>3.4529299999999998</v>
      </c>
      <c r="D159" s="2">
        <v>10</v>
      </c>
      <c r="E159" s="2">
        <v>1</v>
      </c>
      <c r="F159" s="2">
        <v>2385.79</v>
      </c>
      <c r="G159" s="2">
        <v>-28863.3</v>
      </c>
      <c r="H159" s="2">
        <v>-41.2378</v>
      </c>
    </row>
    <row r="160" spans="1:8" x14ac:dyDescent="0.25">
      <c r="A160" s="2">
        <v>-45009.4</v>
      </c>
      <c r="B160" s="2">
        <v>-9.8789500000000002E-2</v>
      </c>
      <c r="C160" s="2">
        <v>3.4539499999999999</v>
      </c>
      <c r="D160" s="2">
        <v>10</v>
      </c>
      <c r="E160" s="2">
        <v>1</v>
      </c>
      <c r="F160" s="2">
        <v>2385.79</v>
      </c>
      <c r="G160" s="2">
        <v>-28786.3</v>
      </c>
      <c r="H160" s="2">
        <v>-41.206099999999999</v>
      </c>
    </row>
    <row r="161" spans="1:8" x14ac:dyDescent="0.25">
      <c r="A161" s="2">
        <v>-44869.2</v>
      </c>
      <c r="B161" s="2">
        <v>-9.8705799999999996E-2</v>
      </c>
      <c r="C161" s="2">
        <v>3.4549799999999999</v>
      </c>
      <c r="D161" s="2">
        <v>10</v>
      </c>
      <c r="E161" s="2">
        <v>1</v>
      </c>
      <c r="F161" s="2">
        <v>2385.79</v>
      </c>
      <c r="G161" s="2">
        <v>-28548.2</v>
      </c>
      <c r="H161" s="2">
        <v>-41.171100000000003</v>
      </c>
    </row>
    <row r="162" spans="1:8" x14ac:dyDescent="0.25">
      <c r="A162" s="2">
        <v>-44716.1</v>
      </c>
      <c r="B162" s="2">
        <v>-9.8622299999999996E-2</v>
      </c>
      <c r="C162" s="2">
        <v>3.456</v>
      </c>
      <c r="D162" s="2">
        <v>10</v>
      </c>
      <c r="E162" s="2">
        <v>1</v>
      </c>
      <c r="F162" s="2">
        <v>2385.79</v>
      </c>
      <c r="G162" s="2">
        <v>-28487.1</v>
      </c>
      <c r="H162" s="2">
        <v>-41.136099999999999</v>
      </c>
    </row>
    <row r="163" spans="1:8" x14ac:dyDescent="0.25">
      <c r="A163" s="2">
        <v>-44550.2</v>
      </c>
      <c r="B163" s="2">
        <v>-9.8537E-2</v>
      </c>
      <c r="C163" s="2">
        <v>3.45702</v>
      </c>
      <c r="D163" s="2">
        <v>10</v>
      </c>
      <c r="E163" s="2">
        <v>1</v>
      </c>
      <c r="F163" s="2">
        <v>2385.79</v>
      </c>
      <c r="G163" s="2">
        <v>-28516</v>
      </c>
      <c r="H163" s="2">
        <v>-41.100499999999997</v>
      </c>
    </row>
    <row r="164" spans="1:8" x14ac:dyDescent="0.25">
      <c r="A164" s="2">
        <v>-44398.3</v>
      </c>
      <c r="B164" s="2">
        <v>-9.8442500000000002E-2</v>
      </c>
      <c r="C164" s="2">
        <v>3.4580500000000001</v>
      </c>
      <c r="D164" s="2">
        <v>10</v>
      </c>
      <c r="E164" s="2">
        <v>1</v>
      </c>
      <c r="F164" s="2">
        <v>2385.79</v>
      </c>
      <c r="G164" s="2">
        <v>-28320.799999999999</v>
      </c>
      <c r="H164" s="2">
        <v>-41.060899999999997</v>
      </c>
    </row>
    <row r="165" spans="1:8" x14ac:dyDescent="0.25">
      <c r="A165" s="2">
        <v>-44247.199999999997</v>
      </c>
      <c r="B165" s="2">
        <v>-9.8344200000000007E-2</v>
      </c>
      <c r="C165" s="2">
        <v>3.4590700000000001</v>
      </c>
      <c r="D165" s="2">
        <v>10</v>
      </c>
      <c r="E165" s="2">
        <v>1</v>
      </c>
      <c r="F165" s="2">
        <v>2385.79</v>
      </c>
      <c r="G165" s="2">
        <v>-28133.1</v>
      </c>
      <c r="H165" s="2">
        <v>-41.019799999999996</v>
      </c>
    </row>
    <row r="166" spans="1:8" x14ac:dyDescent="0.25">
      <c r="A166" s="2">
        <v>-44076.6</v>
      </c>
      <c r="B166" s="2">
        <v>-9.8247200000000007E-2</v>
      </c>
      <c r="C166" s="2">
        <v>3.4601000000000002</v>
      </c>
      <c r="D166" s="2">
        <v>10</v>
      </c>
      <c r="E166" s="2">
        <v>1</v>
      </c>
      <c r="F166" s="2">
        <v>2385.79</v>
      </c>
      <c r="G166" s="2">
        <v>-28175.3</v>
      </c>
      <c r="H166" s="2">
        <v>-40.979199999999999</v>
      </c>
    </row>
    <row r="167" spans="1:8" x14ac:dyDescent="0.25">
      <c r="A167" s="2">
        <v>-43910.400000000001</v>
      </c>
      <c r="B167" s="2">
        <v>-9.8143099999999997E-2</v>
      </c>
      <c r="C167" s="2">
        <v>3.4611200000000002</v>
      </c>
      <c r="D167" s="2">
        <v>10</v>
      </c>
      <c r="E167" s="2">
        <v>1</v>
      </c>
      <c r="F167" s="2">
        <v>2385.79</v>
      </c>
      <c r="G167" s="2">
        <v>-28078.5</v>
      </c>
      <c r="H167" s="2">
        <v>-40.935699999999997</v>
      </c>
    </row>
    <row r="168" spans="1:8" x14ac:dyDescent="0.25">
      <c r="A168" s="2">
        <v>-43756.3</v>
      </c>
      <c r="B168" s="2">
        <v>-9.8031499999999994E-2</v>
      </c>
      <c r="C168" s="2">
        <v>3.4621400000000002</v>
      </c>
      <c r="D168" s="2">
        <v>10</v>
      </c>
      <c r="E168" s="2">
        <v>1</v>
      </c>
      <c r="F168" s="2">
        <v>2385.79</v>
      </c>
      <c r="G168" s="2">
        <v>-27829.1</v>
      </c>
      <c r="H168" s="2">
        <v>-40.889000000000003</v>
      </c>
    </row>
    <row r="169" spans="1:8" x14ac:dyDescent="0.25">
      <c r="A169" s="2">
        <v>-43587.7</v>
      </c>
      <c r="B169" s="2">
        <v>-9.7920800000000002E-2</v>
      </c>
      <c r="C169" s="2">
        <v>3.4631699999999999</v>
      </c>
      <c r="D169" s="2">
        <v>10</v>
      </c>
      <c r="E169" s="2">
        <v>1</v>
      </c>
      <c r="F169" s="2">
        <v>2385.79</v>
      </c>
      <c r="G169" s="2">
        <v>-27776.5</v>
      </c>
      <c r="H169" s="2">
        <v>-40.842599999999997</v>
      </c>
    </row>
    <row r="170" spans="1:8" x14ac:dyDescent="0.25">
      <c r="A170" s="2">
        <v>-43408</v>
      </c>
      <c r="B170" s="2">
        <v>-9.7807900000000003E-2</v>
      </c>
      <c r="C170" s="2">
        <v>3.4641899999999999</v>
      </c>
      <c r="D170" s="2">
        <v>10</v>
      </c>
      <c r="E170" s="2">
        <v>1</v>
      </c>
      <c r="F170" s="2">
        <v>2385.79</v>
      </c>
      <c r="G170" s="2">
        <v>-27785.8</v>
      </c>
      <c r="H170" s="2">
        <v>-40.795400000000001</v>
      </c>
    </row>
    <row r="171" spans="1:8" x14ac:dyDescent="0.25">
      <c r="A171" s="2">
        <v>-43242.9</v>
      </c>
      <c r="B171" s="2">
        <v>-9.7685900000000006E-2</v>
      </c>
      <c r="C171" s="2">
        <v>3.46522</v>
      </c>
      <c r="D171" s="2">
        <v>10</v>
      </c>
      <c r="E171" s="2">
        <v>1</v>
      </c>
      <c r="F171" s="2">
        <v>2385.79</v>
      </c>
      <c r="G171" s="2">
        <v>-27572.1</v>
      </c>
      <c r="H171" s="2">
        <v>-40.744300000000003</v>
      </c>
    </row>
    <row r="172" spans="1:8" x14ac:dyDescent="0.25">
      <c r="A172" s="2">
        <v>-43076.5</v>
      </c>
      <c r="B172" s="2">
        <v>-9.7560999999999995E-2</v>
      </c>
      <c r="C172" s="2">
        <v>3.46624</v>
      </c>
      <c r="D172" s="2">
        <v>10</v>
      </c>
      <c r="E172" s="2">
        <v>1</v>
      </c>
      <c r="F172" s="2">
        <v>2385.79</v>
      </c>
      <c r="G172" s="2">
        <v>-27378.7</v>
      </c>
      <c r="H172" s="2">
        <v>-40.692</v>
      </c>
    </row>
    <row r="173" spans="1:8" x14ac:dyDescent="0.25">
      <c r="A173" s="2">
        <v>-42889.599999999999</v>
      </c>
      <c r="B173" s="2">
        <v>-9.7437999999999997E-2</v>
      </c>
      <c r="C173" s="2">
        <v>3.46726</v>
      </c>
      <c r="D173" s="2">
        <v>10</v>
      </c>
      <c r="E173" s="2">
        <v>1</v>
      </c>
      <c r="F173" s="2">
        <v>2385.79</v>
      </c>
      <c r="G173" s="2">
        <v>-27412</v>
      </c>
      <c r="H173" s="2">
        <v>-40.640599999999999</v>
      </c>
    </row>
    <row r="174" spans="1:8" x14ac:dyDescent="0.25">
      <c r="A174" s="2">
        <v>-42707.1</v>
      </c>
      <c r="B174" s="2">
        <v>-9.7308500000000006E-2</v>
      </c>
      <c r="C174" s="2">
        <v>3.4682900000000001</v>
      </c>
      <c r="D174" s="2">
        <v>10</v>
      </c>
      <c r="E174" s="2">
        <v>1</v>
      </c>
      <c r="F174" s="2">
        <v>2385.79</v>
      </c>
      <c r="G174" s="2">
        <v>-27295.9</v>
      </c>
      <c r="H174" s="2">
        <v>-40.586399999999998</v>
      </c>
    </row>
    <row r="175" spans="1:8" x14ac:dyDescent="0.25">
      <c r="A175" s="2">
        <v>-42534.8</v>
      </c>
      <c r="B175" s="2">
        <v>-9.7172499999999995E-2</v>
      </c>
      <c r="C175" s="2">
        <v>3.4693100000000001</v>
      </c>
      <c r="D175" s="2">
        <v>10</v>
      </c>
      <c r="E175" s="2">
        <v>1</v>
      </c>
      <c r="F175" s="2">
        <v>2385.79</v>
      </c>
      <c r="G175" s="2">
        <v>-27034</v>
      </c>
      <c r="H175" s="2">
        <v>-40.529400000000003</v>
      </c>
    </row>
    <row r="176" spans="1:8" x14ac:dyDescent="0.25">
      <c r="A176" s="2">
        <v>-42347</v>
      </c>
      <c r="B176" s="2">
        <v>-9.70385E-2</v>
      </c>
      <c r="C176" s="2">
        <v>3.4703400000000002</v>
      </c>
      <c r="D176" s="2">
        <v>10</v>
      </c>
      <c r="E176" s="2">
        <v>1</v>
      </c>
      <c r="F176" s="2">
        <v>2385.79</v>
      </c>
      <c r="G176" s="2">
        <v>-26978.400000000001</v>
      </c>
      <c r="H176" s="2">
        <v>-40.473300000000002</v>
      </c>
    </row>
    <row r="177" spans="1:8" x14ac:dyDescent="0.25">
      <c r="A177" s="2">
        <v>-42148</v>
      </c>
      <c r="B177" s="2">
        <v>-9.69029E-2</v>
      </c>
      <c r="C177" s="2">
        <v>3.4713599999999998</v>
      </c>
      <c r="D177" s="2">
        <v>10</v>
      </c>
      <c r="E177" s="2">
        <v>1</v>
      </c>
      <c r="F177" s="2">
        <v>2385.79</v>
      </c>
      <c r="G177" s="2">
        <v>-26978.6</v>
      </c>
      <c r="H177" s="2">
        <v>-40.416600000000003</v>
      </c>
    </row>
    <row r="178" spans="1:8" x14ac:dyDescent="0.25">
      <c r="A178" s="2">
        <v>-41964.6</v>
      </c>
      <c r="B178" s="2">
        <v>-9.6758499999999997E-2</v>
      </c>
      <c r="C178" s="2">
        <v>3.4723799999999998</v>
      </c>
      <c r="D178" s="2">
        <v>10</v>
      </c>
      <c r="E178" s="2">
        <v>1</v>
      </c>
      <c r="F178" s="2">
        <v>2385.79</v>
      </c>
      <c r="G178" s="2">
        <v>-26763.599999999999</v>
      </c>
      <c r="H178" s="2">
        <v>-40.356200000000001</v>
      </c>
    </row>
    <row r="179" spans="1:8" x14ac:dyDescent="0.25">
      <c r="A179" s="2">
        <v>-41781.699999999997</v>
      </c>
      <c r="B179" s="2">
        <v>-9.66109E-2</v>
      </c>
      <c r="C179" s="2">
        <v>3.4734099999999999</v>
      </c>
      <c r="D179" s="2">
        <v>10</v>
      </c>
      <c r="E179" s="2">
        <v>1</v>
      </c>
      <c r="F179" s="2">
        <v>2385.79</v>
      </c>
      <c r="G179" s="2">
        <v>-26578.2</v>
      </c>
      <c r="H179" s="2">
        <v>-40.2943</v>
      </c>
    </row>
    <row r="180" spans="1:8" x14ac:dyDescent="0.25">
      <c r="A180" s="2">
        <v>-41582.699999999997</v>
      </c>
      <c r="B180" s="2">
        <v>-9.6463599999999997E-2</v>
      </c>
      <c r="C180" s="2">
        <v>3.4744299999999999</v>
      </c>
      <c r="D180" s="2">
        <v>10</v>
      </c>
      <c r="E180" s="2">
        <v>1</v>
      </c>
      <c r="F180" s="2">
        <v>2385.79</v>
      </c>
      <c r="G180" s="2">
        <v>-26602</v>
      </c>
      <c r="H180" s="2">
        <v>-40.232700000000001</v>
      </c>
    </row>
    <row r="181" spans="1:8" x14ac:dyDescent="0.25">
      <c r="A181" s="2">
        <v>-41391.699999999997</v>
      </c>
      <c r="B181" s="2">
        <v>-9.6308299999999999E-2</v>
      </c>
      <c r="C181" s="2">
        <v>3.47546</v>
      </c>
      <c r="D181" s="2">
        <v>10</v>
      </c>
      <c r="E181" s="2">
        <v>1</v>
      </c>
      <c r="F181" s="2">
        <v>2385.79</v>
      </c>
      <c r="G181" s="2">
        <v>-26486.5</v>
      </c>
      <c r="H181" s="2">
        <v>-40.167700000000004</v>
      </c>
    </row>
    <row r="182" spans="1:8" x14ac:dyDescent="0.25">
      <c r="A182" s="2">
        <v>-41213.699999999997</v>
      </c>
      <c r="B182" s="2">
        <v>-9.6144599999999997E-2</v>
      </c>
      <c r="C182" s="2">
        <v>3.47648</v>
      </c>
      <c r="D182" s="2">
        <v>10</v>
      </c>
      <c r="E182" s="2">
        <v>1</v>
      </c>
      <c r="F182" s="2">
        <v>2385.79</v>
      </c>
      <c r="G182" s="2">
        <v>-26246.5</v>
      </c>
      <c r="H182" s="2">
        <v>-40.0991</v>
      </c>
    </row>
    <row r="183" spans="1:8" x14ac:dyDescent="0.25">
      <c r="A183" s="2">
        <v>-41025.800000000003</v>
      </c>
      <c r="B183" s="2">
        <v>-9.5979400000000006E-2</v>
      </c>
      <c r="C183" s="2">
        <v>3.4775</v>
      </c>
      <c r="D183" s="2">
        <v>10</v>
      </c>
      <c r="E183" s="2">
        <v>1</v>
      </c>
      <c r="F183" s="2">
        <v>2385.79</v>
      </c>
      <c r="G183" s="2">
        <v>-26186.2</v>
      </c>
      <c r="H183" s="2">
        <v>-40.03</v>
      </c>
    </row>
    <row r="184" spans="1:8" x14ac:dyDescent="0.25">
      <c r="A184" s="2">
        <v>-40831.300000000003</v>
      </c>
      <c r="B184" s="2">
        <v>-9.5809599999999995E-2</v>
      </c>
      <c r="C184" s="2">
        <v>3.4785300000000001</v>
      </c>
      <c r="D184" s="2">
        <v>10</v>
      </c>
      <c r="E184" s="2">
        <v>1</v>
      </c>
      <c r="F184" s="2">
        <v>2385.79</v>
      </c>
      <c r="G184" s="2">
        <v>-26152</v>
      </c>
      <c r="H184" s="2">
        <v>-39.9589</v>
      </c>
    </row>
    <row r="185" spans="1:8" x14ac:dyDescent="0.25">
      <c r="A185" s="2">
        <v>-40650.300000000003</v>
      </c>
      <c r="B185" s="2">
        <v>-9.5630199999999999E-2</v>
      </c>
      <c r="C185" s="2">
        <v>3.4795500000000001</v>
      </c>
      <c r="D185" s="2">
        <v>10</v>
      </c>
      <c r="E185" s="2">
        <v>1</v>
      </c>
      <c r="F185" s="2">
        <v>2385.79</v>
      </c>
      <c r="G185" s="2">
        <v>-25909.599999999999</v>
      </c>
      <c r="H185" s="2">
        <v>-39.883800000000001</v>
      </c>
    </row>
    <row r="186" spans="1:8" x14ac:dyDescent="0.25">
      <c r="A186" s="2">
        <v>-40463.300000000003</v>
      </c>
      <c r="B186" s="2">
        <v>-9.5448500000000006E-2</v>
      </c>
      <c r="C186" s="2">
        <v>3.4805799999999998</v>
      </c>
      <c r="D186" s="2">
        <v>10</v>
      </c>
      <c r="E186" s="2">
        <v>1</v>
      </c>
      <c r="F186" s="2">
        <v>2385.79</v>
      </c>
      <c r="G186" s="2">
        <v>-25704.1</v>
      </c>
      <c r="H186" s="2">
        <v>-39.807699999999997</v>
      </c>
    </row>
    <row r="187" spans="1:8" x14ac:dyDescent="0.25">
      <c r="A187" s="2">
        <v>-40252.300000000003</v>
      </c>
      <c r="B187" s="2">
        <v>-9.5269499999999993E-2</v>
      </c>
      <c r="C187" s="2">
        <v>3.4815999999999998</v>
      </c>
      <c r="D187" s="2">
        <v>10</v>
      </c>
      <c r="E187" s="2">
        <v>1</v>
      </c>
      <c r="F187" s="2">
        <v>2385.79</v>
      </c>
      <c r="G187" s="2">
        <v>-25717.8</v>
      </c>
      <c r="H187" s="2">
        <v>-39.732799999999997</v>
      </c>
    </row>
    <row r="188" spans="1:8" x14ac:dyDescent="0.25">
      <c r="A188" s="2">
        <v>-40043.699999999997</v>
      </c>
      <c r="B188" s="2">
        <v>-9.5085000000000003E-2</v>
      </c>
      <c r="C188" s="2">
        <v>3.4826199999999998</v>
      </c>
      <c r="D188" s="2">
        <v>10</v>
      </c>
      <c r="E188" s="2">
        <v>1</v>
      </c>
      <c r="F188" s="2">
        <v>2385.79</v>
      </c>
      <c r="G188" s="2">
        <v>-25575.200000000001</v>
      </c>
      <c r="H188" s="2">
        <v>-39.655500000000004</v>
      </c>
    </row>
    <row r="189" spans="1:8" x14ac:dyDescent="0.25">
      <c r="A189" s="2">
        <v>-39842.6</v>
      </c>
      <c r="B189" s="2">
        <v>-9.4895699999999999E-2</v>
      </c>
      <c r="C189" s="2">
        <v>3.4836499999999999</v>
      </c>
      <c r="D189" s="2">
        <v>10</v>
      </c>
      <c r="E189" s="2">
        <v>1</v>
      </c>
      <c r="F189" s="2">
        <v>2385.79</v>
      </c>
      <c r="G189" s="2">
        <v>-25312.5</v>
      </c>
      <c r="H189" s="2">
        <v>-39.576300000000003</v>
      </c>
    </row>
    <row r="190" spans="1:8" x14ac:dyDescent="0.25">
      <c r="A190" s="2">
        <v>-39625.300000000003</v>
      </c>
      <c r="B190" s="2">
        <v>-9.4708799999999996E-2</v>
      </c>
      <c r="C190" s="2">
        <v>3.4846699999999999</v>
      </c>
      <c r="D190" s="2">
        <v>10</v>
      </c>
      <c r="E190" s="2">
        <v>1</v>
      </c>
      <c r="F190" s="2">
        <v>2385.79</v>
      </c>
      <c r="G190" s="2">
        <v>-25252.2</v>
      </c>
      <c r="H190" s="2">
        <v>-39.497999999999998</v>
      </c>
    </row>
    <row r="191" spans="1:8" x14ac:dyDescent="0.25">
      <c r="A191" s="2">
        <v>-39400</v>
      </c>
      <c r="B191" s="2">
        <v>-9.4520000000000007E-2</v>
      </c>
      <c r="C191" s="2">
        <v>3.4857</v>
      </c>
      <c r="D191" s="2">
        <v>10</v>
      </c>
      <c r="E191" s="2">
        <v>1</v>
      </c>
      <c r="F191" s="2">
        <v>2385.79</v>
      </c>
      <c r="G191" s="2">
        <v>-25206.7</v>
      </c>
      <c r="H191" s="2">
        <v>-39.418999999999997</v>
      </c>
    </row>
    <row r="192" spans="1:8" x14ac:dyDescent="0.25">
      <c r="A192" s="2">
        <v>-39188.1</v>
      </c>
      <c r="B192" s="2">
        <v>-9.4324099999999994E-2</v>
      </c>
      <c r="C192" s="2">
        <v>3.48672</v>
      </c>
      <c r="D192" s="2">
        <v>10</v>
      </c>
      <c r="E192" s="2">
        <v>1</v>
      </c>
      <c r="F192" s="2">
        <v>2385.79</v>
      </c>
      <c r="G192" s="2">
        <v>-24951.7</v>
      </c>
      <c r="H192" s="2">
        <v>-39.3369</v>
      </c>
    </row>
    <row r="193" spans="1:8" x14ac:dyDescent="0.25">
      <c r="A193" s="2">
        <v>-38971.599999999999</v>
      </c>
      <c r="B193" s="2">
        <v>-9.4127500000000003E-2</v>
      </c>
      <c r="C193" s="2">
        <v>3.4877400000000001</v>
      </c>
      <c r="D193" s="2">
        <v>10</v>
      </c>
      <c r="E193" s="2">
        <v>1</v>
      </c>
      <c r="F193" s="2">
        <v>2385.79</v>
      </c>
      <c r="G193" s="2">
        <v>-24755.3</v>
      </c>
      <c r="H193" s="2">
        <v>-39.2547</v>
      </c>
    </row>
    <row r="194" spans="1:8" x14ac:dyDescent="0.25">
      <c r="A194" s="2">
        <v>-38735.199999999997</v>
      </c>
      <c r="B194" s="2">
        <v>-9.3933600000000006E-2</v>
      </c>
      <c r="C194" s="2">
        <v>3.4887700000000001</v>
      </c>
      <c r="D194" s="2">
        <v>10</v>
      </c>
      <c r="E194" s="2">
        <v>1</v>
      </c>
      <c r="F194" s="2">
        <v>2385.79</v>
      </c>
      <c r="G194" s="2">
        <v>-24765.4</v>
      </c>
      <c r="H194" s="2">
        <v>-39.173499999999997</v>
      </c>
    </row>
    <row r="195" spans="1:8" x14ac:dyDescent="0.25">
      <c r="A195" s="2">
        <v>-38507.1</v>
      </c>
      <c r="B195" s="2">
        <v>-9.3733399999999995E-2</v>
      </c>
      <c r="C195" s="2">
        <v>3.4897900000000002</v>
      </c>
      <c r="D195" s="2">
        <v>10</v>
      </c>
      <c r="E195" s="2">
        <v>1</v>
      </c>
      <c r="F195" s="2">
        <v>2385.79</v>
      </c>
      <c r="G195" s="2">
        <v>-24634.400000000001</v>
      </c>
      <c r="H195" s="2">
        <v>-39.089700000000001</v>
      </c>
    </row>
    <row r="196" spans="1:8" x14ac:dyDescent="0.25">
      <c r="A196" s="2">
        <v>-38293.4</v>
      </c>
      <c r="B196" s="2">
        <v>-9.35256E-2</v>
      </c>
      <c r="C196" s="2">
        <v>3.4908199999999998</v>
      </c>
      <c r="D196" s="2">
        <v>10</v>
      </c>
      <c r="E196" s="2">
        <v>1</v>
      </c>
      <c r="F196" s="2">
        <v>2385.79</v>
      </c>
      <c r="G196" s="2">
        <v>-24390.6</v>
      </c>
      <c r="H196" s="2">
        <v>-39.002699999999997</v>
      </c>
    </row>
    <row r="197" spans="1:8" x14ac:dyDescent="0.25">
      <c r="A197" s="2">
        <v>-38072.5</v>
      </c>
      <c r="B197" s="2">
        <v>-9.3316200000000002E-2</v>
      </c>
      <c r="C197" s="2">
        <v>3.4918399999999998</v>
      </c>
      <c r="D197" s="2">
        <v>10</v>
      </c>
      <c r="E197" s="2">
        <v>1</v>
      </c>
      <c r="F197" s="2">
        <v>2385.79</v>
      </c>
      <c r="G197" s="2">
        <v>-24346.400000000001</v>
      </c>
      <c r="H197" s="2">
        <v>-38.914999999999999</v>
      </c>
    </row>
    <row r="198" spans="1:8" x14ac:dyDescent="0.25">
      <c r="A198" s="2">
        <v>-37853.9</v>
      </c>
      <c r="B198" s="2">
        <v>-9.3099299999999996E-2</v>
      </c>
      <c r="C198" s="2">
        <v>3.4928599999999999</v>
      </c>
      <c r="D198" s="2">
        <v>10</v>
      </c>
      <c r="E198" s="2">
        <v>1</v>
      </c>
      <c r="F198" s="2">
        <v>2385.79</v>
      </c>
      <c r="G198" s="2">
        <v>-24327.8</v>
      </c>
      <c r="H198" s="2">
        <v>-38.824199999999998</v>
      </c>
    </row>
    <row r="199" spans="1:8" x14ac:dyDescent="0.25">
      <c r="A199" s="2">
        <v>-37659.1</v>
      </c>
      <c r="B199" s="2">
        <v>-9.2868300000000001E-2</v>
      </c>
      <c r="C199" s="2">
        <v>3.4938899999999999</v>
      </c>
      <c r="D199" s="2">
        <v>10</v>
      </c>
      <c r="E199" s="2">
        <v>1</v>
      </c>
      <c r="F199" s="2">
        <v>2385.79</v>
      </c>
      <c r="G199" s="2">
        <v>-24088.1</v>
      </c>
      <c r="H199" s="2">
        <v>-38.727400000000003</v>
      </c>
    </row>
    <row r="200" spans="1:8" x14ac:dyDescent="0.25">
      <c r="A200" s="2">
        <v>-37468.9</v>
      </c>
      <c r="B200" s="2">
        <v>-9.2629699999999995E-2</v>
      </c>
      <c r="C200" s="2">
        <v>3.49491</v>
      </c>
      <c r="D200" s="2">
        <v>10</v>
      </c>
      <c r="E200" s="2">
        <v>1</v>
      </c>
      <c r="F200" s="2">
        <v>2385.79</v>
      </c>
      <c r="G200" s="2">
        <v>-23861</v>
      </c>
      <c r="H200" s="2">
        <v>-38.627499999999998</v>
      </c>
    </row>
    <row r="201" spans="1:8" x14ac:dyDescent="0.25">
      <c r="A201" s="2">
        <v>-37259.1</v>
      </c>
      <c r="B201" s="2">
        <v>-9.2389600000000002E-2</v>
      </c>
      <c r="C201" s="2">
        <v>3.49594</v>
      </c>
      <c r="D201" s="2">
        <v>10</v>
      </c>
      <c r="E201" s="2">
        <v>1</v>
      </c>
      <c r="F201" s="2">
        <v>2385.79</v>
      </c>
      <c r="G201" s="2">
        <v>-23827.200000000001</v>
      </c>
      <c r="H201" s="2">
        <v>-38.527000000000001</v>
      </c>
    </row>
    <row r="202" spans="1:8" x14ac:dyDescent="0.25">
      <c r="A202" s="2">
        <v>-37047.9</v>
      </c>
      <c r="B202" s="2">
        <v>-9.2143100000000006E-2</v>
      </c>
      <c r="C202" s="2">
        <v>3.4969600000000001</v>
      </c>
      <c r="D202" s="2">
        <v>10</v>
      </c>
      <c r="E202" s="2">
        <v>1</v>
      </c>
      <c r="F202" s="2">
        <v>2385.79</v>
      </c>
      <c r="G202" s="2">
        <v>-23644.9</v>
      </c>
      <c r="H202" s="2">
        <v>-38.423699999999997</v>
      </c>
    </row>
    <row r="203" spans="1:8" x14ac:dyDescent="0.25">
      <c r="A203" s="2">
        <v>-36834.800000000003</v>
      </c>
      <c r="B203" s="2">
        <v>-9.1893000000000002E-2</v>
      </c>
      <c r="C203" s="2">
        <v>3.4979800000000001</v>
      </c>
      <c r="D203" s="2">
        <v>10</v>
      </c>
      <c r="E203" s="2">
        <v>1</v>
      </c>
      <c r="F203" s="2">
        <v>2385.79</v>
      </c>
      <c r="G203" s="2">
        <v>-23357.4</v>
      </c>
      <c r="H203" s="2">
        <v>-38.319000000000003</v>
      </c>
    </row>
    <row r="204" spans="1:8" x14ac:dyDescent="0.25">
      <c r="A204" s="2">
        <v>-36595.800000000003</v>
      </c>
      <c r="B204" s="2">
        <v>-9.1648099999999996E-2</v>
      </c>
      <c r="C204" s="2">
        <v>3.4990100000000002</v>
      </c>
      <c r="D204" s="2">
        <v>10</v>
      </c>
      <c r="E204" s="2">
        <v>1</v>
      </c>
      <c r="F204" s="2">
        <v>2385.79</v>
      </c>
      <c r="G204" s="2">
        <v>-23276.799999999999</v>
      </c>
      <c r="H204" s="2">
        <v>-38.216500000000003</v>
      </c>
    </row>
    <row r="205" spans="1:8" x14ac:dyDescent="0.25">
      <c r="A205" s="2">
        <v>-36341.699999999997</v>
      </c>
      <c r="B205" s="2">
        <v>-9.14045E-2</v>
      </c>
      <c r="C205" s="2">
        <v>3.5000300000000002</v>
      </c>
      <c r="D205" s="2">
        <v>10</v>
      </c>
      <c r="E205" s="2">
        <v>1</v>
      </c>
      <c r="F205" s="2">
        <v>2385.79</v>
      </c>
      <c r="G205" s="2">
        <v>-23199.200000000001</v>
      </c>
      <c r="H205" s="2">
        <v>-38.1145</v>
      </c>
    </row>
    <row r="206" spans="1:8" x14ac:dyDescent="0.25">
      <c r="A206" s="2">
        <v>-36094.6</v>
      </c>
      <c r="B206" s="2">
        <v>-9.1157600000000005E-2</v>
      </c>
      <c r="C206" s="2">
        <v>3.5010599999999998</v>
      </c>
      <c r="D206" s="2">
        <v>10</v>
      </c>
      <c r="E206" s="2">
        <v>1</v>
      </c>
      <c r="F206" s="2">
        <v>2385.79</v>
      </c>
      <c r="G206" s="2">
        <v>-22925.200000000001</v>
      </c>
      <c r="H206" s="2">
        <v>-38.011099999999999</v>
      </c>
    </row>
    <row r="207" spans="1:8" x14ac:dyDescent="0.25">
      <c r="A207" s="2">
        <v>-35837.800000000003</v>
      </c>
      <c r="B207" s="2">
        <v>-9.0913800000000003E-2</v>
      </c>
      <c r="C207" s="2">
        <v>3.5020799999999999</v>
      </c>
      <c r="D207" s="2">
        <v>10</v>
      </c>
      <c r="E207" s="2">
        <v>1</v>
      </c>
      <c r="F207" s="2">
        <v>2385.79</v>
      </c>
      <c r="G207" s="2">
        <v>-22742.9</v>
      </c>
      <c r="H207" s="2">
        <v>-37.908999999999999</v>
      </c>
    </row>
    <row r="208" spans="1:8" x14ac:dyDescent="0.25">
      <c r="A208" s="2">
        <v>-35563.9</v>
      </c>
      <c r="B208" s="2">
        <v>-9.0673699999999996E-2</v>
      </c>
      <c r="C208" s="2">
        <v>3.5030999999999999</v>
      </c>
      <c r="D208" s="2">
        <v>10</v>
      </c>
      <c r="E208" s="2">
        <v>1</v>
      </c>
      <c r="F208" s="2">
        <v>2385.79</v>
      </c>
      <c r="G208" s="2">
        <v>-22776.3</v>
      </c>
      <c r="H208" s="2">
        <v>-37.808500000000002</v>
      </c>
    </row>
    <row r="209" spans="1:8" x14ac:dyDescent="0.25">
      <c r="A209" s="2">
        <v>-35307.699999999997</v>
      </c>
      <c r="B209" s="2">
        <v>-9.0425500000000006E-2</v>
      </c>
      <c r="C209" s="2">
        <v>3.50413</v>
      </c>
      <c r="D209" s="2">
        <v>10</v>
      </c>
      <c r="E209" s="2">
        <v>1</v>
      </c>
      <c r="F209" s="2">
        <v>2385.79</v>
      </c>
      <c r="G209" s="2">
        <v>-22625.1</v>
      </c>
      <c r="H209" s="2">
        <v>-37.704500000000003</v>
      </c>
    </row>
    <row r="210" spans="1:8" x14ac:dyDescent="0.25">
      <c r="A210" s="2">
        <v>-35073.5</v>
      </c>
      <c r="B210" s="2">
        <v>-9.0167899999999995E-2</v>
      </c>
      <c r="C210" s="2">
        <v>3.50515</v>
      </c>
      <c r="D210" s="2">
        <v>10</v>
      </c>
      <c r="E210" s="2">
        <v>1</v>
      </c>
      <c r="F210" s="2">
        <v>2385.79</v>
      </c>
      <c r="G210" s="2">
        <v>-22391.4</v>
      </c>
      <c r="H210" s="2">
        <v>-37.596699999999998</v>
      </c>
    </row>
    <row r="211" spans="1:8" x14ac:dyDescent="0.25">
      <c r="A211" s="2">
        <v>-34839.300000000003</v>
      </c>
      <c r="B211" s="2">
        <v>-8.9905200000000005E-2</v>
      </c>
      <c r="C211" s="2">
        <v>3.5061800000000001</v>
      </c>
      <c r="D211" s="2">
        <v>10</v>
      </c>
      <c r="E211" s="2">
        <v>1</v>
      </c>
      <c r="F211" s="2">
        <v>2385.79</v>
      </c>
      <c r="G211" s="2">
        <v>-22351.5</v>
      </c>
      <c r="H211" s="2">
        <v>-37.486699999999999</v>
      </c>
    </row>
    <row r="212" spans="1:8" x14ac:dyDescent="0.25">
      <c r="A212" s="2">
        <v>-34615.4</v>
      </c>
      <c r="B212" s="2">
        <v>-8.96314E-2</v>
      </c>
      <c r="C212" s="2">
        <v>3.5072000000000001</v>
      </c>
      <c r="D212" s="2">
        <v>10</v>
      </c>
      <c r="E212" s="2">
        <v>1</v>
      </c>
      <c r="F212" s="2">
        <v>2385.79</v>
      </c>
      <c r="G212" s="2">
        <v>-22249.7</v>
      </c>
      <c r="H212" s="2">
        <v>-37.372</v>
      </c>
    </row>
    <row r="213" spans="1:8" x14ac:dyDescent="0.25">
      <c r="A213" s="2">
        <v>-34410.300000000003</v>
      </c>
      <c r="B213" s="2">
        <v>-8.9344300000000001E-2</v>
      </c>
      <c r="C213" s="2">
        <v>3.5082200000000001</v>
      </c>
      <c r="D213" s="2">
        <v>10</v>
      </c>
      <c r="E213" s="2">
        <v>1</v>
      </c>
      <c r="F213" s="2">
        <v>2385.79</v>
      </c>
      <c r="G213" s="2">
        <v>-21958.1</v>
      </c>
      <c r="H213" s="2">
        <v>-37.251800000000003</v>
      </c>
    </row>
    <row r="214" spans="1:8" x14ac:dyDescent="0.25">
      <c r="A214" s="2">
        <v>-34196.300000000003</v>
      </c>
      <c r="B214" s="2">
        <v>-8.9053499999999994E-2</v>
      </c>
      <c r="C214" s="2">
        <v>3.5092500000000002</v>
      </c>
      <c r="D214" s="2">
        <v>10</v>
      </c>
      <c r="E214" s="2">
        <v>1</v>
      </c>
      <c r="F214" s="2">
        <v>2385.79</v>
      </c>
      <c r="G214" s="2">
        <v>-21732.1</v>
      </c>
      <c r="H214" s="2">
        <v>-37.130000000000003</v>
      </c>
    </row>
    <row r="215" spans="1:8" x14ac:dyDescent="0.25">
      <c r="A215" s="2">
        <v>-33955.4</v>
      </c>
      <c r="B215" s="2">
        <v>-8.8764300000000004E-2</v>
      </c>
      <c r="C215" s="2">
        <v>3.5102699999999998</v>
      </c>
      <c r="D215" s="2">
        <v>10</v>
      </c>
      <c r="E215" s="2">
        <v>1</v>
      </c>
      <c r="F215" s="2">
        <v>2385.79</v>
      </c>
      <c r="G215" s="2">
        <v>-21689.1</v>
      </c>
      <c r="H215" s="2">
        <v>-37.008800000000001</v>
      </c>
    </row>
    <row r="216" spans="1:8" x14ac:dyDescent="0.25">
      <c r="A216" s="2">
        <v>-33710.9</v>
      </c>
      <c r="B216" s="2">
        <v>-8.8470999999999994E-2</v>
      </c>
      <c r="C216" s="2">
        <v>3.5112999999999999</v>
      </c>
      <c r="D216" s="2">
        <v>10</v>
      </c>
      <c r="E216" s="2">
        <v>1</v>
      </c>
      <c r="F216" s="2">
        <v>2385.79</v>
      </c>
      <c r="G216" s="2">
        <v>-21460.799999999999</v>
      </c>
      <c r="H216" s="2">
        <v>-36.886000000000003</v>
      </c>
    </row>
    <row r="217" spans="1:8" x14ac:dyDescent="0.25">
      <c r="A217" s="2">
        <v>-33459.699999999997</v>
      </c>
      <c r="B217" s="2">
        <v>-8.8178099999999995E-2</v>
      </c>
      <c r="C217" s="2">
        <v>3.5123199999999999</v>
      </c>
      <c r="D217" s="2">
        <v>10</v>
      </c>
      <c r="E217" s="2">
        <v>1</v>
      </c>
      <c r="F217" s="2">
        <v>2385.79</v>
      </c>
      <c r="G217" s="2">
        <v>-21151.9</v>
      </c>
      <c r="H217" s="2">
        <v>-36.763399999999997</v>
      </c>
    </row>
    <row r="218" spans="1:8" x14ac:dyDescent="0.25">
      <c r="A218" s="2">
        <v>-33178.400000000001</v>
      </c>
      <c r="B218" s="2">
        <v>-8.7894E-2</v>
      </c>
      <c r="C218" s="2">
        <v>3.5133399999999999</v>
      </c>
      <c r="D218" s="2">
        <v>10</v>
      </c>
      <c r="E218" s="2">
        <v>1</v>
      </c>
      <c r="F218" s="2">
        <v>2385.79</v>
      </c>
      <c r="G218" s="2">
        <v>-21083.8</v>
      </c>
      <c r="H218" s="2">
        <v>-36.644399999999997</v>
      </c>
    </row>
    <row r="219" spans="1:8" x14ac:dyDescent="0.25">
      <c r="A219" s="2">
        <v>-32884.6</v>
      </c>
      <c r="B219" s="2">
        <v>-8.7612200000000001E-2</v>
      </c>
      <c r="C219" s="2">
        <v>3.51437</v>
      </c>
      <c r="D219" s="2">
        <v>10</v>
      </c>
      <c r="E219" s="2">
        <v>1</v>
      </c>
      <c r="F219" s="2">
        <v>2385.79</v>
      </c>
      <c r="G219" s="2">
        <v>-21040.5</v>
      </c>
      <c r="H219" s="2">
        <v>-36.526400000000002</v>
      </c>
    </row>
    <row r="220" spans="1:8" x14ac:dyDescent="0.25">
      <c r="A220" s="2">
        <v>-32609.3</v>
      </c>
      <c r="B220" s="2">
        <v>-8.7324200000000005E-2</v>
      </c>
      <c r="C220" s="2">
        <v>3.51539</v>
      </c>
      <c r="D220" s="2">
        <v>10</v>
      </c>
      <c r="E220" s="2">
        <v>1</v>
      </c>
      <c r="F220" s="2">
        <v>2385.79</v>
      </c>
      <c r="G220" s="2">
        <v>-20815.2</v>
      </c>
      <c r="H220" s="2">
        <v>-36.405799999999999</v>
      </c>
    </row>
    <row r="221" spans="1:8" x14ac:dyDescent="0.25">
      <c r="A221" s="2">
        <v>-32343.3</v>
      </c>
      <c r="B221" s="2">
        <v>-8.7032100000000001E-2</v>
      </c>
      <c r="C221" s="2">
        <v>3.5164200000000001</v>
      </c>
      <c r="D221" s="2">
        <v>10</v>
      </c>
      <c r="E221" s="2">
        <v>1</v>
      </c>
      <c r="F221" s="2">
        <v>2385.79</v>
      </c>
      <c r="G221" s="2">
        <v>-20705.400000000001</v>
      </c>
      <c r="H221" s="2">
        <v>-36.283499999999997</v>
      </c>
    </row>
    <row r="222" spans="1:8" x14ac:dyDescent="0.25">
      <c r="A222" s="2">
        <v>-32085.7</v>
      </c>
      <c r="B222" s="2">
        <v>-8.6731900000000001E-2</v>
      </c>
      <c r="C222" s="2">
        <v>3.5174400000000001</v>
      </c>
      <c r="D222" s="2">
        <v>10</v>
      </c>
      <c r="E222" s="2">
        <v>1</v>
      </c>
      <c r="F222" s="2">
        <v>2385.79</v>
      </c>
      <c r="G222" s="2">
        <v>-20692.5</v>
      </c>
      <c r="H222" s="2">
        <v>-36.157800000000002</v>
      </c>
    </row>
    <row r="223" spans="1:8" x14ac:dyDescent="0.25">
      <c r="A223" s="2">
        <v>-31859</v>
      </c>
      <c r="B223" s="2">
        <v>-8.6415099999999995E-2</v>
      </c>
      <c r="C223" s="2">
        <v>3.5184600000000001</v>
      </c>
      <c r="D223" s="2">
        <v>10</v>
      </c>
      <c r="E223" s="2">
        <v>1</v>
      </c>
      <c r="F223" s="2">
        <v>2385.79</v>
      </c>
      <c r="G223" s="2">
        <v>-20453.400000000001</v>
      </c>
      <c r="H223" s="2">
        <v>-36.025100000000002</v>
      </c>
    </row>
    <row r="224" spans="1:8" x14ac:dyDescent="0.25">
      <c r="A224" s="2">
        <v>-31644.799999999999</v>
      </c>
      <c r="B224" s="2">
        <v>-8.6087399999999994E-2</v>
      </c>
      <c r="C224" s="2">
        <v>3.5194899999999998</v>
      </c>
      <c r="D224" s="2">
        <v>10</v>
      </c>
      <c r="E224" s="2">
        <v>1</v>
      </c>
      <c r="F224" s="2">
        <v>2385.79</v>
      </c>
      <c r="G224" s="2">
        <v>-20115.8</v>
      </c>
      <c r="H224" s="2">
        <v>-35.887799999999999</v>
      </c>
    </row>
    <row r="225" spans="1:8" x14ac:dyDescent="0.25">
      <c r="A225" s="2">
        <v>-31405.9</v>
      </c>
      <c r="B225" s="2">
        <v>-8.5760500000000003E-2</v>
      </c>
      <c r="C225" s="2">
        <v>3.5205099999999998</v>
      </c>
      <c r="D225" s="2">
        <v>10</v>
      </c>
      <c r="E225" s="2">
        <v>1</v>
      </c>
      <c r="F225" s="2">
        <v>2385.79</v>
      </c>
      <c r="G225" s="2">
        <v>-20023.599999999999</v>
      </c>
      <c r="H225" s="2">
        <v>-35.750900000000001</v>
      </c>
    </row>
    <row r="226" spans="1:8" x14ac:dyDescent="0.25">
      <c r="A226" s="2">
        <v>-31150</v>
      </c>
      <c r="B226" s="2">
        <v>-8.5431699999999999E-2</v>
      </c>
      <c r="C226" s="2">
        <v>3.5215399999999999</v>
      </c>
      <c r="D226" s="2">
        <v>10</v>
      </c>
      <c r="E226" s="2">
        <v>1</v>
      </c>
      <c r="F226" s="2">
        <v>2385.79</v>
      </c>
      <c r="G226" s="2">
        <v>-19890.599999999999</v>
      </c>
      <c r="H226" s="2">
        <v>-35.613199999999999</v>
      </c>
    </row>
    <row r="227" spans="1:8" x14ac:dyDescent="0.25">
      <c r="A227" s="2">
        <v>-30892.9</v>
      </c>
      <c r="B227" s="2">
        <v>-8.5099900000000006E-2</v>
      </c>
      <c r="C227" s="2">
        <v>3.5225599999999999</v>
      </c>
      <c r="D227" s="2">
        <v>10</v>
      </c>
      <c r="E227" s="2">
        <v>1</v>
      </c>
      <c r="F227" s="2">
        <v>2385.79</v>
      </c>
      <c r="G227" s="2">
        <v>-19549.099999999999</v>
      </c>
      <c r="H227" s="2">
        <v>-35.474200000000003</v>
      </c>
    </row>
    <row r="228" spans="1:8" x14ac:dyDescent="0.25">
      <c r="A228" s="2">
        <v>-30611.1</v>
      </c>
      <c r="B228" s="2">
        <v>-8.4775100000000006E-2</v>
      </c>
      <c r="C228" s="2">
        <v>3.5235799999999999</v>
      </c>
      <c r="D228" s="2">
        <v>10</v>
      </c>
      <c r="E228" s="2">
        <v>1</v>
      </c>
      <c r="F228" s="2">
        <v>2385.79</v>
      </c>
      <c r="G228" s="2">
        <v>-19356.3</v>
      </c>
      <c r="H228" s="2">
        <v>-35.338200000000001</v>
      </c>
    </row>
    <row r="229" spans="1:8" x14ac:dyDescent="0.25">
      <c r="A229" s="2">
        <v>-30300.9</v>
      </c>
      <c r="B229" s="2">
        <v>-8.4457900000000002E-2</v>
      </c>
      <c r="C229" s="2">
        <v>3.52461</v>
      </c>
      <c r="D229" s="2">
        <v>10</v>
      </c>
      <c r="E229" s="2">
        <v>1</v>
      </c>
      <c r="F229" s="2">
        <v>2385.79</v>
      </c>
      <c r="G229" s="2">
        <v>-19386.5</v>
      </c>
      <c r="H229" s="2">
        <v>-35.205399999999997</v>
      </c>
    </row>
    <row r="230" spans="1:8" x14ac:dyDescent="0.25">
      <c r="A230" s="2">
        <v>-30005.599999999999</v>
      </c>
      <c r="B230" s="2">
        <v>-8.4135199999999993E-2</v>
      </c>
      <c r="C230" s="2">
        <v>3.52563</v>
      </c>
      <c r="D230" s="2">
        <v>10</v>
      </c>
      <c r="E230" s="2">
        <v>1</v>
      </c>
      <c r="F230" s="2">
        <v>2385.79</v>
      </c>
      <c r="G230" s="2">
        <v>-19245</v>
      </c>
      <c r="H230" s="2">
        <v>-35.070300000000003</v>
      </c>
    </row>
    <row r="231" spans="1:8" x14ac:dyDescent="0.25">
      <c r="A231" s="2">
        <v>-29734.5</v>
      </c>
      <c r="B231" s="2">
        <v>-8.38034E-2</v>
      </c>
      <c r="C231" s="2">
        <v>3.5266600000000001</v>
      </c>
      <c r="D231" s="2">
        <v>10</v>
      </c>
      <c r="E231" s="2">
        <v>1</v>
      </c>
      <c r="F231" s="2">
        <v>2385.79</v>
      </c>
      <c r="G231" s="2">
        <v>-19012.7</v>
      </c>
      <c r="H231" s="2">
        <v>-34.9313</v>
      </c>
    </row>
    <row r="232" spans="1:8" x14ac:dyDescent="0.25">
      <c r="A232" s="2">
        <v>-29470.9</v>
      </c>
      <c r="B232" s="2">
        <v>-8.3465600000000001E-2</v>
      </c>
      <c r="C232" s="2">
        <v>3.5276800000000001</v>
      </c>
      <c r="D232" s="2">
        <v>10</v>
      </c>
      <c r="E232" s="2">
        <v>1</v>
      </c>
      <c r="F232" s="2">
        <v>2385.79</v>
      </c>
      <c r="G232" s="2">
        <v>-18900.400000000001</v>
      </c>
      <c r="H232" s="2">
        <v>-34.789900000000003</v>
      </c>
    </row>
    <row r="233" spans="1:8" x14ac:dyDescent="0.25">
      <c r="A233" s="2">
        <v>-29215</v>
      </c>
      <c r="B233" s="2">
        <v>-8.3118700000000004E-2</v>
      </c>
      <c r="C233" s="2">
        <v>3.5287000000000002</v>
      </c>
      <c r="D233" s="2">
        <v>10</v>
      </c>
      <c r="E233" s="2">
        <v>1</v>
      </c>
      <c r="F233" s="2">
        <v>2385.79</v>
      </c>
      <c r="G233" s="2">
        <v>-18771.400000000001</v>
      </c>
      <c r="H233" s="2">
        <v>-34.644599999999997</v>
      </c>
    </row>
    <row r="234" spans="1:8" x14ac:dyDescent="0.25">
      <c r="A234" s="2">
        <v>-28973</v>
      </c>
      <c r="B234" s="2">
        <v>-8.2761199999999993E-2</v>
      </c>
      <c r="C234" s="2">
        <v>3.5297299999999998</v>
      </c>
      <c r="D234" s="2">
        <v>10</v>
      </c>
      <c r="E234" s="2">
        <v>1</v>
      </c>
      <c r="F234" s="2">
        <v>2385.79</v>
      </c>
      <c r="G234" s="2">
        <v>-18447</v>
      </c>
      <c r="H234" s="2">
        <v>-34.494799999999998</v>
      </c>
    </row>
    <row r="235" spans="1:8" x14ac:dyDescent="0.25">
      <c r="A235" s="2">
        <v>-28717.200000000001</v>
      </c>
      <c r="B235" s="2">
        <v>-8.2403199999999996E-2</v>
      </c>
      <c r="C235" s="2">
        <v>3.5307499999999998</v>
      </c>
      <c r="D235" s="2">
        <v>10</v>
      </c>
      <c r="E235" s="2">
        <v>1</v>
      </c>
      <c r="F235" s="2">
        <v>2385.79</v>
      </c>
      <c r="G235" s="2">
        <v>-18202.7</v>
      </c>
      <c r="H235" s="2">
        <v>-34.344900000000003</v>
      </c>
    </row>
    <row r="236" spans="1:8" x14ac:dyDescent="0.25">
      <c r="A236" s="2">
        <v>-28432.799999999999</v>
      </c>
      <c r="B236" s="2">
        <v>-8.2049700000000003E-2</v>
      </c>
      <c r="C236" s="2">
        <v>3.5317799999999999</v>
      </c>
      <c r="D236" s="2">
        <v>10</v>
      </c>
      <c r="E236" s="2">
        <v>1</v>
      </c>
      <c r="F236" s="2">
        <v>2385.79</v>
      </c>
      <c r="G236" s="2">
        <v>-18101.900000000001</v>
      </c>
      <c r="H236" s="2">
        <v>-34.196800000000003</v>
      </c>
    </row>
    <row r="237" spans="1:8" x14ac:dyDescent="0.25">
      <c r="A237" s="2">
        <v>-28139.200000000001</v>
      </c>
      <c r="B237" s="2">
        <v>-8.1696500000000005E-2</v>
      </c>
      <c r="C237" s="2">
        <v>3.5327999999999999</v>
      </c>
      <c r="D237" s="2">
        <v>10</v>
      </c>
      <c r="E237" s="2">
        <v>1</v>
      </c>
      <c r="F237" s="2">
        <v>2385.79</v>
      </c>
      <c r="G237" s="2">
        <v>-17899.599999999999</v>
      </c>
      <c r="H237" s="2">
        <v>-34.048900000000003</v>
      </c>
    </row>
    <row r="238" spans="1:8" x14ac:dyDescent="0.25">
      <c r="A238" s="2">
        <v>-27841.200000000001</v>
      </c>
      <c r="B238" s="2">
        <v>-8.1344200000000005E-2</v>
      </c>
      <c r="C238" s="2">
        <v>3.53382</v>
      </c>
      <c r="D238" s="2">
        <v>10</v>
      </c>
      <c r="E238" s="2">
        <v>1</v>
      </c>
      <c r="F238" s="2">
        <v>2385.79</v>
      </c>
      <c r="G238" s="2">
        <v>-17696.400000000001</v>
      </c>
      <c r="H238" s="2">
        <v>-33.901400000000002</v>
      </c>
    </row>
    <row r="239" spans="1:8" x14ac:dyDescent="0.25">
      <c r="A239" s="2">
        <v>-27536.1</v>
      </c>
      <c r="B239" s="2">
        <v>-8.0992800000000004E-2</v>
      </c>
      <c r="C239" s="2">
        <v>3.53485</v>
      </c>
      <c r="D239" s="2">
        <v>10</v>
      </c>
      <c r="E239" s="2">
        <v>1</v>
      </c>
      <c r="F239" s="2">
        <v>2385.79</v>
      </c>
      <c r="G239" s="2">
        <v>-17707.599999999999</v>
      </c>
      <c r="H239" s="2">
        <v>-33.754199999999997</v>
      </c>
    </row>
    <row r="240" spans="1:8" x14ac:dyDescent="0.25">
      <c r="A240" s="2">
        <v>-27252.400000000001</v>
      </c>
      <c r="B240" s="2">
        <v>-8.0630099999999996E-2</v>
      </c>
      <c r="C240" s="2">
        <v>3.5358700000000001</v>
      </c>
      <c r="D240" s="2">
        <v>10</v>
      </c>
      <c r="E240" s="2">
        <v>1</v>
      </c>
      <c r="F240" s="2">
        <v>2385.79</v>
      </c>
      <c r="G240" s="2">
        <v>-17623.400000000001</v>
      </c>
      <c r="H240" s="2">
        <v>-33.6023</v>
      </c>
    </row>
    <row r="241" spans="1:8" x14ac:dyDescent="0.25">
      <c r="A241" s="2">
        <v>-27006.400000000001</v>
      </c>
      <c r="B241" s="2">
        <v>-8.02504E-2</v>
      </c>
      <c r="C241" s="2">
        <v>3.5369000000000002</v>
      </c>
      <c r="D241" s="2">
        <v>10</v>
      </c>
      <c r="E241" s="2">
        <v>1</v>
      </c>
      <c r="F241" s="2">
        <v>2385.79</v>
      </c>
      <c r="G241" s="2">
        <v>-17293.599999999999</v>
      </c>
      <c r="H241" s="2">
        <v>-33.443199999999997</v>
      </c>
    </row>
    <row r="242" spans="1:8" x14ac:dyDescent="0.25">
      <c r="A242" s="2">
        <v>-26763.200000000001</v>
      </c>
      <c r="B242" s="2">
        <v>-7.9863600000000007E-2</v>
      </c>
      <c r="C242" s="2">
        <v>3.5379200000000002</v>
      </c>
      <c r="D242" s="2">
        <v>10</v>
      </c>
      <c r="E242" s="2">
        <v>1</v>
      </c>
      <c r="F242" s="2">
        <v>2385.79</v>
      </c>
      <c r="G242" s="2">
        <v>-17046.2</v>
      </c>
      <c r="H242" s="2">
        <v>-33.281199999999998</v>
      </c>
    </row>
    <row r="243" spans="1:8" x14ac:dyDescent="0.25">
      <c r="A243" s="2">
        <v>-26499.3</v>
      </c>
      <c r="B243" s="2">
        <v>-7.9475599999999993E-2</v>
      </c>
      <c r="C243" s="2">
        <v>3.5389400000000002</v>
      </c>
      <c r="D243" s="2">
        <v>10</v>
      </c>
      <c r="E243" s="2">
        <v>1</v>
      </c>
      <c r="F243" s="2">
        <v>2385.79</v>
      </c>
      <c r="G243" s="2">
        <v>-16929.900000000001</v>
      </c>
      <c r="H243" s="2">
        <v>-33.118699999999997</v>
      </c>
    </row>
    <row r="244" spans="1:8" x14ac:dyDescent="0.25">
      <c r="A244" s="2">
        <v>-26228.5</v>
      </c>
      <c r="B244" s="2">
        <v>-7.9084399999999999E-2</v>
      </c>
      <c r="C244" s="2">
        <v>3.5399699999999998</v>
      </c>
      <c r="D244" s="2">
        <v>10</v>
      </c>
      <c r="E244" s="2">
        <v>1</v>
      </c>
      <c r="F244" s="2">
        <v>2385.79</v>
      </c>
      <c r="G244" s="2">
        <v>-16640.400000000001</v>
      </c>
      <c r="H244" s="2">
        <v>-32.954900000000002</v>
      </c>
    </row>
    <row r="245" spans="1:8" x14ac:dyDescent="0.25">
      <c r="A245" s="2">
        <v>-25939.599999999999</v>
      </c>
      <c r="B245" s="2">
        <v>-7.8696799999999997E-2</v>
      </c>
      <c r="C245" s="2">
        <v>3.5409899999999999</v>
      </c>
      <c r="D245" s="2">
        <v>10</v>
      </c>
      <c r="E245" s="2">
        <v>1</v>
      </c>
      <c r="F245" s="2">
        <v>2385.79</v>
      </c>
      <c r="G245" s="2">
        <v>-16353.8</v>
      </c>
      <c r="H245" s="2">
        <v>-32.7926</v>
      </c>
    </row>
    <row r="246" spans="1:8" x14ac:dyDescent="0.25">
      <c r="A246" s="2">
        <v>-25618.5</v>
      </c>
      <c r="B246" s="2">
        <v>-7.8318700000000005E-2</v>
      </c>
      <c r="C246" s="2">
        <v>3.5420199999999999</v>
      </c>
      <c r="D246" s="2">
        <v>10</v>
      </c>
      <c r="E246" s="2">
        <v>1</v>
      </c>
      <c r="F246" s="2">
        <v>2385.79</v>
      </c>
      <c r="G246" s="2">
        <v>-16324.7</v>
      </c>
      <c r="H246" s="2">
        <v>-32.6342</v>
      </c>
    </row>
    <row r="247" spans="1:8" x14ac:dyDescent="0.25">
      <c r="A247" s="2">
        <v>-25295.9</v>
      </c>
      <c r="B247" s="2">
        <v>-7.7939400000000006E-2</v>
      </c>
      <c r="C247" s="2">
        <v>3.54304</v>
      </c>
      <c r="D247" s="2">
        <v>10</v>
      </c>
      <c r="E247" s="2">
        <v>1</v>
      </c>
      <c r="F247" s="2">
        <v>2385.79</v>
      </c>
      <c r="G247" s="2">
        <v>-16291.3</v>
      </c>
      <c r="H247" s="2">
        <v>-32.4754</v>
      </c>
    </row>
    <row r="248" spans="1:8" x14ac:dyDescent="0.25">
      <c r="A248" s="2">
        <v>-25004.2</v>
      </c>
      <c r="B248" s="2">
        <v>-7.7548900000000004E-2</v>
      </c>
      <c r="C248" s="2">
        <v>3.54406</v>
      </c>
      <c r="D248" s="2">
        <v>10</v>
      </c>
      <c r="E248" s="2">
        <v>1</v>
      </c>
      <c r="F248" s="2">
        <v>2385.79</v>
      </c>
      <c r="G248" s="2">
        <v>-16023.7</v>
      </c>
      <c r="H248" s="2">
        <v>-32.311799999999998</v>
      </c>
    </row>
    <row r="249" spans="1:8" x14ac:dyDescent="0.25">
      <c r="A249" s="2">
        <v>-24727.7</v>
      </c>
      <c r="B249" s="2">
        <v>-7.7151300000000006E-2</v>
      </c>
      <c r="C249" s="2">
        <v>3.5450900000000001</v>
      </c>
      <c r="D249" s="2">
        <v>10</v>
      </c>
      <c r="E249" s="2">
        <v>1</v>
      </c>
      <c r="F249" s="2">
        <v>2385.79</v>
      </c>
      <c r="G249" s="2">
        <v>-15783.4</v>
      </c>
      <c r="H249" s="2">
        <v>-32.145299999999999</v>
      </c>
    </row>
    <row r="250" spans="1:8" x14ac:dyDescent="0.25">
      <c r="A250" s="2">
        <v>-24444.9</v>
      </c>
      <c r="B250" s="2">
        <v>-7.6750299999999994E-2</v>
      </c>
      <c r="C250" s="2">
        <v>3.5461100000000001</v>
      </c>
      <c r="D250" s="2">
        <v>10</v>
      </c>
      <c r="E250" s="2">
        <v>1</v>
      </c>
      <c r="F250" s="2">
        <v>2385.79</v>
      </c>
      <c r="G250" s="2">
        <v>-15693</v>
      </c>
      <c r="H250" s="2">
        <v>-31.9773</v>
      </c>
    </row>
    <row r="251" spans="1:8" x14ac:dyDescent="0.25">
      <c r="A251" s="2">
        <v>-24169.4</v>
      </c>
      <c r="B251" s="2">
        <v>-7.6341500000000007E-2</v>
      </c>
      <c r="C251" s="2">
        <v>3.5471400000000002</v>
      </c>
      <c r="D251" s="2">
        <v>10</v>
      </c>
      <c r="E251" s="2">
        <v>1</v>
      </c>
      <c r="F251" s="2">
        <v>2385.79</v>
      </c>
      <c r="G251" s="2">
        <v>-15401.3</v>
      </c>
      <c r="H251" s="2">
        <v>-31.806100000000001</v>
      </c>
    </row>
    <row r="252" spans="1:8" x14ac:dyDescent="0.25">
      <c r="A252" s="2">
        <v>-23887.4</v>
      </c>
      <c r="B252" s="2">
        <v>-7.5931899999999997E-2</v>
      </c>
      <c r="C252" s="2">
        <v>3.5481600000000002</v>
      </c>
      <c r="D252" s="2">
        <v>10</v>
      </c>
      <c r="E252" s="2">
        <v>1</v>
      </c>
      <c r="F252" s="2">
        <v>2385.79</v>
      </c>
      <c r="G252" s="2">
        <v>-15067.7</v>
      </c>
      <c r="H252" s="2">
        <v>-31.634499999999999</v>
      </c>
    </row>
    <row r="253" spans="1:8" x14ac:dyDescent="0.25">
      <c r="A253" s="2">
        <v>-23572.7</v>
      </c>
      <c r="B253" s="2">
        <v>-7.5530299999999995E-2</v>
      </c>
      <c r="C253" s="2">
        <v>3.5491799999999998</v>
      </c>
      <c r="D253" s="2">
        <v>10</v>
      </c>
      <c r="E253" s="2">
        <v>1</v>
      </c>
      <c r="F253" s="2">
        <v>2385.79</v>
      </c>
      <c r="G253" s="2">
        <v>-14989.5</v>
      </c>
      <c r="H253" s="2">
        <v>-31.4663</v>
      </c>
    </row>
    <row r="254" spans="1:8" x14ac:dyDescent="0.25">
      <c r="A254" s="2">
        <v>-23247.200000000001</v>
      </c>
      <c r="B254" s="2">
        <v>-7.5129500000000002E-2</v>
      </c>
      <c r="C254" s="2">
        <v>3.5502099999999999</v>
      </c>
      <c r="D254" s="2">
        <v>10</v>
      </c>
      <c r="E254" s="2">
        <v>1</v>
      </c>
      <c r="F254" s="2">
        <v>2385.79</v>
      </c>
      <c r="G254" s="2">
        <v>-14953.8</v>
      </c>
      <c r="H254" s="2">
        <v>-31.298500000000001</v>
      </c>
    </row>
    <row r="255" spans="1:8" x14ac:dyDescent="0.25">
      <c r="A255" s="2">
        <v>-22944.9</v>
      </c>
      <c r="B255" s="2">
        <v>-7.4719300000000002E-2</v>
      </c>
      <c r="C255" s="2">
        <v>3.5512299999999999</v>
      </c>
      <c r="D255" s="2">
        <v>10</v>
      </c>
      <c r="E255" s="2">
        <v>1</v>
      </c>
      <c r="F255" s="2">
        <v>2385.79</v>
      </c>
      <c r="G255" s="2">
        <v>-14763</v>
      </c>
      <c r="H255" s="2">
        <v>-31.1267</v>
      </c>
    </row>
    <row r="256" spans="1:8" x14ac:dyDescent="0.25">
      <c r="A256" s="2">
        <v>-22664.799999999999</v>
      </c>
      <c r="B256" s="2">
        <v>-7.4298900000000001E-2</v>
      </c>
      <c r="C256" s="2">
        <v>3.55226</v>
      </c>
      <c r="D256" s="2">
        <v>10</v>
      </c>
      <c r="E256" s="2">
        <v>1</v>
      </c>
      <c r="F256" s="2">
        <v>2385.79</v>
      </c>
      <c r="G256" s="2">
        <v>-14546.8</v>
      </c>
      <c r="H256" s="2">
        <v>-30.950600000000001</v>
      </c>
    </row>
    <row r="257" spans="1:8" x14ac:dyDescent="0.25">
      <c r="A257" s="2">
        <v>-22390.7</v>
      </c>
      <c r="B257" s="2">
        <v>-7.38703E-2</v>
      </c>
      <c r="C257" s="2">
        <v>3.55328</v>
      </c>
      <c r="D257" s="2">
        <v>10</v>
      </c>
      <c r="E257" s="2">
        <v>1</v>
      </c>
      <c r="F257" s="2">
        <v>2385.79</v>
      </c>
      <c r="G257" s="2">
        <v>-14414.5</v>
      </c>
      <c r="H257" s="2">
        <v>-30.771000000000001</v>
      </c>
    </row>
    <row r="258" spans="1:8" x14ac:dyDescent="0.25">
      <c r="A258" s="2">
        <v>-22126.1</v>
      </c>
      <c r="B258" s="2">
        <v>-7.3431800000000005E-2</v>
      </c>
      <c r="C258" s="2">
        <v>3.5543</v>
      </c>
      <c r="D258" s="2">
        <v>10</v>
      </c>
      <c r="E258" s="2">
        <v>1</v>
      </c>
      <c r="F258" s="2">
        <v>2385.79</v>
      </c>
      <c r="G258" s="2">
        <v>-14124.8</v>
      </c>
      <c r="H258" s="2">
        <v>-30.587399999999999</v>
      </c>
    </row>
    <row r="259" spans="1:8" x14ac:dyDescent="0.25">
      <c r="A259" s="2">
        <v>-21853.4</v>
      </c>
      <c r="B259" s="2">
        <v>-7.2991100000000003E-2</v>
      </c>
      <c r="C259" s="2">
        <v>3.5553300000000001</v>
      </c>
      <c r="D259" s="2">
        <v>10</v>
      </c>
      <c r="E259" s="2">
        <v>1</v>
      </c>
      <c r="F259" s="2">
        <v>2385.79</v>
      </c>
      <c r="G259" s="2">
        <v>-13759.7</v>
      </c>
      <c r="H259" s="2">
        <v>-30.402699999999999</v>
      </c>
    </row>
    <row r="260" spans="1:8" x14ac:dyDescent="0.25">
      <c r="A260" s="2">
        <v>-21542.799999999999</v>
      </c>
      <c r="B260" s="2">
        <v>-7.2559100000000001E-2</v>
      </c>
      <c r="C260" s="2">
        <v>3.5563500000000001</v>
      </c>
      <c r="D260" s="2">
        <v>10</v>
      </c>
      <c r="E260" s="2">
        <v>1</v>
      </c>
      <c r="F260" s="2">
        <v>2385.79</v>
      </c>
      <c r="G260" s="2">
        <v>-13658.2</v>
      </c>
      <c r="H260" s="2">
        <v>-30.221800000000002</v>
      </c>
    </row>
    <row r="261" spans="1:8" x14ac:dyDescent="0.25">
      <c r="A261" s="2">
        <v>-21212.9</v>
      </c>
      <c r="B261" s="2">
        <v>-7.2130600000000003E-2</v>
      </c>
      <c r="C261" s="2">
        <v>3.5573800000000002</v>
      </c>
      <c r="D261" s="2">
        <v>10</v>
      </c>
      <c r="E261" s="2">
        <v>1</v>
      </c>
      <c r="F261" s="2">
        <v>2385.79</v>
      </c>
      <c r="G261" s="2">
        <v>-13587.7</v>
      </c>
      <c r="H261" s="2">
        <v>-30.042400000000001</v>
      </c>
    </row>
    <row r="262" spans="1:8" x14ac:dyDescent="0.25">
      <c r="A262" s="2">
        <v>-20895.8</v>
      </c>
      <c r="B262" s="2">
        <v>-7.1697399999999994E-2</v>
      </c>
      <c r="C262" s="2">
        <v>3.5583999999999998</v>
      </c>
      <c r="D262" s="2">
        <v>10</v>
      </c>
      <c r="E262" s="2">
        <v>1</v>
      </c>
      <c r="F262" s="2">
        <v>2385.79</v>
      </c>
      <c r="G262" s="2">
        <v>-13364.4</v>
      </c>
      <c r="H262" s="2">
        <v>-29.860900000000001</v>
      </c>
    </row>
    <row r="263" spans="1:8" x14ac:dyDescent="0.25">
      <c r="A263" s="2">
        <v>-20588.900000000001</v>
      </c>
      <c r="B263" s="2">
        <v>-7.1259900000000001E-2</v>
      </c>
      <c r="C263" s="2">
        <v>3.5594199999999998</v>
      </c>
      <c r="D263" s="2">
        <v>10</v>
      </c>
      <c r="E263" s="2">
        <v>1</v>
      </c>
      <c r="F263" s="2">
        <v>2385.79</v>
      </c>
      <c r="G263" s="2">
        <v>-13172.6</v>
      </c>
      <c r="H263" s="2">
        <v>-29.677700000000002</v>
      </c>
    </row>
    <row r="264" spans="1:8" x14ac:dyDescent="0.25">
      <c r="A264" s="2">
        <v>-20285.5</v>
      </c>
      <c r="B264" s="2">
        <v>-7.08178E-2</v>
      </c>
      <c r="C264" s="2">
        <v>3.5604499999999999</v>
      </c>
      <c r="D264" s="2">
        <v>10</v>
      </c>
      <c r="E264" s="2">
        <v>1</v>
      </c>
      <c r="F264" s="2">
        <v>2385.79</v>
      </c>
      <c r="G264" s="2">
        <v>-13047.7</v>
      </c>
      <c r="H264" s="2">
        <v>-29.4925</v>
      </c>
    </row>
    <row r="265" spans="1:8" x14ac:dyDescent="0.25">
      <c r="A265" s="2">
        <v>-19994.8</v>
      </c>
      <c r="B265" s="2">
        <v>-7.0367700000000005E-2</v>
      </c>
      <c r="C265" s="2">
        <v>3.5614699999999999</v>
      </c>
      <c r="D265" s="2">
        <v>10</v>
      </c>
      <c r="E265" s="2">
        <v>1</v>
      </c>
      <c r="F265" s="2">
        <v>2385.79</v>
      </c>
      <c r="G265" s="2">
        <v>-12744.8</v>
      </c>
      <c r="H265" s="2">
        <v>-29.303999999999998</v>
      </c>
    </row>
    <row r="266" spans="1:8" x14ac:dyDescent="0.25">
      <c r="A266" s="2">
        <v>-19699.3</v>
      </c>
      <c r="B266" s="2">
        <v>-6.9916599999999995E-2</v>
      </c>
      <c r="C266" s="2">
        <v>3.5625</v>
      </c>
      <c r="D266" s="2">
        <v>10</v>
      </c>
      <c r="E266" s="2">
        <v>1</v>
      </c>
      <c r="F266" s="2">
        <v>2385.79</v>
      </c>
      <c r="G266" s="2">
        <v>-12420.5</v>
      </c>
      <c r="H266" s="2">
        <v>-29.114999999999998</v>
      </c>
    </row>
    <row r="267" spans="1:8" x14ac:dyDescent="0.25">
      <c r="A267" s="2">
        <v>-19374.5</v>
      </c>
      <c r="B267" s="2">
        <v>-6.9472400000000004E-2</v>
      </c>
      <c r="C267" s="2">
        <v>3.56352</v>
      </c>
      <c r="D267" s="2">
        <v>10</v>
      </c>
      <c r="E267" s="2">
        <v>1</v>
      </c>
      <c r="F267" s="2">
        <v>2385.79</v>
      </c>
      <c r="G267" s="2">
        <v>-12324.6</v>
      </c>
      <c r="H267" s="2">
        <v>-28.928999999999998</v>
      </c>
    </row>
    <row r="268" spans="1:8" x14ac:dyDescent="0.25">
      <c r="A268" s="2">
        <v>-19040.900000000001</v>
      </c>
      <c r="B268" s="2">
        <v>-6.9028599999999996E-2</v>
      </c>
      <c r="C268" s="2">
        <v>3.56454</v>
      </c>
      <c r="D268" s="2">
        <v>10</v>
      </c>
      <c r="E268" s="2">
        <v>1</v>
      </c>
      <c r="F268" s="2">
        <v>2385.79</v>
      </c>
      <c r="G268" s="2">
        <v>-12255.4</v>
      </c>
      <c r="H268" s="2">
        <v>-28.743099999999998</v>
      </c>
    </row>
    <row r="269" spans="1:8" x14ac:dyDescent="0.25">
      <c r="A269" s="2">
        <v>-18727.5</v>
      </c>
      <c r="B269" s="2">
        <v>-6.8576499999999999E-2</v>
      </c>
      <c r="C269" s="2">
        <v>3.5655700000000001</v>
      </c>
      <c r="D269" s="2">
        <v>10</v>
      </c>
      <c r="E269" s="2">
        <v>1</v>
      </c>
      <c r="F269" s="2">
        <v>2385.79</v>
      </c>
      <c r="G269" s="2">
        <v>-12075.6</v>
      </c>
      <c r="H269" s="2">
        <v>-28.553699999999999</v>
      </c>
    </row>
    <row r="270" spans="1:8" x14ac:dyDescent="0.25">
      <c r="A270" s="2">
        <v>-18434.8</v>
      </c>
      <c r="B270" s="2">
        <v>-6.8114400000000005E-2</v>
      </c>
      <c r="C270" s="2">
        <v>3.5665900000000001</v>
      </c>
      <c r="D270" s="2">
        <v>10</v>
      </c>
      <c r="E270" s="2">
        <v>1</v>
      </c>
      <c r="F270" s="2">
        <v>2385.79</v>
      </c>
      <c r="G270" s="2">
        <v>-11857.6</v>
      </c>
      <c r="H270" s="2">
        <v>-28.360199999999999</v>
      </c>
    </row>
    <row r="271" spans="1:8" x14ac:dyDescent="0.25">
      <c r="A271" s="2">
        <v>-18150.2</v>
      </c>
      <c r="B271" s="2">
        <v>-6.7644099999999999E-2</v>
      </c>
      <c r="C271" s="2">
        <v>3.5676199999999998</v>
      </c>
      <c r="D271" s="2">
        <v>10</v>
      </c>
      <c r="E271" s="2">
        <v>1</v>
      </c>
      <c r="F271" s="2">
        <v>2385.79</v>
      </c>
      <c r="G271" s="2">
        <v>-11699.1</v>
      </c>
      <c r="H271" s="2">
        <v>-28.1632</v>
      </c>
    </row>
    <row r="272" spans="1:8" x14ac:dyDescent="0.25">
      <c r="A272" s="2">
        <v>-17873.099999999999</v>
      </c>
      <c r="B272" s="2">
        <v>-6.7164799999999997E-2</v>
      </c>
      <c r="C272" s="2">
        <v>3.5686399999999998</v>
      </c>
      <c r="D272" s="2">
        <v>10</v>
      </c>
      <c r="E272" s="2">
        <v>1</v>
      </c>
      <c r="F272" s="2">
        <v>2385.79</v>
      </c>
      <c r="G272" s="2">
        <v>-11380.6</v>
      </c>
      <c r="H272" s="2">
        <v>-27.962399999999999</v>
      </c>
    </row>
    <row r="273" spans="1:8" x14ac:dyDescent="0.25">
      <c r="A273" s="2">
        <v>-17583.8</v>
      </c>
      <c r="B273" s="2">
        <v>-6.6685400000000006E-2</v>
      </c>
      <c r="C273" s="2">
        <v>3.5696599999999998</v>
      </c>
      <c r="D273" s="2">
        <v>10</v>
      </c>
      <c r="E273" s="2">
        <v>1</v>
      </c>
      <c r="F273" s="2">
        <v>2385.79</v>
      </c>
      <c r="G273" s="2">
        <v>-11054.9</v>
      </c>
      <c r="H273" s="2">
        <v>-27.761600000000001</v>
      </c>
    </row>
    <row r="274" spans="1:8" x14ac:dyDescent="0.25">
      <c r="A274" s="2">
        <v>-17259.099999999999</v>
      </c>
      <c r="B274" s="2">
        <v>-6.6213900000000006E-2</v>
      </c>
      <c r="C274" s="2">
        <v>3.5706899999999999</v>
      </c>
      <c r="D274" s="2">
        <v>10</v>
      </c>
      <c r="E274" s="2">
        <v>1</v>
      </c>
      <c r="F274" s="2">
        <v>2385.79</v>
      </c>
      <c r="G274" s="2">
        <v>-10990.4</v>
      </c>
      <c r="H274" s="2">
        <v>-27.5641</v>
      </c>
    </row>
    <row r="275" spans="1:8" x14ac:dyDescent="0.25">
      <c r="A275" s="2">
        <v>-16926.3</v>
      </c>
      <c r="B275" s="2">
        <v>-6.5742300000000004E-2</v>
      </c>
      <c r="C275" s="2">
        <v>3.5717099999999999</v>
      </c>
      <c r="D275" s="2">
        <v>10</v>
      </c>
      <c r="E275" s="2">
        <v>1</v>
      </c>
      <c r="F275" s="2">
        <v>2385.79</v>
      </c>
      <c r="G275" s="2">
        <v>-10902.5</v>
      </c>
      <c r="H275" s="2">
        <v>-27.366599999999998</v>
      </c>
    </row>
    <row r="276" spans="1:8" x14ac:dyDescent="0.25">
      <c r="A276" s="2">
        <v>-16612.400000000001</v>
      </c>
      <c r="B276" s="2">
        <v>-6.5263199999999993E-2</v>
      </c>
      <c r="C276" s="2">
        <v>3.57274</v>
      </c>
      <c r="D276" s="2">
        <v>10</v>
      </c>
      <c r="E276" s="2">
        <v>1</v>
      </c>
      <c r="F276" s="2">
        <v>2385.79</v>
      </c>
      <c r="G276" s="2">
        <v>-10621.2</v>
      </c>
      <c r="H276" s="2">
        <v>-27.165900000000001</v>
      </c>
    </row>
    <row r="277" spans="1:8" x14ac:dyDescent="0.25">
      <c r="A277" s="2">
        <v>-16304.8</v>
      </c>
      <c r="B277" s="2">
        <v>-6.4780900000000002E-2</v>
      </c>
      <c r="C277" s="2">
        <v>3.57376</v>
      </c>
      <c r="D277" s="2">
        <v>10</v>
      </c>
      <c r="E277" s="2">
        <v>1</v>
      </c>
      <c r="F277" s="2">
        <v>2385.79</v>
      </c>
      <c r="G277" s="2">
        <v>-10402.4</v>
      </c>
      <c r="H277" s="2">
        <v>-26.963899999999999</v>
      </c>
    </row>
    <row r="278" spans="1:8" x14ac:dyDescent="0.25">
      <c r="A278" s="2">
        <v>-15991.1</v>
      </c>
      <c r="B278" s="2">
        <v>-6.4296800000000001E-2</v>
      </c>
      <c r="C278" s="2">
        <v>3.5747800000000001</v>
      </c>
      <c r="D278" s="2">
        <v>10</v>
      </c>
      <c r="E278" s="2">
        <v>1</v>
      </c>
      <c r="F278" s="2">
        <v>2385.79</v>
      </c>
      <c r="G278" s="2">
        <v>-10243.700000000001</v>
      </c>
      <c r="H278" s="2">
        <v>-26.761099999999999</v>
      </c>
    </row>
    <row r="279" spans="1:8" x14ac:dyDescent="0.25">
      <c r="A279" s="2">
        <v>-15680.1</v>
      </c>
      <c r="B279" s="2">
        <v>-6.3809099999999994E-2</v>
      </c>
      <c r="C279" s="2">
        <v>3.5758100000000002</v>
      </c>
      <c r="D279" s="2">
        <v>10</v>
      </c>
      <c r="E279" s="2">
        <v>1</v>
      </c>
      <c r="F279" s="2">
        <v>2385.79</v>
      </c>
      <c r="G279" s="2">
        <v>-9928.5</v>
      </c>
      <c r="H279" s="2">
        <v>-26.556799999999999</v>
      </c>
    </row>
    <row r="280" spans="1:8" x14ac:dyDescent="0.25">
      <c r="A280" s="2">
        <v>-15356.4</v>
      </c>
      <c r="B280" s="2">
        <v>-6.3324599999999995E-2</v>
      </c>
      <c r="C280" s="2">
        <v>3.5768300000000002</v>
      </c>
      <c r="D280" s="2">
        <v>10</v>
      </c>
      <c r="E280" s="2">
        <v>1</v>
      </c>
      <c r="F280" s="2">
        <v>2385.79</v>
      </c>
      <c r="G280" s="2">
        <v>-9687.65</v>
      </c>
      <c r="H280" s="2">
        <v>-26.353899999999999</v>
      </c>
    </row>
    <row r="281" spans="1:8" x14ac:dyDescent="0.25">
      <c r="A281" s="2">
        <v>-15013</v>
      </c>
      <c r="B281" s="2">
        <v>-6.2844800000000006E-2</v>
      </c>
      <c r="C281" s="2">
        <v>3.5778599999999998</v>
      </c>
      <c r="D281" s="2">
        <v>10</v>
      </c>
      <c r="E281" s="2">
        <v>1</v>
      </c>
      <c r="F281" s="2">
        <v>2385.79</v>
      </c>
      <c r="G281" s="2">
        <v>-9687.73</v>
      </c>
      <c r="H281" s="2">
        <v>-26.152899999999999</v>
      </c>
    </row>
    <row r="282" spans="1:8" x14ac:dyDescent="0.25">
      <c r="A282" s="2">
        <v>-14685.4</v>
      </c>
      <c r="B282" s="2">
        <v>-6.23569E-2</v>
      </c>
      <c r="C282" s="2">
        <v>3.5788799999999998</v>
      </c>
      <c r="D282" s="2">
        <v>10</v>
      </c>
      <c r="E282" s="2">
        <v>1</v>
      </c>
      <c r="F282" s="2">
        <v>2385.79</v>
      </c>
      <c r="G282" s="2">
        <v>-9569.5300000000007</v>
      </c>
      <c r="H282" s="2">
        <v>-25.948599999999999</v>
      </c>
    </row>
    <row r="283" spans="1:8" x14ac:dyDescent="0.25">
      <c r="A283" s="2">
        <v>-14392</v>
      </c>
      <c r="B283" s="2">
        <v>-6.1855399999999998E-2</v>
      </c>
      <c r="C283" s="2">
        <v>3.5798999999999999</v>
      </c>
      <c r="D283" s="2">
        <v>10</v>
      </c>
      <c r="E283" s="2">
        <v>1</v>
      </c>
      <c r="F283" s="2">
        <v>2385.79</v>
      </c>
      <c r="G283" s="2">
        <v>-9254.14</v>
      </c>
      <c r="H283" s="2">
        <v>-25.738499999999998</v>
      </c>
    </row>
    <row r="284" spans="1:8" x14ac:dyDescent="0.25">
      <c r="A284" s="2">
        <v>-14104.1</v>
      </c>
      <c r="B284" s="2">
        <v>-6.1347499999999999E-2</v>
      </c>
      <c r="C284" s="2">
        <v>3.5809299999999999</v>
      </c>
      <c r="D284" s="2">
        <v>10</v>
      </c>
      <c r="E284" s="2">
        <v>1</v>
      </c>
      <c r="F284" s="2">
        <v>2385.79</v>
      </c>
      <c r="G284" s="2">
        <v>-9010.86</v>
      </c>
      <c r="H284" s="2">
        <v>-25.525700000000001</v>
      </c>
    </row>
    <row r="285" spans="1:8" x14ac:dyDescent="0.25">
      <c r="A285" s="2">
        <v>-13805.1</v>
      </c>
      <c r="B285" s="2">
        <v>-6.0837299999999997E-2</v>
      </c>
      <c r="C285" s="2">
        <v>3.58195</v>
      </c>
      <c r="D285" s="2">
        <v>10</v>
      </c>
      <c r="E285" s="2">
        <v>1</v>
      </c>
      <c r="F285" s="2">
        <v>2385.79</v>
      </c>
      <c r="G285" s="2">
        <v>-8807.2900000000009</v>
      </c>
      <c r="H285" s="2">
        <v>-25.312000000000001</v>
      </c>
    </row>
    <row r="286" spans="1:8" x14ac:dyDescent="0.25">
      <c r="A286" s="2">
        <v>-13496.9</v>
      </c>
      <c r="B286" s="2">
        <v>-6.0325900000000002E-2</v>
      </c>
      <c r="C286" s="2">
        <v>3.5829800000000001</v>
      </c>
      <c r="D286" s="2">
        <v>10</v>
      </c>
      <c r="E286" s="2">
        <v>1</v>
      </c>
      <c r="F286" s="2">
        <v>2385.79</v>
      </c>
      <c r="G286" s="2">
        <v>-8554.6</v>
      </c>
      <c r="H286" s="2">
        <v>-25.097799999999999</v>
      </c>
    </row>
    <row r="287" spans="1:8" x14ac:dyDescent="0.25">
      <c r="A287" s="2">
        <v>-13174.4</v>
      </c>
      <c r="B287" s="2">
        <v>-5.9816800000000003E-2</v>
      </c>
      <c r="C287" s="2">
        <v>3.5840000000000001</v>
      </c>
      <c r="D287" s="2">
        <v>10</v>
      </c>
      <c r="E287" s="2">
        <v>1</v>
      </c>
      <c r="F287" s="2">
        <v>2385.79</v>
      </c>
      <c r="G287" s="2">
        <v>-8359.2000000000007</v>
      </c>
      <c r="H287" s="2">
        <v>-24.884499999999999</v>
      </c>
    </row>
    <row r="288" spans="1:8" x14ac:dyDescent="0.25">
      <c r="A288" s="2">
        <v>-12840.7</v>
      </c>
      <c r="B288" s="2">
        <v>-5.9308899999999998E-2</v>
      </c>
      <c r="C288" s="2">
        <v>3.5850200000000001</v>
      </c>
      <c r="D288" s="2">
        <v>10</v>
      </c>
      <c r="E288" s="2">
        <v>1</v>
      </c>
      <c r="F288" s="2">
        <v>2385.79</v>
      </c>
      <c r="G288" s="2">
        <v>-8275.06</v>
      </c>
      <c r="H288" s="2">
        <v>-24.671800000000001</v>
      </c>
    </row>
    <row r="289" spans="1:8" x14ac:dyDescent="0.25">
      <c r="A289" s="2">
        <v>-12518.8</v>
      </c>
      <c r="B289" s="2">
        <v>-5.8795E-2</v>
      </c>
      <c r="C289" s="2">
        <v>3.5860500000000002</v>
      </c>
      <c r="D289" s="2">
        <v>10</v>
      </c>
      <c r="E289" s="2">
        <v>1</v>
      </c>
      <c r="F289" s="2">
        <v>2385.79</v>
      </c>
      <c r="G289" s="2">
        <v>-8054.72</v>
      </c>
      <c r="H289" s="2">
        <v>-24.456499999999998</v>
      </c>
    </row>
    <row r="290" spans="1:8" x14ac:dyDescent="0.25">
      <c r="A290" s="2">
        <v>-12208.1</v>
      </c>
      <c r="B290" s="2">
        <v>-5.8276000000000001E-2</v>
      </c>
      <c r="C290" s="2">
        <v>3.5870700000000002</v>
      </c>
      <c r="D290" s="2">
        <v>10</v>
      </c>
      <c r="E290" s="2">
        <v>1</v>
      </c>
      <c r="F290" s="2">
        <v>2385.79</v>
      </c>
      <c r="G290" s="2">
        <v>-7737.81</v>
      </c>
      <c r="H290" s="2">
        <v>-24.239100000000001</v>
      </c>
    </row>
    <row r="291" spans="1:8" x14ac:dyDescent="0.25">
      <c r="A291" s="2">
        <v>-11886.3</v>
      </c>
      <c r="B291" s="2">
        <v>-5.7758799999999999E-2</v>
      </c>
      <c r="C291" s="2">
        <v>3.5880999999999998</v>
      </c>
      <c r="D291" s="2">
        <v>10</v>
      </c>
      <c r="E291" s="2">
        <v>1</v>
      </c>
      <c r="F291" s="2">
        <v>2385.79</v>
      </c>
      <c r="G291" s="2">
        <v>-7506.75</v>
      </c>
      <c r="H291" s="2">
        <v>-24.022500000000001</v>
      </c>
    </row>
    <row r="292" spans="1:8" x14ac:dyDescent="0.25">
      <c r="A292" s="2">
        <v>-11547.6</v>
      </c>
      <c r="B292" s="2">
        <v>-5.72451E-2</v>
      </c>
      <c r="C292" s="2">
        <v>3.5891199999999999</v>
      </c>
      <c r="D292" s="2">
        <v>10</v>
      </c>
      <c r="E292" s="2">
        <v>1</v>
      </c>
      <c r="F292" s="2">
        <v>2385.79</v>
      </c>
      <c r="G292" s="2">
        <v>-7377.64</v>
      </c>
      <c r="H292" s="2">
        <v>-23.807300000000001</v>
      </c>
    </row>
    <row r="293" spans="1:8" x14ac:dyDescent="0.25">
      <c r="A293" s="2">
        <v>-11210.3</v>
      </c>
      <c r="B293" s="2">
        <v>-5.6729700000000001E-2</v>
      </c>
      <c r="C293" s="2">
        <v>3.5901399999999999</v>
      </c>
      <c r="D293" s="2">
        <v>10</v>
      </c>
      <c r="E293" s="2">
        <v>1</v>
      </c>
      <c r="F293" s="2">
        <v>2385.79</v>
      </c>
      <c r="G293" s="2">
        <v>-7229.53</v>
      </c>
      <c r="H293" s="2">
        <v>-23.5914</v>
      </c>
    </row>
    <row r="294" spans="1:8" x14ac:dyDescent="0.25">
      <c r="A294" s="2">
        <v>-10885.8</v>
      </c>
      <c r="B294" s="2">
        <v>-5.6208300000000003E-2</v>
      </c>
      <c r="C294" s="2">
        <v>3.59117</v>
      </c>
      <c r="D294" s="2">
        <v>10</v>
      </c>
      <c r="E294" s="2">
        <v>1</v>
      </c>
      <c r="F294" s="2">
        <v>2385.79</v>
      </c>
      <c r="G294" s="2">
        <v>-7035.91</v>
      </c>
      <c r="H294" s="2">
        <v>-23.373000000000001</v>
      </c>
    </row>
    <row r="295" spans="1:8" x14ac:dyDescent="0.25">
      <c r="A295" s="2">
        <v>-10574.5</v>
      </c>
      <c r="B295" s="2">
        <v>-5.568E-2</v>
      </c>
      <c r="C295" s="2">
        <v>3.59219</v>
      </c>
      <c r="D295" s="2">
        <v>10</v>
      </c>
      <c r="E295" s="2">
        <v>1</v>
      </c>
      <c r="F295" s="2">
        <v>2385.79</v>
      </c>
      <c r="G295" s="2">
        <v>-6851.71</v>
      </c>
      <c r="H295" s="2">
        <v>-23.151700000000002</v>
      </c>
    </row>
    <row r="296" spans="1:8" x14ac:dyDescent="0.25">
      <c r="A296" s="2">
        <v>-10272.200000000001</v>
      </c>
      <c r="B296" s="2">
        <v>-5.5143900000000003E-2</v>
      </c>
      <c r="C296" s="2">
        <v>3.5932200000000001</v>
      </c>
      <c r="D296" s="2">
        <v>10</v>
      </c>
      <c r="E296" s="2">
        <v>1</v>
      </c>
      <c r="F296" s="2">
        <v>2385.79</v>
      </c>
      <c r="G296" s="2">
        <v>-6622.21</v>
      </c>
      <c r="H296" s="2">
        <v>-22.927099999999999</v>
      </c>
    </row>
    <row r="297" spans="1:8" x14ac:dyDescent="0.25">
      <c r="A297" s="2">
        <v>-9973.2099999999991</v>
      </c>
      <c r="B297" s="2">
        <v>-5.46028E-2</v>
      </c>
      <c r="C297" s="2">
        <v>3.5942400000000001</v>
      </c>
      <c r="D297" s="2">
        <v>10</v>
      </c>
      <c r="E297" s="2">
        <v>1</v>
      </c>
      <c r="F297" s="2">
        <v>2385.79</v>
      </c>
      <c r="G297" s="2">
        <v>-6278.72</v>
      </c>
      <c r="H297" s="2">
        <v>-22.700500000000002</v>
      </c>
    </row>
    <row r="298" spans="1:8" x14ac:dyDescent="0.25">
      <c r="A298" s="2">
        <v>-9653</v>
      </c>
      <c r="B298" s="2">
        <v>-5.4065500000000002E-2</v>
      </c>
      <c r="C298" s="2">
        <v>3.5952600000000001</v>
      </c>
      <c r="D298" s="2">
        <v>10</v>
      </c>
      <c r="E298" s="2">
        <v>1</v>
      </c>
      <c r="F298" s="2">
        <v>2385.79</v>
      </c>
      <c r="G298" s="2">
        <v>-6128.42</v>
      </c>
      <c r="H298" s="2">
        <v>-22.4754</v>
      </c>
    </row>
    <row r="299" spans="1:8" x14ac:dyDescent="0.25">
      <c r="A299" s="2">
        <v>-9319.17</v>
      </c>
      <c r="B299" s="2">
        <v>-5.3528899999999997E-2</v>
      </c>
      <c r="C299" s="2">
        <v>3.5962900000000002</v>
      </c>
      <c r="D299" s="2">
        <v>10</v>
      </c>
      <c r="E299" s="2">
        <v>1</v>
      </c>
      <c r="F299" s="2">
        <v>2385.79</v>
      </c>
      <c r="G299" s="2">
        <v>-6024.23</v>
      </c>
      <c r="H299" s="2">
        <v>-22.250599999999999</v>
      </c>
    </row>
    <row r="300" spans="1:8" x14ac:dyDescent="0.25">
      <c r="A300" s="2">
        <v>-8996.39</v>
      </c>
      <c r="B300" s="2">
        <v>-5.2987100000000002E-2</v>
      </c>
      <c r="C300" s="2">
        <v>3.5973099999999998</v>
      </c>
      <c r="D300" s="2">
        <v>10</v>
      </c>
      <c r="E300" s="2">
        <v>1</v>
      </c>
      <c r="F300" s="2">
        <v>2385.79</v>
      </c>
      <c r="G300" s="2">
        <v>-5764.15</v>
      </c>
      <c r="H300" s="2">
        <v>-22.023700000000002</v>
      </c>
    </row>
    <row r="301" spans="1:8" x14ac:dyDescent="0.25">
      <c r="A301" s="2">
        <v>-8676.9599999999991</v>
      </c>
      <c r="B301" s="2">
        <v>-5.2442799999999998E-2</v>
      </c>
      <c r="C301" s="2">
        <v>3.5983399999999999</v>
      </c>
      <c r="D301" s="2">
        <v>10</v>
      </c>
      <c r="E301" s="2">
        <v>1</v>
      </c>
      <c r="F301" s="2">
        <v>2385.79</v>
      </c>
      <c r="G301" s="2">
        <v>-5504.56</v>
      </c>
      <c r="H301" s="2">
        <v>-21.7957</v>
      </c>
    </row>
    <row r="302" spans="1:8" x14ac:dyDescent="0.25">
      <c r="A302" s="2">
        <v>-8348.24</v>
      </c>
      <c r="B302" s="2">
        <v>-5.1899500000000001E-2</v>
      </c>
      <c r="C302" s="2">
        <v>3.5993599999999999</v>
      </c>
      <c r="D302" s="2">
        <v>10</v>
      </c>
      <c r="E302" s="2">
        <v>1</v>
      </c>
      <c r="F302" s="2">
        <v>2385.79</v>
      </c>
      <c r="G302" s="2">
        <v>-5309</v>
      </c>
      <c r="H302" s="2">
        <v>-21.568100000000001</v>
      </c>
    </row>
    <row r="303" spans="1:8" x14ac:dyDescent="0.25">
      <c r="A303" s="2">
        <v>-8013.64</v>
      </c>
      <c r="B303" s="2">
        <v>-5.1356600000000002E-2</v>
      </c>
      <c r="C303" s="2">
        <v>3.6003799999999999</v>
      </c>
      <c r="D303" s="2">
        <v>10</v>
      </c>
      <c r="E303" s="2">
        <v>1</v>
      </c>
      <c r="F303" s="2">
        <v>2385.79</v>
      </c>
      <c r="G303" s="2">
        <v>-5103.2299999999996</v>
      </c>
      <c r="H303" s="2">
        <v>-21.340699999999998</v>
      </c>
    </row>
    <row r="304" spans="1:8" x14ac:dyDescent="0.25">
      <c r="A304" s="2">
        <v>-7677.2</v>
      </c>
      <c r="B304" s="2">
        <v>-5.0813499999999998E-2</v>
      </c>
      <c r="C304" s="2">
        <v>3.60141</v>
      </c>
      <c r="D304" s="2">
        <v>10</v>
      </c>
      <c r="E304" s="2">
        <v>1</v>
      </c>
      <c r="F304" s="2">
        <v>2385.79</v>
      </c>
      <c r="G304" s="2">
        <v>-4902.68</v>
      </c>
      <c r="H304" s="2">
        <v>-21.113199999999999</v>
      </c>
    </row>
    <row r="305" spans="1:8" x14ac:dyDescent="0.25">
      <c r="A305" s="2">
        <v>-7340.82</v>
      </c>
      <c r="B305" s="2">
        <v>-5.0268899999999998E-2</v>
      </c>
      <c r="C305" s="2">
        <v>3.60243</v>
      </c>
      <c r="D305" s="2">
        <v>10</v>
      </c>
      <c r="E305" s="2">
        <v>1</v>
      </c>
      <c r="F305" s="2">
        <v>2385.79</v>
      </c>
      <c r="G305" s="2">
        <v>-4802.6099999999997</v>
      </c>
      <c r="H305" s="2">
        <v>-20.885100000000001</v>
      </c>
    </row>
    <row r="306" spans="1:8" x14ac:dyDescent="0.25">
      <c r="A306" s="2">
        <v>-7020.81</v>
      </c>
      <c r="B306" s="2">
        <v>-4.9716299999999998E-2</v>
      </c>
      <c r="C306" s="2">
        <v>3.6034600000000001</v>
      </c>
      <c r="D306" s="2">
        <v>10</v>
      </c>
      <c r="E306" s="2">
        <v>1</v>
      </c>
      <c r="F306" s="2">
        <v>2385.79</v>
      </c>
      <c r="G306" s="2">
        <v>-4600.37</v>
      </c>
      <c r="H306" s="2">
        <v>-20.653600000000001</v>
      </c>
    </row>
    <row r="307" spans="1:8" x14ac:dyDescent="0.25">
      <c r="A307" s="2">
        <v>-6716.68</v>
      </c>
      <c r="B307" s="2">
        <v>-4.9155299999999999E-2</v>
      </c>
      <c r="C307" s="2">
        <v>3.6044800000000001</v>
      </c>
      <c r="D307" s="2">
        <v>10</v>
      </c>
      <c r="E307" s="2">
        <v>1</v>
      </c>
      <c r="F307" s="2">
        <v>2385.79</v>
      </c>
      <c r="G307" s="2">
        <v>-4332.17</v>
      </c>
      <c r="H307" s="2">
        <v>-20.418600000000001</v>
      </c>
    </row>
    <row r="308" spans="1:8" x14ac:dyDescent="0.25">
      <c r="A308" s="2">
        <v>-6412.18</v>
      </c>
      <c r="B308" s="2">
        <v>-4.8590700000000001E-2</v>
      </c>
      <c r="C308" s="2">
        <v>3.6055000000000001</v>
      </c>
      <c r="D308" s="2">
        <v>10</v>
      </c>
      <c r="E308" s="2">
        <v>1</v>
      </c>
      <c r="F308" s="2">
        <v>2385.79</v>
      </c>
      <c r="G308" s="2">
        <v>-4043.97</v>
      </c>
      <c r="H308" s="2">
        <v>-20.181999999999999</v>
      </c>
    </row>
    <row r="309" spans="1:8" x14ac:dyDescent="0.25">
      <c r="A309" s="2">
        <v>-6090.96</v>
      </c>
      <c r="B309" s="2">
        <v>-4.8027800000000002E-2</v>
      </c>
      <c r="C309" s="2">
        <v>3.6065299999999998</v>
      </c>
      <c r="D309" s="2">
        <v>10</v>
      </c>
      <c r="E309" s="2">
        <v>1</v>
      </c>
      <c r="F309" s="2">
        <v>2385.79</v>
      </c>
      <c r="G309" s="2">
        <v>-3910.03</v>
      </c>
      <c r="H309" s="2">
        <v>-19.946200000000001</v>
      </c>
    </row>
    <row r="310" spans="1:8" x14ac:dyDescent="0.25">
      <c r="A310" s="2">
        <v>-5765.06</v>
      </c>
      <c r="B310" s="2">
        <v>-4.7462900000000002E-2</v>
      </c>
      <c r="C310" s="2">
        <v>3.6075499999999998</v>
      </c>
      <c r="D310" s="2">
        <v>10</v>
      </c>
      <c r="E310" s="2">
        <v>1</v>
      </c>
      <c r="F310" s="2">
        <v>2385.79</v>
      </c>
      <c r="G310" s="2">
        <v>-3732.57</v>
      </c>
      <c r="H310" s="2">
        <v>-19.709599999999998</v>
      </c>
    </row>
    <row r="311" spans="1:8" x14ac:dyDescent="0.25">
      <c r="A311" s="2">
        <v>-5445.2</v>
      </c>
      <c r="B311" s="2">
        <v>-4.6894400000000003E-2</v>
      </c>
      <c r="C311" s="2">
        <v>3.6085799999999999</v>
      </c>
      <c r="D311" s="2">
        <v>10</v>
      </c>
      <c r="E311" s="2">
        <v>1</v>
      </c>
      <c r="F311" s="2">
        <v>2385.79</v>
      </c>
      <c r="G311" s="2">
        <v>-3445.69</v>
      </c>
      <c r="H311" s="2">
        <v>-19.471499999999999</v>
      </c>
    </row>
    <row r="312" spans="1:8" x14ac:dyDescent="0.25">
      <c r="A312" s="2">
        <v>-5117.7</v>
      </c>
      <c r="B312" s="2">
        <v>-4.6326899999999997E-2</v>
      </c>
      <c r="C312" s="2">
        <v>3.6095999999999999</v>
      </c>
      <c r="D312" s="2">
        <v>10</v>
      </c>
      <c r="E312" s="2">
        <v>1</v>
      </c>
      <c r="F312" s="2">
        <v>2385.79</v>
      </c>
      <c r="G312" s="2">
        <v>-3242.93</v>
      </c>
      <c r="H312" s="2">
        <v>-19.233699999999999</v>
      </c>
    </row>
    <row r="313" spans="1:8" x14ac:dyDescent="0.25">
      <c r="A313" s="2">
        <v>-4782.51</v>
      </c>
      <c r="B313" s="2">
        <v>-4.57604E-2</v>
      </c>
      <c r="C313" s="2">
        <v>3.6106199999999999</v>
      </c>
      <c r="D313" s="2">
        <v>10</v>
      </c>
      <c r="E313" s="2">
        <v>1</v>
      </c>
      <c r="F313" s="2">
        <v>2385.79</v>
      </c>
      <c r="G313" s="2">
        <v>-3045.56</v>
      </c>
      <c r="H313" s="2">
        <v>-18.996400000000001</v>
      </c>
    </row>
    <row r="314" spans="1:8" x14ac:dyDescent="0.25">
      <c r="A314" s="2">
        <v>-4445.37</v>
      </c>
      <c r="B314" s="2">
        <v>-4.5193900000000002E-2</v>
      </c>
      <c r="C314" s="2">
        <v>3.61165</v>
      </c>
      <c r="D314" s="2">
        <v>10</v>
      </c>
      <c r="E314" s="2">
        <v>1</v>
      </c>
      <c r="F314" s="2">
        <v>2385.79</v>
      </c>
      <c r="G314" s="2">
        <v>-2814.39</v>
      </c>
      <c r="H314" s="2">
        <v>-18.7591</v>
      </c>
    </row>
    <row r="315" spans="1:8" x14ac:dyDescent="0.25">
      <c r="A315" s="2">
        <v>-4105.2</v>
      </c>
      <c r="B315" s="2">
        <v>-4.4628000000000001E-2</v>
      </c>
      <c r="C315" s="2">
        <v>3.61267</v>
      </c>
      <c r="D315" s="2">
        <v>10</v>
      </c>
      <c r="E315" s="2">
        <v>1</v>
      </c>
      <c r="F315" s="2">
        <v>2385.79</v>
      </c>
      <c r="G315" s="2">
        <v>-2669.11</v>
      </c>
      <c r="H315" s="2">
        <v>-18.522099999999998</v>
      </c>
    </row>
    <row r="316" spans="1:8" x14ac:dyDescent="0.25">
      <c r="A316" s="2">
        <v>-3771.18</v>
      </c>
      <c r="B316" s="2">
        <v>-4.4058399999999998E-2</v>
      </c>
      <c r="C316" s="2">
        <v>3.6137000000000001</v>
      </c>
      <c r="D316" s="2">
        <v>10</v>
      </c>
      <c r="E316" s="2">
        <v>1</v>
      </c>
      <c r="F316" s="2">
        <v>2385.79</v>
      </c>
      <c r="G316" s="2">
        <v>-2526.36</v>
      </c>
      <c r="H316" s="2">
        <v>-18.2835</v>
      </c>
    </row>
    <row r="317" spans="1:8" x14ac:dyDescent="0.25">
      <c r="A317" s="2">
        <v>-3454.46</v>
      </c>
      <c r="B317" s="2">
        <v>-4.3481100000000002E-2</v>
      </c>
      <c r="C317" s="2">
        <v>3.6147200000000002</v>
      </c>
      <c r="D317" s="2">
        <v>10</v>
      </c>
      <c r="E317" s="2">
        <v>1</v>
      </c>
      <c r="F317" s="2">
        <v>2385.79</v>
      </c>
      <c r="G317" s="2">
        <v>-2278.4699999999998</v>
      </c>
      <c r="H317" s="2">
        <v>-18.041599999999999</v>
      </c>
    </row>
    <row r="318" spans="1:8" x14ac:dyDescent="0.25">
      <c r="A318" s="2">
        <v>-3145.28</v>
      </c>
      <c r="B318" s="2">
        <v>-4.2898499999999999E-2</v>
      </c>
      <c r="C318" s="2">
        <v>3.6157400000000002</v>
      </c>
      <c r="D318" s="2">
        <v>10</v>
      </c>
      <c r="E318" s="2">
        <v>1</v>
      </c>
      <c r="F318" s="2">
        <v>2385.79</v>
      </c>
      <c r="G318" s="2">
        <v>-2026.87</v>
      </c>
      <c r="H318" s="2">
        <v>-17.797599999999999</v>
      </c>
    </row>
    <row r="319" spans="1:8" x14ac:dyDescent="0.25">
      <c r="A319" s="2">
        <v>-2831.21</v>
      </c>
      <c r="B319" s="2">
        <v>-4.23141E-2</v>
      </c>
      <c r="C319" s="2">
        <v>3.6167699999999998</v>
      </c>
      <c r="D319" s="2">
        <v>10</v>
      </c>
      <c r="E319" s="2">
        <v>1</v>
      </c>
      <c r="F319" s="2">
        <v>2385.79</v>
      </c>
      <c r="G319" s="2">
        <v>-1796.45</v>
      </c>
      <c r="H319" s="2">
        <v>-17.552700000000002</v>
      </c>
    </row>
    <row r="320" spans="1:8" x14ac:dyDescent="0.25">
      <c r="A320" s="2">
        <v>-2507.11</v>
      </c>
      <c r="B320" s="2">
        <v>-4.1729599999999999E-2</v>
      </c>
      <c r="C320" s="2">
        <v>3.6177899999999998</v>
      </c>
      <c r="D320" s="2">
        <v>10</v>
      </c>
      <c r="E320" s="2">
        <v>1</v>
      </c>
      <c r="F320" s="2">
        <v>2385.79</v>
      </c>
      <c r="G320" s="2">
        <v>-1667.14</v>
      </c>
      <c r="H320" s="2">
        <v>-17.3079</v>
      </c>
    </row>
    <row r="321" spans="1:8" x14ac:dyDescent="0.25">
      <c r="A321" s="2">
        <v>-2187.3200000000002</v>
      </c>
      <c r="B321" s="2">
        <v>-4.1140999999999997E-2</v>
      </c>
      <c r="C321" s="2">
        <v>3.6188199999999999</v>
      </c>
      <c r="D321" s="2">
        <v>10</v>
      </c>
      <c r="E321" s="2">
        <v>1</v>
      </c>
      <c r="F321" s="2">
        <v>2385.79</v>
      </c>
      <c r="G321" s="2">
        <v>-1404.69</v>
      </c>
      <c r="H321" s="2">
        <v>-17.061299999999999</v>
      </c>
    </row>
    <row r="322" spans="1:8" x14ac:dyDescent="0.25">
      <c r="A322" s="2">
        <v>-1866.21</v>
      </c>
      <c r="B322" s="2">
        <v>-4.05516E-2</v>
      </c>
      <c r="C322" s="2">
        <v>3.6198399999999999</v>
      </c>
      <c r="D322" s="2">
        <v>10</v>
      </c>
      <c r="E322" s="2">
        <v>1</v>
      </c>
      <c r="F322" s="2">
        <v>2385.79</v>
      </c>
      <c r="G322" s="2">
        <v>-1157.69</v>
      </c>
      <c r="H322" s="2">
        <v>-16.814399999999999</v>
      </c>
    </row>
    <row r="323" spans="1:8" x14ac:dyDescent="0.25">
      <c r="A323" s="2">
        <v>-1534.22</v>
      </c>
      <c r="B323" s="2">
        <v>-3.9963800000000001E-2</v>
      </c>
      <c r="C323" s="2">
        <v>3.62086</v>
      </c>
      <c r="D323" s="2">
        <v>10</v>
      </c>
      <c r="E323" s="2">
        <v>1</v>
      </c>
      <c r="F323" s="2">
        <v>2385.79</v>
      </c>
      <c r="G323" s="2">
        <v>-962.27300000000002</v>
      </c>
      <c r="H323" s="2">
        <v>-16.568200000000001</v>
      </c>
    </row>
    <row r="324" spans="1:8" x14ac:dyDescent="0.25">
      <c r="A324" s="2">
        <v>-1197.25</v>
      </c>
      <c r="B324" s="2">
        <v>-3.9377099999999998E-2</v>
      </c>
      <c r="C324" s="2">
        <v>3.6218900000000001</v>
      </c>
      <c r="D324" s="2">
        <v>10</v>
      </c>
      <c r="E324" s="2">
        <v>1</v>
      </c>
      <c r="F324" s="2">
        <v>2385.79</v>
      </c>
      <c r="G324" s="2">
        <v>-758.49099999999999</v>
      </c>
      <c r="H324" s="2">
        <v>-16.322399999999998</v>
      </c>
    </row>
    <row r="325" spans="1:8" x14ac:dyDescent="0.25">
      <c r="A325" s="2">
        <v>-858.70699999999999</v>
      </c>
      <c r="B325" s="2">
        <v>-3.8790400000000003E-2</v>
      </c>
      <c r="C325" s="2">
        <v>3.6229100000000001</v>
      </c>
      <c r="D325" s="2">
        <v>10</v>
      </c>
      <c r="E325" s="2">
        <v>1</v>
      </c>
      <c r="F325" s="2">
        <v>2385.79</v>
      </c>
      <c r="G325" s="2">
        <v>-582.70500000000004</v>
      </c>
      <c r="H325" s="2">
        <v>-16.076699999999999</v>
      </c>
    </row>
    <row r="326" spans="1:8" x14ac:dyDescent="0.25">
      <c r="A326" s="2">
        <v>-524.64</v>
      </c>
      <c r="B326" s="2">
        <v>-3.8201300000000001E-2</v>
      </c>
      <c r="C326" s="2">
        <v>3.6239400000000002</v>
      </c>
      <c r="D326" s="2">
        <v>10</v>
      </c>
      <c r="E326" s="2">
        <v>1</v>
      </c>
      <c r="F326" s="2">
        <v>2385.79</v>
      </c>
      <c r="G326" s="2">
        <v>-437.08300000000003</v>
      </c>
      <c r="H326" s="2">
        <v>-15.8299</v>
      </c>
    </row>
    <row r="327" spans="1:8" x14ac:dyDescent="0.25">
      <c r="A327" s="2">
        <v>-205.2</v>
      </c>
      <c r="B327" s="2">
        <v>-3.7605699999999999E-2</v>
      </c>
      <c r="C327" s="2">
        <v>3.6249600000000002</v>
      </c>
      <c r="D327" s="2">
        <v>10</v>
      </c>
      <c r="E327" s="2">
        <v>1</v>
      </c>
      <c r="F327" s="2">
        <v>2385.79</v>
      </c>
      <c r="G327" s="2">
        <v>-201.63800000000001</v>
      </c>
      <c r="H327" s="2">
        <v>-15.580399999999999</v>
      </c>
    </row>
    <row r="328" spans="1:8" x14ac:dyDescent="0.25">
      <c r="A328" s="2">
        <v>107.398</v>
      </c>
      <c r="B328" s="2">
        <v>-3.7005400000000001E-2</v>
      </c>
      <c r="C328" s="2">
        <v>3.6259800000000002</v>
      </c>
      <c r="D328" s="2">
        <v>10</v>
      </c>
      <c r="E328" s="2">
        <v>1</v>
      </c>
      <c r="F328" s="2">
        <v>2385.79</v>
      </c>
      <c r="G328" s="2">
        <v>35.934600000000003</v>
      </c>
      <c r="H328" s="2">
        <v>-15.328900000000001</v>
      </c>
    </row>
    <row r="329" spans="1:8" x14ac:dyDescent="0.25">
      <c r="A329" s="2">
        <v>421.91199999999998</v>
      </c>
      <c r="B329" s="2">
        <v>-3.6402999999999998E-2</v>
      </c>
      <c r="C329" s="2">
        <v>3.6270099999999998</v>
      </c>
      <c r="D329" s="2">
        <v>10</v>
      </c>
      <c r="E329" s="2">
        <v>1</v>
      </c>
      <c r="F329" s="2">
        <v>2385.79</v>
      </c>
      <c r="G329" s="2">
        <v>269.45400000000001</v>
      </c>
      <c r="H329" s="2">
        <v>-15.076499999999999</v>
      </c>
    </row>
    <row r="330" spans="1:8" x14ac:dyDescent="0.25">
      <c r="A330" s="2">
        <v>743.36599999999999</v>
      </c>
      <c r="B330" s="2">
        <v>-3.5800199999999997E-2</v>
      </c>
      <c r="C330" s="2">
        <v>3.6280299999999999</v>
      </c>
      <c r="D330" s="2">
        <v>10</v>
      </c>
      <c r="E330" s="2">
        <v>1</v>
      </c>
      <c r="F330" s="2">
        <v>2385.79</v>
      </c>
      <c r="G330" s="2">
        <v>433.13499999999999</v>
      </c>
      <c r="H330" s="2">
        <v>-14.824</v>
      </c>
    </row>
    <row r="331" spans="1:8" x14ac:dyDescent="0.25">
      <c r="A331" s="2">
        <v>1065.79</v>
      </c>
      <c r="B331" s="2">
        <v>-3.5194999999999997E-2</v>
      </c>
      <c r="C331" s="2">
        <v>3.62906</v>
      </c>
      <c r="D331" s="2">
        <v>10</v>
      </c>
      <c r="E331" s="2">
        <v>1</v>
      </c>
      <c r="F331" s="2">
        <v>2385.79</v>
      </c>
      <c r="G331" s="2">
        <v>635.26</v>
      </c>
      <c r="H331" s="2">
        <v>-14.570499999999999</v>
      </c>
    </row>
    <row r="332" spans="1:8" x14ac:dyDescent="0.25">
      <c r="A332" s="2">
        <v>1383.99</v>
      </c>
      <c r="B332" s="2">
        <v>-3.4587199999999999E-2</v>
      </c>
      <c r="C332" s="2">
        <v>3.63008</v>
      </c>
      <c r="D332" s="2">
        <v>10</v>
      </c>
      <c r="E332" s="2">
        <v>1</v>
      </c>
      <c r="F332" s="2">
        <v>2385.79</v>
      </c>
      <c r="G332" s="2">
        <v>917.09500000000003</v>
      </c>
      <c r="H332" s="2">
        <v>-14.315899999999999</v>
      </c>
    </row>
    <row r="333" spans="1:8" x14ac:dyDescent="0.25">
      <c r="A333" s="2">
        <v>1712.44</v>
      </c>
      <c r="B333" s="2">
        <v>-3.3981600000000001E-2</v>
      </c>
      <c r="C333" s="2">
        <v>3.6311</v>
      </c>
      <c r="D333" s="2">
        <v>10</v>
      </c>
      <c r="E333" s="2">
        <v>1</v>
      </c>
      <c r="F333" s="2">
        <v>2385.79</v>
      </c>
      <c r="G333" s="2">
        <v>1144.3699999999999</v>
      </c>
      <c r="H333" s="2">
        <v>-14.062200000000001</v>
      </c>
    </row>
    <row r="334" spans="1:8" x14ac:dyDescent="0.25">
      <c r="A334" s="2">
        <v>2051.9</v>
      </c>
      <c r="B334" s="2">
        <v>-3.3379199999999998E-2</v>
      </c>
      <c r="C334" s="2">
        <v>3.6321300000000001</v>
      </c>
      <c r="D334" s="2">
        <v>10</v>
      </c>
      <c r="E334" s="2">
        <v>1</v>
      </c>
      <c r="F334" s="2">
        <v>2385.79</v>
      </c>
      <c r="G334" s="2">
        <v>1304.54</v>
      </c>
      <c r="H334" s="2">
        <v>-13.809799999999999</v>
      </c>
    </row>
    <row r="335" spans="1:8" x14ac:dyDescent="0.25">
      <c r="A335" s="2">
        <v>2392.15</v>
      </c>
      <c r="B335" s="2">
        <v>-3.2776699999999999E-2</v>
      </c>
      <c r="C335" s="2">
        <v>3.6331500000000001</v>
      </c>
      <c r="D335" s="2">
        <v>10</v>
      </c>
      <c r="E335" s="2">
        <v>1</v>
      </c>
      <c r="F335" s="2">
        <v>2385.79</v>
      </c>
      <c r="G335" s="2">
        <v>1456.06</v>
      </c>
      <c r="H335" s="2">
        <v>-13.557399999999999</v>
      </c>
    </row>
    <row r="336" spans="1:8" x14ac:dyDescent="0.25">
      <c r="A336" s="2">
        <v>2721.03</v>
      </c>
      <c r="B336" s="2">
        <v>-3.2169799999999998E-2</v>
      </c>
      <c r="C336" s="2">
        <v>3.6341800000000002</v>
      </c>
      <c r="D336" s="2">
        <v>10</v>
      </c>
      <c r="E336" s="2">
        <v>1</v>
      </c>
      <c r="F336" s="2">
        <v>2385.79</v>
      </c>
      <c r="G336" s="2">
        <v>1639.92</v>
      </c>
      <c r="H336" s="2">
        <v>-13.3032</v>
      </c>
    </row>
    <row r="337" spans="1:8" x14ac:dyDescent="0.25">
      <c r="A337" s="2">
        <v>3036.21</v>
      </c>
      <c r="B337" s="2">
        <v>-3.1557200000000001E-2</v>
      </c>
      <c r="C337" s="2">
        <v>3.6352000000000002</v>
      </c>
      <c r="D337" s="2">
        <v>10</v>
      </c>
      <c r="E337" s="2">
        <v>1</v>
      </c>
      <c r="F337" s="2">
        <v>2385.79</v>
      </c>
      <c r="G337" s="2">
        <v>1892.85</v>
      </c>
      <c r="H337" s="2">
        <v>-13.0466</v>
      </c>
    </row>
    <row r="338" spans="1:8" x14ac:dyDescent="0.25">
      <c r="A338" s="2">
        <v>3349.55</v>
      </c>
      <c r="B338" s="2">
        <v>-3.0941699999999999E-2</v>
      </c>
      <c r="C338" s="2">
        <v>3.6362199999999998</v>
      </c>
      <c r="D338" s="2">
        <v>10</v>
      </c>
      <c r="E338" s="2">
        <v>1</v>
      </c>
      <c r="F338" s="2">
        <v>2385.79</v>
      </c>
      <c r="G338" s="2">
        <v>2081.29</v>
      </c>
      <c r="H338" s="2">
        <v>-12.7887</v>
      </c>
    </row>
    <row r="339" spans="1:8" x14ac:dyDescent="0.25">
      <c r="A339" s="2">
        <v>3662.33</v>
      </c>
      <c r="B339" s="2">
        <v>-3.03229E-2</v>
      </c>
      <c r="C339" s="2">
        <v>3.6372499999999999</v>
      </c>
      <c r="D339" s="2">
        <v>10</v>
      </c>
      <c r="E339" s="2">
        <v>1</v>
      </c>
      <c r="F339" s="2">
        <v>2385.79</v>
      </c>
      <c r="G339" s="2">
        <v>2313.38</v>
      </c>
      <c r="H339" s="2">
        <v>-12.529500000000001</v>
      </c>
    </row>
    <row r="340" spans="1:8" x14ac:dyDescent="0.25">
      <c r="A340" s="2">
        <v>3976.87</v>
      </c>
      <c r="B340" s="2">
        <v>-2.9702599999999999E-2</v>
      </c>
      <c r="C340" s="2">
        <v>3.6382699999999999</v>
      </c>
      <c r="D340" s="2">
        <v>10</v>
      </c>
      <c r="E340" s="2">
        <v>1</v>
      </c>
      <c r="F340" s="2">
        <v>2385.79</v>
      </c>
      <c r="G340" s="2">
        <v>2477.61</v>
      </c>
      <c r="H340" s="2">
        <v>-12.269600000000001</v>
      </c>
    </row>
    <row r="341" spans="1:8" x14ac:dyDescent="0.25">
      <c r="A341" s="2">
        <v>4290.93</v>
      </c>
      <c r="B341" s="2">
        <v>-2.9079000000000001E-2</v>
      </c>
      <c r="C341" s="2">
        <v>3.6393</v>
      </c>
      <c r="D341" s="2">
        <v>10</v>
      </c>
      <c r="E341" s="2">
        <v>1</v>
      </c>
      <c r="F341" s="2">
        <v>2385.79</v>
      </c>
      <c r="G341" s="2">
        <v>2687.19</v>
      </c>
      <c r="H341" s="2">
        <v>-12.0083</v>
      </c>
    </row>
    <row r="342" spans="1:8" x14ac:dyDescent="0.25">
      <c r="A342" s="2">
        <v>4601.21</v>
      </c>
      <c r="B342" s="2">
        <v>-2.8452700000000001E-2</v>
      </c>
      <c r="C342" s="2">
        <v>3.64032</v>
      </c>
      <c r="D342" s="2">
        <v>10</v>
      </c>
      <c r="E342" s="2">
        <v>1</v>
      </c>
      <c r="F342" s="2">
        <v>2385.79</v>
      </c>
      <c r="G342" s="2">
        <v>2964</v>
      </c>
      <c r="H342" s="2">
        <v>-11.746</v>
      </c>
    </row>
    <row r="343" spans="1:8" x14ac:dyDescent="0.25">
      <c r="A343" s="2">
        <v>4922.6099999999997</v>
      </c>
      <c r="B343" s="2">
        <v>-2.7828499999999999E-2</v>
      </c>
      <c r="C343" s="2">
        <v>3.64134</v>
      </c>
      <c r="D343" s="2">
        <v>10</v>
      </c>
      <c r="E343" s="2">
        <v>1</v>
      </c>
      <c r="F343" s="2">
        <v>2385.79</v>
      </c>
      <c r="G343" s="2">
        <v>3207.57</v>
      </c>
      <c r="H343" s="2">
        <v>-11.484500000000001</v>
      </c>
    </row>
    <row r="344" spans="1:8" x14ac:dyDescent="0.25">
      <c r="A344" s="2">
        <v>5257.98</v>
      </c>
      <c r="B344" s="2">
        <v>-2.7208699999999999E-2</v>
      </c>
      <c r="C344" s="2">
        <v>3.6423700000000001</v>
      </c>
      <c r="D344" s="2">
        <v>10</v>
      </c>
      <c r="E344" s="2">
        <v>1</v>
      </c>
      <c r="F344" s="2">
        <v>2385.79</v>
      </c>
      <c r="G344" s="2">
        <v>3368.22</v>
      </c>
      <c r="H344" s="2">
        <v>-11.2248</v>
      </c>
    </row>
    <row r="345" spans="1:8" x14ac:dyDescent="0.25">
      <c r="A345" s="2">
        <v>5597.51</v>
      </c>
      <c r="B345" s="2">
        <v>-2.6590099999999998E-2</v>
      </c>
      <c r="C345" s="2">
        <v>3.6433900000000001</v>
      </c>
      <c r="D345" s="2">
        <v>10</v>
      </c>
      <c r="E345" s="2">
        <v>1</v>
      </c>
      <c r="F345" s="2">
        <v>2385.79</v>
      </c>
      <c r="G345" s="2">
        <v>3467.4</v>
      </c>
      <c r="H345" s="2">
        <v>-10.9657</v>
      </c>
    </row>
    <row r="346" spans="1:8" x14ac:dyDescent="0.25">
      <c r="A346" s="2">
        <v>5920.73</v>
      </c>
      <c r="B346" s="2">
        <v>-2.5965599999999998E-2</v>
      </c>
      <c r="C346" s="2">
        <v>3.6444200000000002</v>
      </c>
      <c r="D346" s="2">
        <v>10</v>
      </c>
      <c r="E346" s="2">
        <v>1</v>
      </c>
      <c r="F346" s="2">
        <v>2385.79</v>
      </c>
      <c r="G346" s="2">
        <v>3679.33</v>
      </c>
      <c r="H346" s="2">
        <v>-10.7041</v>
      </c>
    </row>
    <row r="347" spans="1:8" x14ac:dyDescent="0.25">
      <c r="A347" s="2">
        <v>6228.38</v>
      </c>
      <c r="B347" s="2">
        <v>-2.53356E-2</v>
      </c>
      <c r="C347" s="2">
        <v>3.6454399999999998</v>
      </c>
      <c r="D347" s="2">
        <v>10</v>
      </c>
      <c r="E347" s="2">
        <v>1</v>
      </c>
      <c r="F347" s="2">
        <v>2385.79</v>
      </c>
      <c r="G347" s="2">
        <v>3977.7</v>
      </c>
      <c r="H347" s="2">
        <v>-10.440099999999999</v>
      </c>
    </row>
    <row r="348" spans="1:8" x14ac:dyDescent="0.25">
      <c r="A348" s="2">
        <v>6542.28</v>
      </c>
      <c r="B348" s="2">
        <v>-2.4705700000000001E-2</v>
      </c>
      <c r="C348" s="2">
        <v>3.6464599999999998</v>
      </c>
      <c r="D348" s="2">
        <v>10</v>
      </c>
      <c r="E348" s="2">
        <v>1</v>
      </c>
      <c r="F348" s="2">
        <v>2385.79</v>
      </c>
      <c r="G348" s="2">
        <v>4129.17</v>
      </c>
      <c r="H348" s="2">
        <v>-10.176299999999999</v>
      </c>
    </row>
    <row r="349" spans="1:8" x14ac:dyDescent="0.25">
      <c r="A349" s="2">
        <v>6857.46</v>
      </c>
      <c r="B349" s="2">
        <v>-2.4073600000000001E-2</v>
      </c>
      <c r="C349" s="2">
        <v>3.6474899999999999</v>
      </c>
      <c r="D349" s="2">
        <v>10</v>
      </c>
      <c r="E349" s="2">
        <v>1</v>
      </c>
      <c r="F349" s="2">
        <v>2385.79</v>
      </c>
      <c r="G349" s="2">
        <v>4310.8</v>
      </c>
      <c r="H349" s="2">
        <v>-9.9114599999999999</v>
      </c>
    </row>
    <row r="350" spans="1:8" x14ac:dyDescent="0.25">
      <c r="A350" s="2">
        <v>7166.82</v>
      </c>
      <c r="B350" s="2">
        <v>-2.3437900000000001E-2</v>
      </c>
      <c r="C350" s="2">
        <v>3.6485099999999999</v>
      </c>
      <c r="D350" s="2">
        <v>10</v>
      </c>
      <c r="E350" s="2">
        <v>1</v>
      </c>
      <c r="F350" s="2">
        <v>2385.79</v>
      </c>
      <c r="G350" s="2">
        <v>4503.53</v>
      </c>
      <c r="H350" s="2">
        <v>-9.6451499999999992</v>
      </c>
    </row>
    <row r="351" spans="1:8" x14ac:dyDescent="0.25">
      <c r="A351" s="2">
        <v>7472.45</v>
      </c>
      <c r="B351" s="2">
        <v>-2.2798700000000002E-2</v>
      </c>
      <c r="C351" s="2">
        <v>3.64954</v>
      </c>
      <c r="D351" s="2">
        <v>10</v>
      </c>
      <c r="E351" s="2">
        <v>1</v>
      </c>
      <c r="F351" s="2">
        <v>2385.79</v>
      </c>
      <c r="G351" s="2">
        <v>4776.87</v>
      </c>
      <c r="H351" s="2">
        <v>-9.3773400000000002</v>
      </c>
    </row>
    <row r="352" spans="1:8" x14ac:dyDescent="0.25">
      <c r="A352" s="2">
        <v>7784.18</v>
      </c>
      <c r="B352" s="2">
        <v>-2.21605E-2</v>
      </c>
      <c r="C352" s="2">
        <v>3.65056</v>
      </c>
      <c r="D352" s="2">
        <v>10</v>
      </c>
      <c r="E352" s="2">
        <v>1</v>
      </c>
      <c r="F352" s="2">
        <v>2385.79</v>
      </c>
      <c r="G352" s="2">
        <v>4992.58</v>
      </c>
      <c r="H352" s="2">
        <v>-9.1099800000000002</v>
      </c>
    </row>
    <row r="353" spans="1:8" x14ac:dyDescent="0.25">
      <c r="A353" s="2">
        <v>8107.15</v>
      </c>
      <c r="B353" s="2">
        <v>-2.15248E-2</v>
      </c>
      <c r="C353" s="2">
        <v>3.65158</v>
      </c>
      <c r="D353" s="2">
        <v>10</v>
      </c>
      <c r="E353" s="2">
        <v>1</v>
      </c>
      <c r="F353" s="2">
        <v>2385.79</v>
      </c>
      <c r="G353" s="2">
        <v>5231.7</v>
      </c>
      <c r="H353" s="2">
        <v>-8.8436699999999995</v>
      </c>
    </row>
    <row r="354" spans="1:8" x14ac:dyDescent="0.25">
      <c r="A354" s="2">
        <v>8440.58</v>
      </c>
      <c r="B354" s="2">
        <v>-2.08933E-2</v>
      </c>
      <c r="C354" s="2">
        <v>3.6526100000000001</v>
      </c>
      <c r="D354" s="2">
        <v>10</v>
      </c>
      <c r="E354" s="2">
        <v>1</v>
      </c>
      <c r="F354" s="2">
        <v>2385.79</v>
      </c>
      <c r="G354" s="2">
        <v>5382.83</v>
      </c>
      <c r="H354" s="2">
        <v>-8.5791400000000007</v>
      </c>
    </row>
    <row r="355" spans="1:8" x14ac:dyDescent="0.25">
      <c r="A355" s="2">
        <v>8774.61</v>
      </c>
      <c r="B355" s="2">
        <v>-2.0262100000000002E-2</v>
      </c>
      <c r="C355" s="2">
        <v>3.6536300000000002</v>
      </c>
      <c r="D355" s="2">
        <v>10</v>
      </c>
      <c r="E355" s="2">
        <v>1</v>
      </c>
      <c r="F355" s="2">
        <v>2385.79</v>
      </c>
      <c r="G355" s="2">
        <v>5453.16</v>
      </c>
      <c r="H355" s="2">
        <v>-8.3147199999999994</v>
      </c>
    </row>
    <row r="356" spans="1:8" x14ac:dyDescent="0.25">
      <c r="A356" s="2">
        <v>9086.89</v>
      </c>
      <c r="B356" s="2">
        <v>-1.9623000000000002E-2</v>
      </c>
      <c r="C356" s="2">
        <v>3.6546599999999998</v>
      </c>
      <c r="D356" s="2">
        <v>10</v>
      </c>
      <c r="E356" s="2">
        <v>1</v>
      </c>
      <c r="F356" s="2">
        <v>2385.79</v>
      </c>
      <c r="G356" s="2">
        <v>5703.99</v>
      </c>
      <c r="H356" s="2">
        <v>-8.04697</v>
      </c>
    </row>
    <row r="357" spans="1:8" x14ac:dyDescent="0.25">
      <c r="A357" s="2">
        <v>9384.24</v>
      </c>
      <c r="B357" s="2">
        <v>-1.8978800000000001E-2</v>
      </c>
      <c r="C357" s="2">
        <v>3.6556799999999998</v>
      </c>
      <c r="D357" s="2">
        <v>10</v>
      </c>
      <c r="E357" s="2">
        <v>1</v>
      </c>
      <c r="F357" s="2">
        <v>2385.79</v>
      </c>
      <c r="G357" s="2">
        <v>6015.89</v>
      </c>
      <c r="H357" s="2">
        <v>-7.7770900000000003</v>
      </c>
    </row>
    <row r="358" spans="1:8" x14ac:dyDescent="0.25">
      <c r="A358" s="2">
        <v>9693.8799999999992</v>
      </c>
      <c r="B358" s="2">
        <v>-1.8336600000000002E-2</v>
      </c>
      <c r="C358" s="2">
        <v>3.6566999999999998</v>
      </c>
      <c r="D358" s="2">
        <v>10</v>
      </c>
      <c r="E358" s="2">
        <v>1</v>
      </c>
      <c r="F358" s="2">
        <v>2385.79</v>
      </c>
      <c r="G358" s="2">
        <v>6154.31</v>
      </c>
      <c r="H358" s="2">
        <v>-7.5080200000000001</v>
      </c>
    </row>
    <row r="359" spans="1:8" x14ac:dyDescent="0.25">
      <c r="A359" s="2">
        <v>10007.200000000001</v>
      </c>
      <c r="B359" s="2">
        <v>-1.7693E-2</v>
      </c>
      <c r="C359" s="2">
        <v>3.6577299999999999</v>
      </c>
      <c r="D359" s="2">
        <v>10</v>
      </c>
      <c r="E359" s="2">
        <v>1</v>
      </c>
      <c r="F359" s="2">
        <v>2385.79</v>
      </c>
      <c r="G359" s="2">
        <v>6267.25</v>
      </c>
      <c r="H359" s="2">
        <v>-7.2384199999999996</v>
      </c>
    </row>
    <row r="360" spans="1:8" x14ac:dyDescent="0.25">
      <c r="A360" s="2">
        <v>10307.700000000001</v>
      </c>
      <c r="B360" s="2">
        <v>-1.7043200000000001E-2</v>
      </c>
      <c r="C360" s="2">
        <v>3.6587499999999999</v>
      </c>
      <c r="D360" s="2">
        <v>10</v>
      </c>
      <c r="E360" s="2">
        <v>1</v>
      </c>
      <c r="F360" s="2">
        <v>2385.79</v>
      </c>
      <c r="G360" s="2">
        <v>6502.15</v>
      </c>
      <c r="H360" s="2">
        <v>-6.9661900000000001</v>
      </c>
    </row>
    <row r="361" spans="1:8" x14ac:dyDescent="0.25">
      <c r="A361" s="2">
        <v>10600.2</v>
      </c>
      <c r="B361" s="2">
        <v>-1.6389999999999998E-2</v>
      </c>
      <c r="C361" s="2">
        <v>3.65978</v>
      </c>
      <c r="D361" s="2">
        <v>10</v>
      </c>
      <c r="E361" s="2">
        <v>1</v>
      </c>
      <c r="F361" s="2">
        <v>2385.79</v>
      </c>
      <c r="G361" s="2">
        <v>6856.28</v>
      </c>
      <c r="H361" s="2">
        <v>-6.69252</v>
      </c>
    </row>
    <row r="362" spans="1:8" x14ac:dyDescent="0.25">
      <c r="A362" s="2">
        <v>10915.3</v>
      </c>
      <c r="B362" s="2">
        <v>-1.5742900000000001E-2</v>
      </c>
      <c r="C362" s="2">
        <v>3.6608000000000001</v>
      </c>
      <c r="D362" s="2">
        <v>10</v>
      </c>
      <c r="E362" s="2">
        <v>1</v>
      </c>
      <c r="F362" s="2">
        <v>2385.79</v>
      </c>
      <c r="G362" s="2">
        <v>6996.88</v>
      </c>
      <c r="H362" s="2">
        <v>-6.42143</v>
      </c>
    </row>
    <row r="363" spans="1:8" x14ac:dyDescent="0.25">
      <c r="A363" s="2">
        <v>11241.3</v>
      </c>
      <c r="B363" s="2">
        <v>-1.5099100000000001E-2</v>
      </c>
      <c r="C363" s="2">
        <v>3.6618200000000001</v>
      </c>
      <c r="D363" s="2">
        <v>10</v>
      </c>
      <c r="E363" s="2">
        <v>1</v>
      </c>
      <c r="F363" s="2">
        <v>2385.79</v>
      </c>
      <c r="G363" s="2">
        <v>7163.79</v>
      </c>
      <c r="H363" s="2">
        <v>-6.1517099999999996</v>
      </c>
    </row>
    <row r="364" spans="1:8" x14ac:dyDescent="0.25">
      <c r="A364" s="2">
        <v>11565.8</v>
      </c>
      <c r="B364" s="2">
        <v>-1.44557E-2</v>
      </c>
      <c r="C364" s="2">
        <v>3.6628500000000002</v>
      </c>
      <c r="D364" s="2">
        <v>10</v>
      </c>
      <c r="E364" s="2">
        <v>1</v>
      </c>
      <c r="F364" s="2">
        <v>2385.79</v>
      </c>
      <c r="G364" s="2">
        <v>7330.91</v>
      </c>
      <c r="H364" s="2">
        <v>-5.88218</v>
      </c>
    </row>
    <row r="365" spans="1:8" x14ac:dyDescent="0.25">
      <c r="A365" s="2">
        <v>11882.7</v>
      </c>
      <c r="B365" s="2">
        <v>-1.3810100000000001E-2</v>
      </c>
      <c r="C365" s="2">
        <v>3.6638700000000002</v>
      </c>
      <c r="D365" s="2">
        <v>10</v>
      </c>
      <c r="E365" s="2">
        <v>1</v>
      </c>
      <c r="F365" s="2">
        <v>2385.79</v>
      </c>
      <c r="G365" s="2">
        <v>7460.94</v>
      </c>
      <c r="H365" s="2">
        <v>-5.6117100000000004</v>
      </c>
    </row>
    <row r="366" spans="1:8" x14ac:dyDescent="0.25">
      <c r="A366" s="2">
        <v>12182.6</v>
      </c>
      <c r="B366" s="2">
        <v>-1.31582E-2</v>
      </c>
      <c r="C366" s="2">
        <v>3.6648999999999998</v>
      </c>
      <c r="D366" s="2">
        <v>10</v>
      </c>
      <c r="E366" s="2">
        <v>1</v>
      </c>
      <c r="F366" s="2">
        <v>2385.79</v>
      </c>
      <c r="G366" s="2">
        <v>7718.09</v>
      </c>
      <c r="H366" s="2">
        <v>-5.3385999999999996</v>
      </c>
    </row>
    <row r="367" spans="1:8" x14ac:dyDescent="0.25">
      <c r="A367" s="2">
        <v>12477.8</v>
      </c>
      <c r="B367" s="2">
        <v>-1.25039E-2</v>
      </c>
      <c r="C367" s="2">
        <v>3.6659199999999998</v>
      </c>
      <c r="D367" s="2">
        <v>10</v>
      </c>
      <c r="E367" s="2">
        <v>1</v>
      </c>
      <c r="F367" s="2">
        <v>2385.79</v>
      </c>
      <c r="G367" s="2">
        <v>7974.15</v>
      </c>
      <c r="H367" s="2">
        <v>-5.0644499999999999</v>
      </c>
    </row>
    <row r="368" spans="1:8" x14ac:dyDescent="0.25">
      <c r="A368" s="2">
        <v>12781.8</v>
      </c>
      <c r="B368" s="2">
        <v>-1.18511E-2</v>
      </c>
      <c r="C368" s="2">
        <v>3.6669399999999999</v>
      </c>
      <c r="D368" s="2">
        <v>10</v>
      </c>
      <c r="E368" s="2">
        <v>1</v>
      </c>
      <c r="F368" s="2">
        <v>2385.79</v>
      </c>
      <c r="G368" s="2">
        <v>8145.65</v>
      </c>
      <c r="H368" s="2">
        <v>-4.7909699999999997</v>
      </c>
    </row>
    <row r="369" spans="1:8" x14ac:dyDescent="0.25">
      <c r="A369" s="2">
        <v>13091.3</v>
      </c>
      <c r="B369" s="2">
        <v>-1.11983E-2</v>
      </c>
      <c r="C369" s="2">
        <v>3.66797</v>
      </c>
      <c r="D369" s="2">
        <v>10</v>
      </c>
      <c r="E369" s="2">
        <v>1</v>
      </c>
      <c r="F369" s="2">
        <v>2385.79</v>
      </c>
      <c r="G369" s="2">
        <v>8202.41</v>
      </c>
      <c r="H369" s="2">
        <v>-4.5175099999999997</v>
      </c>
    </row>
    <row r="370" spans="1:8" x14ac:dyDescent="0.25">
      <c r="A370" s="2">
        <v>13383.5</v>
      </c>
      <c r="B370" s="2">
        <v>-1.05381E-2</v>
      </c>
      <c r="C370" s="2">
        <v>3.66899</v>
      </c>
      <c r="D370" s="2">
        <v>10</v>
      </c>
      <c r="E370" s="2">
        <v>1</v>
      </c>
      <c r="F370" s="2">
        <v>2385.79</v>
      </c>
      <c r="G370" s="2">
        <v>8532.75</v>
      </c>
      <c r="H370" s="2">
        <v>-4.2409100000000004</v>
      </c>
    </row>
    <row r="371" spans="1:8" x14ac:dyDescent="0.25">
      <c r="A371" s="2">
        <v>13675.6</v>
      </c>
      <c r="B371" s="3">
        <v>-9.8787200000000006E-3</v>
      </c>
      <c r="C371" s="2">
        <v>3.6700200000000001</v>
      </c>
      <c r="D371" s="2">
        <v>10</v>
      </c>
      <c r="E371" s="2">
        <v>1</v>
      </c>
      <c r="F371" s="2">
        <v>2385.79</v>
      </c>
      <c r="G371" s="2">
        <v>8848.41</v>
      </c>
      <c r="H371" s="2">
        <v>-3.9646499999999998</v>
      </c>
    </row>
    <row r="372" spans="1:8" x14ac:dyDescent="0.25">
      <c r="A372" s="2">
        <v>13995.2</v>
      </c>
      <c r="B372" s="3">
        <v>-9.2278499999999992E-3</v>
      </c>
      <c r="C372" s="2">
        <v>3.6710400000000001</v>
      </c>
      <c r="D372" s="2">
        <v>10</v>
      </c>
      <c r="E372" s="2">
        <v>1</v>
      </c>
      <c r="F372" s="2">
        <v>2385.79</v>
      </c>
      <c r="G372" s="2">
        <v>8990.23</v>
      </c>
      <c r="H372" s="2">
        <v>-3.69197</v>
      </c>
    </row>
    <row r="373" spans="1:8" x14ac:dyDescent="0.25">
      <c r="A373" s="2">
        <v>14327.7</v>
      </c>
      <c r="B373" s="3">
        <v>-8.5818000000000005E-3</v>
      </c>
      <c r="C373" s="2">
        <v>3.6720600000000001</v>
      </c>
      <c r="D373" s="2">
        <v>10</v>
      </c>
      <c r="E373" s="2">
        <v>1</v>
      </c>
      <c r="F373" s="2">
        <v>2385.79</v>
      </c>
      <c r="G373" s="2">
        <v>9027.23</v>
      </c>
      <c r="H373" s="2">
        <v>-3.4213300000000002</v>
      </c>
    </row>
    <row r="374" spans="1:8" x14ac:dyDescent="0.25">
      <c r="A374" s="2">
        <v>14640.2</v>
      </c>
      <c r="B374" s="3">
        <v>-7.9303399999999993E-3</v>
      </c>
      <c r="C374" s="2">
        <v>3.6730900000000002</v>
      </c>
      <c r="D374" s="2">
        <v>10</v>
      </c>
      <c r="E374" s="2">
        <v>1</v>
      </c>
      <c r="F374" s="2">
        <v>2385.79</v>
      </c>
      <c r="G374" s="2">
        <v>9231.69</v>
      </c>
      <c r="H374" s="2">
        <v>-3.1484000000000001</v>
      </c>
    </row>
    <row r="375" spans="1:8" x14ac:dyDescent="0.25">
      <c r="A375" s="2">
        <v>14933.4</v>
      </c>
      <c r="B375" s="3">
        <v>-7.2734200000000001E-3</v>
      </c>
      <c r="C375" s="2">
        <v>3.6741100000000002</v>
      </c>
      <c r="D375" s="2">
        <v>10</v>
      </c>
      <c r="E375" s="2">
        <v>1</v>
      </c>
      <c r="F375" s="2">
        <v>2385.79</v>
      </c>
      <c r="G375" s="2">
        <v>9513.2800000000007</v>
      </c>
      <c r="H375" s="2">
        <v>-2.8731800000000001</v>
      </c>
    </row>
    <row r="376" spans="1:8" x14ac:dyDescent="0.25">
      <c r="A376" s="2">
        <v>15228.5</v>
      </c>
      <c r="B376" s="3">
        <v>-6.6164199999999996E-3</v>
      </c>
      <c r="C376" s="2">
        <v>3.6751399999999999</v>
      </c>
      <c r="D376" s="2">
        <v>10</v>
      </c>
      <c r="E376" s="2">
        <v>1</v>
      </c>
      <c r="F376" s="2">
        <v>2385.79</v>
      </c>
      <c r="G376" s="2">
        <v>9686.17</v>
      </c>
      <c r="H376" s="2">
        <v>-2.5979299999999999</v>
      </c>
    </row>
    <row r="377" spans="1:8" x14ac:dyDescent="0.25">
      <c r="A377" s="2">
        <v>15526.9</v>
      </c>
      <c r="B377" s="3">
        <v>-5.9587700000000004E-3</v>
      </c>
      <c r="C377" s="2">
        <v>3.6761599999999999</v>
      </c>
      <c r="D377" s="2">
        <v>10</v>
      </c>
      <c r="E377" s="2">
        <v>1</v>
      </c>
      <c r="F377" s="2">
        <v>2385.79</v>
      </c>
      <c r="G377" s="2">
        <v>9845.93</v>
      </c>
      <c r="H377" s="2">
        <v>-2.3224</v>
      </c>
    </row>
    <row r="378" spans="1:8" x14ac:dyDescent="0.25">
      <c r="A378" s="2">
        <v>15820.3</v>
      </c>
      <c r="B378" s="3">
        <v>-5.2987399999999997E-3</v>
      </c>
      <c r="C378" s="2">
        <v>3.6771799999999999</v>
      </c>
      <c r="D378" s="2">
        <v>10</v>
      </c>
      <c r="E378" s="2">
        <v>1</v>
      </c>
      <c r="F378" s="2">
        <v>2385.79</v>
      </c>
      <c r="G378" s="2">
        <v>10052.299999999999</v>
      </c>
      <c r="H378" s="2">
        <v>-2.0458799999999999</v>
      </c>
    </row>
    <row r="379" spans="1:8" x14ac:dyDescent="0.25">
      <c r="A379" s="2">
        <v>16113.6</v>
      </c>
      <c r="B379" s="3">
        <v>-4.6373100000000004E-3</v>
      </c>
      <c r="C379" s="2">
        <v>3.67821</v>
      </c>
      <c r="D379" s="2">
        <v>10</v>
      </c>
      <c r="E379" s="2">
        <v>1</v>
      </c>
      <c r="F379" s="2">
        <v>2385.79</v>
      </c>
      <c r="G379" s="2">
        <v>10221</v>
      </c>
      <c r="H379" s="2">
        <v>-1.76877</v>
      </c>
    </row>
    <row r="380" spans="1:8" x14ac:dyDescent="0.25">
      <c r="A380" s="2">
        <v>16402.3</v>
      </c>
      <c r="B380" s="3">
        <v>-3.9738600000000001E-3</v>
      </c>
      <c r="C380" s="2">
        <v>3.67923</v>
      </c>
      <c r="D380" s="2">
        <v>10</v>
      </c>
      <c r="E380" s="2">
        <v>1</v>
      </c>
      <c r="F380" s="2">
        <v>2385.79</v>
      </c>
      <c r="G380" s="2">
        <v>10489.4</v>
      </c>
      <c r="H380" s="2">
        <v>-1.49081</v>
      </c>
    </row>
    <row r="381" spans="1:8" x14ac:dyDescent="0.25">
      <c r="A381" s="2">
        <v>16700.8</v>
      </c>
      <c r="B381" s="3">
        <v>-3.3135199999999999E-3</v>
      </c>
      <c r="C381" s="2">
        <v>3.6802600000000001</v>
      </c>
      <c r="D381" s="2">
        <v>10</v>
      </c>
      <c r="E381" s="2">
        <v>1</v>
      </c>
      <c r="F381" s="2">
        <v>2385.79</v>
      </c>
      <c r="G381" s="2">
        <v>10755.7</v>
      </c>
      <c r="H381" s="2">
        <v>-1.2141599999999999</v>
      </c>
    </row>
    <row r="382" spans="1:8" x14ac:dyDescent="0.25">
      <c r="A382" s="2">
        <v>17017</v>
      </c>
      <c r="B382" s="3">
        <v>-2.6606500000000001E-3</v>
      </c>
      <c r="C382" s="2">
        <v>3.6812800000000001</v>
      </c>
      <c r="D382" s="2">
        <v>10</v>
      </c>
      <c r="E382" s="2">
        <v>1</v>
      </c>
      <c r="F382" s="2">
        <v>2385.79</v>
      </c>
      <c r="G382" s="2">
        <v>10880</v>
      </c>
      <c r="H382" s="2">
        <v>-0.94064899999999996</v>
      </c>
    </row>
    <row r="383" spans="1:8" x14ac:dyDescent="0.25">
      <c r="A383" s="2">
        <v>17338.8</v>
      </c>
      <c r="B383" s="3">
        <v>-2.0103999999999999E-3</v>
      </c>
      <c r="C383" s="2">
        <v>3.6823000000000001</v>
      </c>
      <c r="D383" s="2">
        <v>10</v>
      </c>
      <c r="E383" s="2">
        <v>1</v>
      </c>
      <c r="F383" s="2">
        <v>2385.79</v>
      </c>
      <c r="G383" s="2">
        <v>10896.1</v>
      </c>
      <c r="H383" s="2">
        <v>-0.66823399999999999</v>
      </c>
    </row>
    <row r="384" spans="1:8" x14ac:dyDescent="0.25">
      <c r="A384" s="2">
        <v>17634.099999999999</v>
      </c>
      <c r="B384" s="3">
        <v>-1.35188E-3</v>
      </c>
      <c r="C384" s="2">
        <v>3.6833300000000002</v>
      </c>
      <c r="D384" s="2">
        <v>10</v>
      </c>
      <c r="E384" s="2">
        <v>1</v>
      </c>
      <c r="F384" s="2">
        <v>2385.79</v>
      </c>
      <c r="G384" s="2">
        <v>11152.8</v>
      </c>
      <c r="H384" s="2">
        <v>-0.392347</v>
      </c>
    </row>
    <row r="385" spans="1:8" x14ac:dyDescent="0.25">
      <c r="A385" s="2">
        <v>17911.599999999999</v>
      </c>
      <c r="B385" s="3">
        <v>-6.8893600000000002E-4</v>
      </c>
      <c r="C385" s="2">
        <v>3.6843499999999998</v>
      </c>
      <c r="D385" s="2">
        <v>10</v>
      </c>
      <c r="E385" s="2">
        <v>1</v>
      </c>
      <c r="F385" s="2">
        <v>2385.79</v>
      </c>
      <c r="G385" s="2">
        <v>11493.5</v>
      </c>
      <c r="H385" s="2">
        <v>-0.114593</v>
      </c>
    </row>
    <row r="386" spans="1:8" x14ac:dyDescent="0.25">
      <c r="A386" s="2">
        <v>18206.400000000001</v>
      </c>
      <c r="B386" s="3">
        <v>-3.0882600000000001E-5</v>
      </c>
      <c r="C386" s="2">
        <v>3.6853799999999999</v>
      </c>
      <c r="D386" s="2">
        <v>10</v>
      </c>
      <c r="E386" s="2">
        <v>1</v>
      </c>
      <c r="F386" s="2">
        <v>2385.79</v>
      </c>
      <c r="G386" s="2">
        <v>11599.2</v>
      </c>
      <c r="H386" s="2">
        <v>0.161102</v>
      </c>
    </row>
    <row r="387" spans="1:8" x14ac:dyDescent="0.25">
      <c r="A387" s="2">
        <v>18507</v>
      </c>
      <c r="B387" s="3">
        <v>6.26769E-4</v>
      </c>
      <c r="C387" s="2">
        <v>3.6863999999999999</v>
      </c>
      <c r="D387" s="2">
        <v>10</v>
      </c>
      <c r="E387" s="2">
        <v>1</v>
      </c>
      <c r="F387" s="2">
        <v>2385.79</v>
      </c>
      <c r="G387" s="2">
        <v>11675.1</v>
      </c>
      <c r="H387" s="2">
        <v>0.43662600000000001</v>
      </c>
    </row>
    <row r="388" spans="1:8" x14ac:dyDescent="0.25">
      <c r="A388" s="2">
        <v>18789.5</v>
      </c>
      <c r="B388" s="3">
        <v>1.2906199999999999E-3</v>
      </c>
      <c r="C388" s="2">
        <v>3.6874199999999999</v>
      </c>
      <c r="D388" s="2">
        <v>10</v>
      </c>
      <c r="E388" s="2">
        <v>1</v>
      </c>
      <c r="F388" s="2">
        <v>2385.79</v>
      </c>
      <c r="G388" s="2">
        <v>11932.1</v>
      </c>
      <c r="H388" s="2">
        <v>0.71475599999999995</v>
      </c>
    </row>
    <row r="389" spans="1:8" x14ac:dyDescent="0.25">
      <c r="A389" s="2">
        <v>19065.8</v>
      </c>
      <c r="B389" s="3">
        <v>1.9561499999999998E-3</v>
      </c>
      <c r="C389" s="2">
        <v>3.68845</v>
      </c>
      <c r="D389" s="2">
        <v>10</v>
      </c>
      <c r="E389" s="2">
        <v>1</v>
      </c>
      <c r="F389" s="2">
        <v>2385.79</v>
      </c>
      <c r="G389" s="2">
        <v>12248.6</v>
      </c>
      <c r="H389" s="2">
        <v>0.99359200000000003</v>
      </c>
    </row>
    <row r="390" spans="1:8" x14ac:dyDescent="0.25">
      <c r="A390" s="2">
        <v>19362.400000000001</v>
      </c>
      <c r="B390" s="3">
        <v>2.6152100000000002E-3</v>
      </c>
      <c r="C390" s="2">
        <v>3.68947</v>
      </c>
      <c r="D390" s="2">
        <v>10</v>
      </c>
      <c r="E390" s="2">
        <v>1</v>
      </c>
      <c r="F390" s="2">
        <v>2385.79</v>
      </c>
      <c r="G390" s="2">
        <v>12376.1</v>
      </c>
      <c r="H390" s="2">
        <v>1.2697099999999999</v>
      </c>
    </row>
    <row r="391" spans="1:8" x14ac:dyDescent="0.25">
      <c r="A391" s="2">
        <v>19667.5</v>
      </c>
      <c r="B391" s="3">
        <v>3.2708099999999999E-3</v>
      </c>
      <c r="C391" s="2">
        <v>3.6905000000000001</v>
      </c>
      <c r="D391" s="2">
        <v>10</v>
      </c>
      <c r="E391" s="2">
        <v>1</v>
      </c>
      <c r="F391" s="2">
        <v>2385.79</v>
      </c>
      <c r="G391" s="2">
        <v>12555.5</v>
      </c>
      <c r="H391" s="2">
        <v>1.54437</v>
      </c>
    </row>
    <row r="392" spans="1:8" x14ac:dyDescent="0.25">
      <c r="A392" s="2">
        <v>19973.099999999999</v>
      </c>
      <c r="B392" s="3">
        <v>3.9242599999999997E-3</v>
      </c>
      <c r="C392" s="2">
        <v>3.6915200000000001</v>
      </c>
      <c r="D392" s="2">
        <v>10</v>
      </c>
      <c r="E392" s="2">
        <v>1</v>
      </c>
      <c r="F392" s="2">
        <v>2385.79</v>
      </c>
      <c r="G392" s="2">
        <v>12701.7</v>
      </c>
      <c r="H392" s="2">
        <v>1.81813</v>
      </c>
    </row>
    <row r="393" spans="1:8" x14ac:dyDescent="0.25">
      <c r="A393" s="2">
        <v>20271.8</v>
      </c>
      <c r="B393" s="3">
        <v>4.5786999999999998E-3</v>
      </c>
      <c r="C393" s="2">
        <v>3.6925400000000002</v>
      </c>
      <c r="D393" s="2">
        <v>10</v>
      </c>
      <c r="E393" s="2">
        <v>1</v>
      </c>
      <c r="F393" s="2">
        <v>2385.79</v>
      </c>
      <c r="G393" s="2">
        <v>12815.4</v>
      </c>
      <c r="H393" s="2">
        <v>2.0923099999999999</v>
      </c>
    </row>
    <row r="394" spans="1:8" x14ac:dyDescent="0.25">
      <c r="A394" s="2">
        <v>20553</v>
      </c>
      <c r="B394" s="3">
        <v>5.2384800000000002E-3</v>
      </c>
      <c r="C394" s="2">
        <v>3.6935699999999998</v>
      </c>
      <c r="D394" s="2">
        <v>10</v>
      </c>
      <c r="E394" s="2">
        <v>1</v>
      </c>
      <c r="F394" s="2">
        <v>2385.79</v>
      </c>
      <c r="G394" s="2">
        <v>13057.8</v>
      </c>
      <c r="H394" s="2">
        <v>2.3687299999999998</v>
      </c>
    </row>
    <row r="395" spans="1:8" x14ac:dyDescent="0.25">
      <c r="A395" s="2">
        <v>20828.2</v>
      </c>
      <c r="B395" s="3">
        <v>5.8998499999999999E-3</v>
      </c>
      <c r="C395" s="2">
        <v>3.6945899999999998</v>
      </c>
      <c r="D395" s="2">
        <v>10</v>
      </c>
      <c r="E395" s="2">
        <v>1</v>
      </c>
      <c r="F395" s="2">
        <v>2385.79</v>
      </c>
      <c r="G395" s="2">
        <v>13337.6</v>
      </c>
      <c r="H395" s="2">
        <v>2.6458300000000001</v>
      </c>
    </row>
    <row r="396" spans="1:8" x14ac:dyDescent="0.25">
      <c r="A396" s="2">
        <v>21116.5</v>
      </c>
      <c r="B396" s="3">
        <v>6.5567799999999999E-3</v>
      </c>
      <c r="C396" s="2">
        <v>3.6956199999999999</v>
      </c>
      <c r="D396" s="2">
        <v>10</v>
      </c>
      <c r="E396" s="2">
        <v>1</v>
      </c>
      <c r="F396" s="2">
        <v>2385.79</v>
      </c>
      <c r="G396" s="2">
        <v>13468.2</v>
      </c>
      <c r="H396" s="2">
        <v>2.9210500000000001</v>
      </c>
    </row>
    <row r="397" spans="1:8" x14ac:dyDescent="0.25">
      <c r="A397" s="2">
        <v>21410.799999999999</v>
      </c>
      <c r="B397" s="3">
        <v>7.2124399999999996E-3</v>
      </c>
      <c r="C397" s="2">
        <v>3.6966399999999999</v>
      </c>
      <c r="D397" s="2">
        <v>10</v>
      </c>
      <c r="E397" s="2">
        <v>1</v>
      </c>
      <c r="F397" s="2">
        <v>2385.79</v>
      </c>
      <c r="G397" s="2">
        <v>13509.8</v>
      </c>
      <c r="H397" s="2">
        <v>3.1957499999999999</v>
      </c>
    </row>
    <row r="398" spans="1:8" x14ac:dyDescent="0.25">
      <c r="A398" s="2">
        <v>21685</v>
      </c>
      <c r="B398" s="3">
        <v>7.8747599999999997E-3</v>
      </c>
      <c r="C398" s="2">
        <v>3.6976599999999999</v>
      </c>
      <c r="D398" s="2">
        <v>10</v>
      </c>
      <c r="E398" s="2">
        <v>1</v>
      </c>
      <c r="F398" s="2">
        <v>2385.79</v>
      </c>
      <c r="G398" s="2">
        <v>13839</v>
      </c>
      <c r="H398" s="2">
        <v>3.4732400000000001</v>
      </c>
    </row>
    <row r="399" spans="1:8" x14ac:dyDescent="0.25">
      <c r="A399" s="2">
        <v>21959.5</v>
      </c>
      <c r="B399" s="3">
        <v>8.5349399999999995E-3</v>
      </c>
      <c r="C399" s="2">
        <v>3.69869</v>
      </c>
      <c r="D399" s="2">
        <v>10</v>
      </c>
      <c r="E399" s="2">
        <v>1</v>
      </c>
      <c r="F399" s="2">
        <v>2385.79</v>
      </c>
      <c r="G399" s="2">
        <v>14137.3</v>
      </c>
      <c r="H399" s="2">
        <v>3.7498300000000002</v>
      </c>
    </row>
    <row r="400" spans="1:8" x14ac:dyDescent="0.25">
      <c r="A400" s="2">
        <v>22260.7</v>
      </c>
      <c r="B400" s="3">
        <v>9.1856100000000003E-3</v>
      </c>
      <c r="C400" s="2">
        <v>3.6997100000000001</v>
      </c>
      <c r="D400" s="2">
        <v>10</v>
      </c>
      <c r="E400" s="2">
        <v>1</v>
      </c>
      <c r="F400" s="2">
        <v>2385.79</v>
      </c>
      <c r="G400" s="2">
        <v>14249.4</v>
      </c>
      <c r="H400" s="2">
        <v>4.0224299999999999</v>
      </c>
    </row>
    <row r="401" spans="1:8" x14ac:dyDescent="0.25">
      <c r="A401" s="2">
        <v>22571.7</v>
      </c>
      <c r="B401" s="3">
        <v>9.8314800000000001E-3</v>
      </c>
      <c r="C401" s="2">
        <v>3.7007400000000001</v>
      </c>
      <c r="D401" s="2">
        <v>10</v>
      </c>
      <c r="E401" s="2">
        <v>1</v>
      </c>
      <c r="F401" s="2">
        <v>2385.79</v>
      </c>
      <c r="G401" s="2">
        <v>14288.6</v>
      </c>
      <c r="H401" s="2">
        <v>4.2930099999999998</v>
      </c>
    </row>
    <row r="402" spans="1:8" x14ac:dyDescent="0.25">
      <c r="A402" s="2">
        <v>22861.8</v>
      </c>
      <c r="B402" s="2">
        <v>1.0481799999999999E-2</v>
      </c>
      <c r="C402" s="2">
        <v>3.7017600000000002</v>
      </c>
      <c r="D402" s="2">
        <v>10</v>
      </c>
      <c r="E402" s="2">
        <v>1</v>
      </c>
      <c r="F402" s="2">
        <v>2385.79</v>
      </c>
      <c r="G402" s="2">
        <v>14518.7</v>
      </c>
      <c r="H402" s="2">
        <v>4.5654700000000004</v>
      </c>
    </row>
    <row r="403" spans="1:8" x14ac:dyDescent="0.25">
      <c r="A403" s="2">
        <v>23138.5</v>
      </c>
      <c r="B403" s="2">
        <v>1.1134399999999999E-2</v>
      </c>
      <c r="C403" s="2">
        <v>3.7027800000000002</v>
      </c>
      <c r="D403" s="2">
        <v>10</v>
      </c>
      <c r="E403" s="2">
        <v>1</v>
      </c>
      <c r="F403" s="2">
        <v>2385.79</v>
      </c>
      <c r="G403" s="2">
        <v>14755.5</v>
      </c>
      <c r="H403" s="2">
        <v>4.83887</v>
      </c>
    </row>
    <row r="404" spans="1:8" x14ac:dyDescent="0.25">
      <c r="A404" s="2">
        <v>23418</v>
      </c>
      <c r="B404" s="2">
        <v>1.17857E-2</v>
      </c>
      <c r="C404" s="2">
        <v>3.7038099999999998</v>
      </c>
      <c r="D404" s="2">
        <v>10</v>
      </c>
      <c r="E404" s="2">
        <v>1</v>
      </c>
      <c r="F404" s="2">
        <v>2385.79</v>
      </c>
      <c r="G404" s="2">
        <v>14896.2</v>
      </c>
      <c r="H404" s="2">
        <v>5.1117699999999999</v>
      </c>
    </row>
    <row r="405" spans="1:8" x14ac:dyDescent="0.25">
      <c r="A405" s="2">
        <v>23696.3</v>
      </c>
      <c r="B405" s="2">
        <v>1.2437699999999999E-2</v>
      </c>
      <c r="C405" s="2">
        <v>3.7048299999999998</v>
      </c>
      <c r="D405" s="2">
        <v>10</v>
      </c>
      <c r="E405" s="2">
        <v>1</v>
      </c>
      <c r="F405" s="2">
        <v>2385.79</v>
      </c>
      <c r="G405" s="2">
        <v>15091.1</v>
      </c>
      <c r="H405" s="2">
        <v>5.3849</v>
      </c>
    </row>
    <row r="406" spans="1:8" x14ac:dyDescent="0.25">
      <c r="A406" s="2">
        <v>23972.7</v>
      </c>
      <c r="B406" s="2">
        <v>1.30892E-2</v>
      </c>
      <c r="C406" s="2">
        <v>3.7058599999999999</v>
      </c>
      <c r="D406" s="2">
        <v>10</v>
      </c>
      <c r="E406" s="2">
        <v>1</v>
      </c>
      <c r="F406" s="2">
        <v>2385.79</v>
      </c>
      <c r="G406" s="2">
        <v>15284.6</v>
      </c>
      <c r="H406" s="2">
        <v>5.6578900000000001</v>
      </c>
    </row>
    <row r="407" spans="1:8" x14ac:dyDescent="0.25">
      <c r="A407" s="2">
        <v>24252.5</v>
      </c>
      <c r="B407" s="2">
        <v>1.37395E-2</v>
      </c>
      <c r="C407" s="2">
        <v>3.70688</v>
      </c>
      <c r="D407" s="2">
        <v>10</v>
      </c>
      <c r="E407" s="2">
        <v>1</v>
      </c>
      <c r="F407" s="2">
        <v>2385.79</v>
      </c>
      <c r="G407" s="2">
        <v>15413.7</v>
      </c>
      <c r="H407" s="2">
        <v>5.9303400000000002</v>
      </c>
    </row>
    <row r="408" spans="1:8" x14ac:dyDescent="0.25">
      <c r="A408" s="2">
        <v>24526.5</v>
      </c>
      <c r="B408" s="2">
        <v>1.43911E-2</v>
      </c>
      <c r="C408" s="2">
        <v>3.7079</v>
      </c>
      <c r="D408" s="2">
        <v>10</v>
      </c>
      <c r="E408" s="2">
        <v>1</v>
      </c>
      <c r="F408" s="2">
        <v>2385.79</v>
      </c>
      <c r="G408" s="2">
        <v>15636.5</v>
      </c>
      <c r="H408" s="2">
        <v>6.2033300000000002</v>
      </c>
    </row>
    <row r="409" spans="1:8" x14ac:dyDescent="0.25">
      <c r="A409" s="2">
        <v>24801.3</v>
      </c>
      <c r="B409" s="2">
        <v>1.50408E-2</v>
      </c>
      <c r="C409" s="2">
        <v>3.7089300000000001</v>
      </c>
      <c r="D409" s="2">
        <v>10</v>
      </c>
      <c r="E409" s="2">
        <v>1</v>
      </c>
      <c r="F409" s="2">
        <v>2385.79</v>
      </c>
      <c r="G409" s="2">
        <v>15943.4</v>
      </c>
      <c r="H409" s="2">
        <v>6.4755399999999996</v>
      </c>
    </row>
    <row r="410" spans="1:8" x14ac:dyDescent="0.25">
      <c r="A410" s="2">
        <v>25095.5</v>
      </c>
      <c r="B410" s="2">
        <v>1.5681299999999999E-2</v>
      </c>
      <c r="C410" s="2">
        <v>3.7099500000000001</v>
      </c>
      <c r="D410" s="2">
        <v>10</v>
      </c>
      <c r="E410" s="2">
        <v>1</v>
      </c>
      <c r="F410" s="2">
        <v>2385.79</v>
      </c>
      <c r="G410" s="2">
        <v>16047.9</v>
      </c>
      <c r="H410" s="2">
        <v>6.7438599999999997</v>
      </c>
    </row>
    <row r="411" spans="1:8" x14ac:dyDescent="0.25">
      <c r="A411" s="2">
        <v>25398.6</v>
      </c>
      <c r="B411" s="2">
        <v>1.6317499999999999E-2</v>
      </c>
      <c r="C411" s="2">
        <v>3.7109800000000002</v>
      </c>
      <c r="D411" s="2">
        <v>10</v>
      </c>
      <c r="E411" s="2">
        <v>1</v>
      </c>
      <c r="F411" s="2">
        <v>2385.79</v>
      </c>
      <c r="G411" s="2">
        <v>16048.6</v>
      </c>
      <c r="H411" s="2">
        <v>7.0103900000000001</v>
      </c>
    </row>
    <row r="412" spans="1:8" x14ac:dyDescent="0.25">
      <c r="A412" s="2">
        <v>25675.1</v>
      </c>
      <c r="B412" s="2">
        <v>1.69605E-2</v>
      </c>
      <c r="C412" s="2">
        <v>3.7120000000000002</v>
      </c>
      <c r="D412" s="2">
        <v>10</v>
      </c>
      <c r="E412" s="2">
        <v>1</v>
      </c>
      <c r="F412" s="2">
        <v>2385.79</v>
      </c>
      <c r="G412" s="2">
        <v>16281.9</v>
      </c>
      <c r="H412" s="2">
        <v>7.2798100000000003</v>
      </c>
    </row>
    <row r="413" spans="1:8" x14ac:dyDescent="0.25">
      <c r="A413" s="2">
        <v>25932.799999999999</v>
      </c>
      <c r="B413" s="2">
        <v>1.7607399999999999E-2</v>
      </c>
      <c r="C413" s="2">
        <v>3.7130200000000002</v>
      </c>
      <c r="D413" s="2">
        <v>10</v>
      </c>
      <c r="E413" s="2">
        <v>1</v>
      </c>
      <c r="F413" s="2">
        <v>2385.79</v>
      </c>
      <c r="G413" s="2">
        <v>16598.099999999999</v>
      </c>
      <c r="H413" s="2">
        <v>7.5508100000000002</v>
      </c>
    </row>
    <row r="414" spans="1:8" x14ac:dyDescent="0.25">
      <c r="A414" s="2">
        <v>26205</v>
      </c>
      <c r="B414" s="2">
        <v>1.82493E-2</v>
      </c>
      <c r="C414" s="2">
        <v>3.7140499999999999</v>
      </c>
      <c r="D414" s="2">
        <v>10</v>
      </c>
      <c r="E414" s="2">
        <v>1</v>
      </c>
      <c r="F414" s="2">
        <v>2385.79</v>
      </c>
      <c r="G414" s="2">
        <v>16702.599999999999</v>
      </c>
      <c r="H414" s="2">
        <v>7.8197599999999996</v>
      </c>
    </row>
    <row r="415" spans="1:8" x14ac:dyDescent="0.25">
      <c r="A415" s="2">
        <v>26481.5</v>
      </c>
      <c r="B415" s="2">
        <v>1.8890000000000001E-2</v>
      </c>
      <c r="C415" s="2">
        <v>3.7150699999999999</v>
      </c>
      <c r="D415" s="2">
        <v>10</v>
      </c>
      <c r="E415" s="2">
        <v>1</v>
      </c>
      <c r="F415" s="2">
        <v>2385.79</v>
      </c>
      <c r="G415" s="2">
        <v>16789.900000000001</v>
      </c>
      <c r="H415" s="2">
        <v>8.0881900000000009</v>
      </c>
    </row>
    <row r="416" spans="1:8" x14ac:dyDescent="0.25">
      <c r="A416" s="2">
        <v>26744.2</v>
      </c>
      <c r="B416" s="2">
        <v>1.95345E-2</v>
      </c>
      <c r="C416" s="2">
        <v>3.7161</v>
      </c>
      <c r="D416" s="2">
        <v>10</v>
      </c>
      <c r="E416" s="2">
        <v>1</v>
      </c>
      <c r="F416" s="2">
        <v>2385.79</v>
      </c>
      <c r="G416" s="2">
        <v>17050.099999999999</v>
      </c>
      <c r="H416" s="2">
        <v>8.3582000000000001</v>
      </c>
    </row>
    <row r="417" spans="1:8" x14ac:dyDescent="0.25">
      <c r="A417" s="2">
        <v>27006.2</v>
      </c>
      <c r="B417" s="2">
        <v>2.0177500000000001E-2</v>
      </c>
      <c r="C417" s="2">
        <v>3.71712</v>
      </c>
      <c r="D417" s="2">
        <v>10</v>
      </c>
      <c r="E417" s="2">
        <v>1</v>
      </c>
      <c r="F417" s="2">
        <v>2385.79</v>
      </c>
      <c r="G417" s="2">
        <v>17267.3</v>
      </c>
      <c r="H417" s="2">
        <v>8.6276100000000007</v>
      </c>
    </row>
    <row r="418" spans="1:8" x14ac:dyDescent="0.25">
      <c r="A418" s="2">
        <v>27280.1</v>
      </c>
      <c r="B418" s="2">
        <v>2.0816000000000001E-2</v>
      </c>
      <c r="C418" s="2">
        <v>3.71814</v>
      </c>
      <c r="D418" s="2">
        <v>10</v>
      </c>
      <c r="E418" s="2">
        <v>1</v>
      </c>
      <c r="F418" s="2">
        <v>2385.79</v>
      </c>
      <c r="G418" s="2">
        <v>17383.400000000001</v>
      </c>
      <c r="H418" s="2">
        <v>8.89513</v>
      </c>
    </row>
    <row r="419" spans="1:8" x14ac:dyDescent="0.25">
      <c r="A419" s="2">
        <v>27554.3</v>
      </c>
      <c r="B419" s="2">
        <v>2.14529E-2</v>
      </c>
      <c r="C419" s="2">
        <v>3.7191700000000001</v>
      </c>
      <c r="D419" s="2">
        <v>10</v>
      </c>
      <c r="E419" s="2">
        <v>1</v>
      </c>
      <c r="F419" s="2">
        <v>2385.79</v>
      </c>
      <c r="G419" s="2">
        <v>17634.099999999999</v>
      </c>
      <c r="H419" s="2">
        <v>9.1619499999999992</v>
      </c>
    </row>
    <row r="420" spans="1:8" x14ac:dyDescent="0.25">
      <c r="A420" s="2">
        <v>27835.5</v>
      </c>
      <c r="B420" s="2">
        <v>2.2083999999999999E-2</v>
      </c>
      <c r="C420" s="2">
        <v>3.7201900000000001</v>
      </c>
      <c r="D420" s="2">
        <v>10</v>
      </c>
      <c r="E420" s="2">
        <v>1</v>
      </c>
      <c r="F420" s="2">
        <v>2385.79</v>
      </c>
      <c r="G420" s="2">
        <v>17788.2</v>
      </c>
      <c r="H420" s="2">
        <v>9.42638</v>
      </c>
    </row>
    <row r="421" spans="1:8" x14ac:dyDescent="0.25">
      <c r="A421" s="2">
        <v>28121.7</v>
      </c>
      <c r="B421" s="2">
        <v>2.27113E-2</v>
      </c>
      <c r="C421" s="2">
        <v>3.7212200000000002</v>
      </c>
      <c r="D421" s="2">
        <v>10</v>
      </c>
      <c r="E421" s="2">
        <v>1</v>
      </c>
      <c r="F421" s="2">
        <v>2385.79</v>
      </c>
      <c r="G421" s="2">
        <v>17822.3</v>
      </c>
      <c r="H421" s="2">
        <v>9.6891599999999993</v>
      </c>
    </row>
    <row r="422" spans="1:8" x14ac:dyDescent="0.25">
      <c r="A422" s="2">
        <v>28389.200000000001</v>
      </c>
      <c r="B422" s="2">
        <v>2.3343200000000001E-2</v>
      </c>
      <c r="C422" s="2">
        <v>3.7222400000000002</v>
      </c>
      <c r="D422" s="2">
        <v>10</v>
      </c>
      <c r="E422" s="2">
        <v>1</v>
      </c>
      <c r="F422" s="2">
        <v>2385.79</v>
      </c>
      <c r="G422" s="2">
        <v>17989</v>
      </c>
      <c r="H422" s="2">
        <v>9.9539100000000005</v>
      </c>
    </row>
    <row r="423" spans="1:8" x14ac:dyDescent="0.25">
      <c r="A423" s="2">
        <v>28635.8</v>
      </c>
      <c r="B423" s="2">
        <v>2.3979899999999998E-2</v>
      </c>
      <c r="C423" s="2">
        <v>3.7232599999999998</v>
      </c>
      <c r="D423" s="2">
        <v>10</v>
      </c>
      <c r="E423" s="2">
        <v>1</v>
      </c>
      <c r="F423" s="2">
        <v>2385.79</v>
      </c>
      <c r="G423" s="2">
        <v>18313.5</v>
      </c>
      <c r="H423" s="2">
        <v>10.220700000000001</v>
      </c>
    </row>
    <row r="424" spans="1:8" x14ac:dyDescent="0.25">
      <c r="A424" s="2">
        <v>28893.8</v>
      </c>
      <c r="B424" s="2">
        <v>2.4611899999999999E-2</v>
      </c>
      <c r="C424" s="2">
        <v>3.7242899999999999</v>
      </c>
      <c r="D424" s="2">
        <v>10</v>
      </c>
      <c r="E424" s="2">
        <v>1</v>
      </c>
      <c r="F424" s="2">
        <v>2385.79</v>
      </c>
      <c r="G424" s="2">
        <v>18465.3</v>
      </c>
      <c r="H424" s="2">
        <v>10.4855</v>
      </c>
    </row>
    <row r="425" spans="1:8" x14ac:dyDescent="0.25">
      <c r="A425" s="2">
        <v>29164.5</v>
      </c>
      <c r="B425" s="2">
        <v>2.52398E-2</v>
      </c>
      <c r="C425" s="2">
        <v>3.7253099999999999</v>
      </c>
      <c r="D425" s="2">
        <v>10</v>
      </c>
      <c r="E425" s="2">
        <v>1</v>
      </c>
      <c r="F425" s="2">
        <v>2385.79</v>
      </c>
      <c r="G425" s="2">
        <v>18491</v>
      </c>
      <c r="H425" s="2">
        <v>10.7485</v>
      </c>
    </row>
    <row r="426" spans="1:8" x14ac:dyDescent="0.25">
      <c r="A426" s="2">
        <v>29420.799999999999</v>
      </c>
      <c r="B426" s="2">
        <v>2.5871600000000002E-2</v>
      </c>
      <c r="C426" s="2">
        <v>3.72634</v>
      </c>
      <c r="D426" s="2">
        <v>10</v>
      </c>
      <c r="E426" s="2">
        <v>1</v>
      </c>
      <c r="F426" s="2">
        <v>2385.79</v>
      </c>
      <c r="G426" s="2">
        <v>18737.8</v>
      </c>
      <c r="H426" s="2">
        <v>11.013299999999999</v>
      </c>
    </row>
    <row r="427" spans="1:8" x14ac:dyDescent="0.25">
      <c r="A427" s="2">
        <v>29670.799999999999</v>
      </c>
      <c r="B427" s="2">
        <v>2.65028E-2</v>
      </c>
      <c r="C427" s="2">
        <v>3.72736</v>
      </c>
      <c r="D427" s="2">
        <v>10</v>
      </c>
      <c r="E427" s="2">
        <v>1</v>
      </c>
      <c r="F427" s="2">
        <v>2385.79</v>
      </c>
      <c r="G427" s="2">
        <v>19007</v>
      </c>
      <c r="H427" s="2">
        <v>11.277699999999999</v>
      </c>
    </row>
    <row r="428" spans="1:8" x14ac:dyDescent="0.25">
      <c r="A428" s="2">
        <v>29938.2</v>
      </c>
      <c r="B428" s="2">
        <v>2.7126999999999998E-2</v>
      </c>
      <c r="C428" s="2">
        <v>3.72838</v>
      </c>
      <c r="D428" s="2">
        <v>10</v>
      </c>
      <c r="E428" s="2">
        <v>1</v>
      </c>
      <c r="F428" s="2">
        <v>2385.79</v>
      </c>
      <c r="G428" s="2">
        <v>19112.599999999999</v>
      </c>
      <c r="H428" s="2">
        <v>11.539199999999999</v>
      </c>
    </row>
    <row r="429" spans="1:8" x14ac:dyDescent="0.25">
      <c r="A429" s="2">
        <v>30210.3</v>
      </c>
      <c r="B429" s="2">
        <v>2.7747399999999998E-2</v>
      </c>
      <c r="C429" s="2">
        <v>3.7294100000000001</v>
      </c>
      <c r="D429" s="2">
        <v>10</v>
      </c>
      <c r="E429" s="2">
        <v>1</v>
      </c>
      <c r="F429" s="2">
        <v>2385.79</v>
      </c>
      <c r="G429" s="2">
        <v>19253.099999999999</v>
      </c>
      <c r="H429" s="2">
        <v>11.799099999999999</v>
      </c>
    </row>
    <row r="430" spans="1:8" x14ac:dyDescent="0.25">
      <c r="A430" s="2">
        <v>30477.7</v>
      </c>
      <c r="B430" s="2">
        <v>2.8366200000000001E-2</v>
      </c>
      <c r="C430" s="2">
        <v>3.7304300000000001</v>
      </c>
      <c r="D430" s="2">
        <v>10</v>
      </c>
      <c r="E430" s="2">
        <v>1</v>
      </c>
      <c r="F430" s="2">
        <v>2385.79</v>
      </c>
      <c r="G430" s="2">
        <v>19454.900000000001</v>
      </c>
      <c r="H430" s="2">
        <v>12.058400000000001</v>
      </c>
    </row>
    <row r="431" spans="1:8" x14ac:dyDescent="0.25">
      <c r="A431" s="2">
        <v>30744.3</v>
      </c>
      <c r="B431" s="2">
        <v>2.8982000000000001E-2</v>
      </c>
      <c r="C431" s="2">
        <v>3.7314600000000002</v>
      </c>
      <c r="D431" s="2">
        <v>10</v>
      </c>
      <c r="E431" s="2">
        <v>1</v>
      </c>
      <c r="F431" s="2">
        <v>2385.79</v>
      </c>
      <c r="G431" s="2">
        <v>19561.5</v>
      </c>
      <c r="H431" s="2">
        <v>12.3164</v>
      </c>
    </row>
    <row r="432" spans="1:8" x14ac:dyDescent="0.25">
      <c r="A432" s="2">
        <v>31004.5</v>
      </c>
      <c r="B432" s="2">
        <v>2.95985E-2</v>
      </c>
      <c r="C432" s="2">
        <v>3.7324799999999998</v>
      </c>
      <c r="D432" s="2">
        <v>10</v>
      </c>
      <c r="E432" s="2">
        <v>1</v>
      </c>
      <c r="F432" s="2">
        <v>2385.79</v>
      </c>
      <c r="G432" s="2">
        <v>19640.7</v>
      </c>
      <c r="H432" s="2">
        <v>12.5747</v>
      </c>
    </row>
    <row r="433" spans="1:8" x14ac:dyDescent="0.25">
      <c r="A433" s="2">
        <v>31244.5</v>
      </c>
      <c r="B433" s="2">
        <v>3.02206E-2</v>
      </c>
      <c r="C433" s="2">
        <v>3.7334999999999998</v>
      </c>
      <c r="D433" s="2">
        <v>10</v>
      </c>
      <c r="E433" s="2">
        <v>1</v>
      </c>
      <c r="F433" s="2">
        <v>2385.79</v>
      </c>
      <c r="G433" s="2">
        <v>19916.5</v>
      </c>
      <c r="H433" s="2">
        <v>12.8353</v>
      </c>
    </row>
    <row r="434" spans="1:8" x14ac:dyDescent="0.25">
      <c r="A434" s="2">
        <v>31483.1</v>
      </c>
      <c r="B434" s="2">
        <v>3.08411E-2</v>
      </c>
      <c r="C434" s="2">
        <v>3.7345299999999999</v>
      </c>
      <c r="D434" s="2">
        <v>10</v>
      </c>
      <c r="E434" s="2">
        <v>1</v>
      </c>
      <c r="F434" s="2">
        <v>2385.79</v>
      </c>
      <c r="G434" s="2">
        <v>20162.7</v>
      </c>
      <c r="H434" s="2">
        <v>13.0953</v>
      </c>
    </row>
    <row r="435" spans="1:8" x14ac:dyDescent="0.25">
      <c r="A435" s="2">
        <v>31741.7</v>
      </c>
      <c r="B435" s="2">
        <v>3.1454700000000002E-2</v>
      </c>
      <c r="C435" s="2">
        <v>3.7355499999999999</v>
      </c>
      <c r="D435" s="2">
        <v>10</v>
      </c>
      <c r="E435" s="2">
        <v>1</v>
      </c>
      <c r="F435" s="2">
        <v>2385.79</v>
      </c>
      <c r="G435" s="2">
        <v>20189.400000000001</v>
      </c>
      <c r="H435" s="2">
        <v>13.352399999999999</v>
      </c>
    </row>
    <row r="436" spans="1:8" x14ac:dyDescent="0.25">
      <c r="A436" s="2">
        <v>31995.3</v>
      </c>
      <c r="B436" s="2">
        <v>3.2068899999999997E-2</v>
      </c>
      <c r="C436" s="2">
        <v>3.73658</v>
      </c>
      <c r="D436" s="2">
        <v>10</v>
      </c>
      <c r="E436" s="2">
        <v>1</v>
      </c>
      <c r="F436" s="2">
        <v>2385.79</v>
      </c>
      <c r="G436" s="2">
        <v>20338.400000000001</v>
      </c>
      <c r="H436" s="2">
        <v>13.6097</v>
      </c>
    </row>
    <row r="437" spans="1:8" x14ac:dyDescent="0.25">
      <c r="A437" s="2">
        <v>32236.5</v>
      </c>
      <c r="B437" s="2">
        <v>3.2684499999999998E-2</v>
      </c>
      <c r="C437" s="2">
        <v>3.7376</v>
      </c>
      <c r="D437" s="2">
        <v>10</v>
      </c>
      <c r="E437" s="2">
        <v>1</v>
      </c>
      <c r="F437" s="2">
        <v>2385.79</v>
      </c>
      <c r="G437" s="2">
        <v>20620.8</v>
      </c>
      <c r="H437" s="2">
        <v>13.867599999999999</v>
      </c>
    </row>
    <row r="438" spans="1:8" x14ac:dyDescent="0.25">
      <c r="A438" s="2">
        <v>32487.4</v>
      </c>
      <c r="B438" s="2">
        <v>3.3293999999999997E-2</v>
      </c>
      <c r="C438" s="2">
        <v>3.7386200000000001</v>
      </c>
      <c r="D438" s="2">
        <v>10</v>
      </c>
      <c r="E438" s="2">
        <v>1</v>
      </c>
      <c r="F438" s="2">
        <v>2385.79</v>
      </c>
      <c r="G438" s="2">
        <v>20789.3</v>
      </c>
      <c r="H438" s="2">
        <v>14.122999999999999</v>
      </c>
    </row>
    <row r="439" spans="1:8" x14ac:dyDescent="0.25">
      <c r="A439" s="2">
        <v>32752.1</v>
      </c>
      <c r="B439" s="2">
        <v>3.3896999999999997E-2</v>
      </c>
      <c r="C439" s="2">
        <v>3.7396500000000001</v>
      </c>
      <c r="D439" s="2">
        <v>10</v>
      </c>
      <c r="E439" s="2">
        <v>1</v>
      </c>
      <c r="F439" s="2">
        <v>2385.79</v>
      </c>
      <c r="G439" s="2">
        <v>20852.2</v>
      </c>
      <c r="H439" s="2">
        <v>14.3756</v>
      </c>
    </row>
    <row r="440" spans="1:8" x14ac:dyDescent="0.25">
      <c r="A440" s="2">
        <v>33010.1</v>
      </c>
      <c r="B440" s="2">
        <v>3.4499299999999997E-2</v>
      </c>
      <c r="C440" s="2">
        <v>3.7406700000000002</v>
      </c>
      <c r="D440" s="2">
        <v>10</v>
      </c>
      <c r="E440" s="2">
        <v>1</v>
      </c>
      <c r="F440" s="2">
        <v>2385.79</v>
      </c>
      <c r="G440" s="2">
        <v>21029.7</v>
      </c>
      <c r="H440" s="2">
        <v>14.628</v>
      </c>
    </row>
    <row r="441" spans="1:8" x14ac:dyDescent="0.25">
      <c r="A441" s="2">
        <v>33259.300000000003</v>
      </c>
      <c r="B441" s="2">
        <v>3.5100600000000003E-2</v>
      </c>
      <c r="C441" s="2">
        <v>3.7416999999999998</v>
      </c>
      <c r="D441" s="2">
        <v>10</v>
      </c>
      <c r="E441" s="2">
        <v>1</v>
      </c>
      <c r="F441" s="2">
        <v>2385.79</v>
      </c>
      <c r="G441" s="2">
        <v>21217.599999999999</v>
      </c>
      <c r="H441" s="2">
        <v>14.879899999999999</v>
      </c>
    </row>
    <row r="442" spans="1:8" x14ac:dyDescent="0.25">
      <c r="A442" s="2">
        <v>33509.300000000003</v>
      </c>
      <c r="B442" s="2">
        <v>3.5699599999999998E-2</v>
      </c>
      <c r="C442" s="2">
        <v>3.7427199999999998</v>
      </c>
      <c r="D442" s="2">
        <v>10</v>
      </c>
      <c r="E442" s="2">
        <v>1</v>
      </c>
      <c r="F442" s="2">
        <v>2385.79</v>
      </c>
      <c r="G442" s="2">
        <v>21259.9</v>
      </c>
      <c r="H442" s="2">
        <v>15.1309</v>
      </c>
    </row>
    <row r="443" spans="1:8" x14ac:dyDescent="0.25">
      <c r="A443" s="2">
        <v>33743.599999999999</v>
      </c>
      <c r="B443" s="2">
        <v>3.6302800000000003E-2</v>
      </c>
      <c r="C443" s="2">
        <v>3.7437399999999998</v>
      </c>
      <c r="D443" s="2">
        <v>10</v>
      </c>
      <c r="E443" s="2">
        <v>1</v>
      </c>
      <c r="F443" s="2">
        <v>2385.79</v>
      </c>
      <c r="G443" s="2">
        <v>21432.799999999999</v>
      </c>
      <c r="H443" s="2">
        <v>15.383599999999999</v>
      </c>
    </row>
    <row r="444" spans="1:8" x14ac:dyDescent="0.25">
      <c r="A444" s="2">
        <v>33964.6</v>
      </c>
      <c r="B444" s="2">
        <v>3.69086E-2</v>
      </c>
      <c r="C444" s="2">
        <v>3.7447699999999999</v>
      </c>
      <c r="D444" s="2">
        <v>10</v>
      </c>
      <c r="E444" s="2">
        <v>1</v>
      </c>
      <c r="F444" s="2">
        <v>2385.79</v>
      </c>
      <c r="G444" s="2">
        <v>21737.8</v>
      </c>
      <c r="H444" s="2">
        <v>15.6374</v>
      </c>
    </row>
    <row r="445" spans="1:8" x14ac:dyDescent="0.25">
      <c r="A445" s="2">
        <v>34201.800000000003</v>
      </c>
      <c r="B445" s="2">
        <v>3.7507699999999998E-2</v>
      </c>
      <c r="C445" s="2">
        <v>3.74579</v>
      </c>
      <c r="D445" s="2">
        <v>10</v>
      </c>
      <c r="E445" s="2">
        <v>1</v>
      </c>
      <c r="F445" s="2">
        <v>2385.79</v>
      </c>
      <c r="G445" s="2">
        <v>21827.599999999999</v>
      </c>
      <c r="H445" s="2">
        <v>15.888400000000001</v>
      </c>
    </row>
    <row r="446" spans="1:8" x14ac:dyDescent="0.25">
      <c r="A446" s="2">
        <v>34447.599999999999</v>
      </c>
      <c r="B446" s="2">
        <v>3.8103400000000003E-2</v>
      </c>
      <c r="C446" s="2">
        <v>3.74682</v>
      </c>
      <c r="D446" s="2">
        <v>10</v>
      </c>
      <c r="E446" s="2">
        <v>1</v>
      </c>
      <c r="F446" s="2">
        <v>2385.79</v>
      </c>
      <c r="G446" s="2">
        <v>21902.3</v>
      </c>
      <c r="H446" s="2">
        <v>16.138000000000002</v>
      </c>
    </row>
    <row r="447" spans="1:8" x14ac:dyDescent="0.25">
      <c r="A447" s="2">
        <v>34682.6</v>
      </c>
      <c r="B447" s="2">
        <v>3.87003E-2</v>
      </c>
      <c r="C447" s="2">
        <v>3.7478400000000001</v>
      </c>
      <c r="D447" s="2">
        <v>10</v>
      </c>
      <c r="E447" s="2">
        <v>1</v>
      </c>
      <c r="F447" s="2">
        <v>2385.79</v>
      </c>
      <c r="G447" s="2">
        <v>22102.799999999999</v>
      </c>
      <c r="H447" s="2">
        <v>16.388100000000001</v>
      </c>
    </row>
    <row r="448" spans="1:8" x14ac:dyDescent="0.25">
      <c r="A448" s="2">
        <v>34913.199999999997</v>
      </c>
      <c r="B448" s="2">
        <v>3.9295400000000001E-2</v>
      </c>
      <c r="C448" s="2">
        <v>3.7488600000000001</v>
      </c>
      <c r="D448" s="2">
        <v>10</v>
      </c>
      <c r="E448" s="2">
        <v>1</v>
      </c>
      <c r="F448" s="2">
        <v>2385.79</v>
      </c>
      <c r="G448" s="2">
        <v>22348.7</v>
      </c>
      <c r="H448" s="2">
        <v>16.6374</v>
      </c>
    </row>
    <row r="449" spans="1:8" x14ac:dyDescent="0.25">
      <c r="A449" s="2">
        <v>35158.199999999997</v>
      </c>
      <c r="B449" s="2">
        <v>3.9883099999999998E-2</v>
      </c>
      <c r="C449" s="2">
        <v>3.7498900000000002</v>
      </c>
      <c r="D449" s="2">
        <v>10</v>
      </c>
      <c r="E449" s="2">
        <v>1</v>
      </c>
      <c r="F449" s="2">
        <v>2385.79</v>
      </c>
      <c r="G449" s="2">
        <v>22439</v>
      </c>
      <c r="H449" s="2">
        <v>16.883700000000001</v>
      </c>
    </row>
    <row r="450" spans="1:8" x14ac:dyDescent="0.25">
      <c r="A450" s="2">
        <v>35406.9</v>
      </c>
      <c r="B450" s="2">
        <v>4.0467099999999999E-2</v>
      </c>
      <c r="C450" s="2">
        <v>3.7509100000000002</v>
      </c>
      <c r="D450" s="2">
        <v>10</v>
      </c>
      <c r="E450" s="2">
        <v>1</v>
      </c>
      <c r="F450" s="2">
        <v>2385.79</v>
      </c>
      <c r="G450" s="2">
        <v>22521.5</v>
      </c>
      <c r="H450" s="2">
        <v>17.128299999999999</v>
      </c>
    </row>
    <row r="451" spans="1:8" x14ac:dyDescent="0.25">
      <c r="A451" s="2">
        <v>35642</v>
      </c>
      <c r="B451" s="2">
        <v>4.1051700000000003E-2</v>
      </c>
      <c r="C451" s="2">
        <v>3.7519399999999998</v>
      </c>
      <c r="D451" s="2">
        <v>10</v>
      </c>
      <c r="E451" s="2">
        <v>1</v>
      </c>
      <c r="F451" s="2">
        <v>2385.79</v>
      </c>
      <c r="G451" s="2">
        <v>22762.5</v>
      </c>
      <c r="H451" s="2">
        <v>17.3733</v>
      </c>
    </row>
    <row r="452" spans="1:8" x14ac:dyDescent="0.25">
      <c r="A452" s="2">
        <v>35879</v>
      </c>
      <c r="B452" s="2">
        <v>4.1632200000000001E-2</v>
      </c>
      <c r="C452" s="2">
        <v>3.7529599999999999</v>
      </c>
      <c r="D452" s="2">
        <v>10</v>
      </c>
      <c r="E452" s="2">
        <v>1</v>
      </c>
      <c r="F452" s="2">
        <v>2385.79</v>
      </c>
      <c r="G452" s="2">
        <v>22827.200000000001</v>
      </c>
      <c r="H452" s="2">
        <v>17.616499999999998</v>
      </c>
    </row>
    <row r="453" spans="1:8" x14ac:dyDescent="0.25">
      <c r="A453" s="2">
        <v>36109.9</v>
      </c>
      <c r="B453" s="2">
        <v>4.2213599999999997E-2</v>
      </c>
      <c r="C453" s="2">
        <v>3.7539799999999999</v>
      </c>
      <c r="D453" s="2">
        <v>10</v>
      </c>
      <c r="E453" s="2">
        <v>1</v>
      </c>
      <c r="F453" s="2">
        <v>2385.79</v>
      </c>
      <c r="G453" s="2">
        <v>22898.400000000001</v>
      </c>
      <c r="H453" s="2">
        <v>17.860099999999999</v>
      </c>
    </row>
    <row r="454" spans="1:8" x14ac:dyDescent="0.25">
      <c r="A454" s="2">
        <v>36321.300000000003</v>
      </c>
      <c r="B454" s="2">
        <v>4.2799900000000002E-2</v>
      </c>
      <c r="C454" s="2">
        <v>3.75501</v>
      </c>
      <c r="D454" s="2">
        <v>10</v>
      </c>
      <c r="E454" s="2">
        <v>1</v>
      </c>
      <c r="F454" s="2">
        <v>2385.79</v>
      </c>
      <c r="G454" s="2">
        <v>23180.9</v>
      </c>
      <c r="H454" s="2">
        <v>18.105699999999999</v>
      </c>
    </row>
    <row r="455" spans="1:8" x14ac:dyDescent="0.25">
      <c r="A455" s="2">
        <v>36534.699999999997</v>
      </c>
      <c r="B455" s="2">
        <v>4.3382799999999999E-2</v>
      </c>
      <c r="C455" s="2">
        <v>3.75603</v>
      </c>
      <c r="D455" s="2">
        <v>10</v>
      </c>
      <c r="E455" s="2">
        <v>1</v>
      </c>
      <c r="F455" s="2">
        <v>2385.79</v>
      </c>
      <c r="G455" s="2">
        <v>23381.200000000001</v>
      </c>
      <c r="H455" s="2">
        <v>18.350000000000001</v>
      </c>
    </row>
    <row r="456" spans="1:8" x14ac:dyDescent="0.25">
      <c r="A456" s="2">
        <v>36767.9</v>
      </c>
      <c r="B456" s="2">
        <v>4.3958299999999999E-2</v>
      </c>
      <c r="C456" s="2">
        <v>3.7570600000000001</v>
      </c>
      <c r="D456" s="2">
        <v>10</v>
      </c>
      <c r="E456" s="2">
        <v>1</v>
      </c>
      <c r="F456" s="2">
        <v>2385.79</v>
      </c>
      <c r="G456" s="2">
        <v>23427.4</v>
      </c>
      <c r="H456" s="2">
        <v>18.591100000000001</v>
      </c>
    </row>
    <row r="457" spans="1:8" x14ac:dyDescent="0.25">
      <c r="A457" s="2">
        <v>36998.5</v>
      </c>
      <c r="B457" s="2">
        <v>4.4532099999999998E-2</v>
      </c>
      <c r="C457" s="2">
        <v>3.7580800000000001</v>
      </c>
      <c r="D457" s="2">
        <v>10</v>
      </c>
      <c r="E457" s="2">
        <v>1</v>
      </c>
      <c r="F457" s="2">
        <v>2385.79</v>
      </c>
      <c r="G457" s="2">
        <v>23536.3</v>
      </c>
      <c r="H457" s="2">
        <v>18.831499999999998</v>
      </c>
    </row>
    <row r="458" spans="1:8" x14ac:dyDescent="0.25">
      <c r="A458" s="2">
        <v>37218.1</v>
      </c>
      <c r="B458" s="2">
        <v>4.5106500000000001E-2</v>
      </c>
      <c r="C458" s="2">
        <v>3.7591000000000001</v>
      </c>
      <c r="D458" s="2">
        <v>10</v>
      </c>
      <c r="E458" s="2">
        <v>1</v>
      </c>
      <c r="F458" s="2">
        <v>2385.79</v>
      </c>
      <c r="G458" s="2">
        <v>23768.7</v>
      </c>
      <c r="H458" s="2">
        <v>19.072199999999999</v>
      </c>
    </row>
    <row r="459" spans="1:8" x14ac:dyDescent="0.25">
      <c r="A459" s="2">
        <v>37440.800000000003</v>
      </c>
      <c r="B459" s="2">
        <v>4.5676300000000003E-2</v>
      </c>
      <c r="C459" s="2">
        <v>3.7601300000000002</v>
      </c>
      <c r="D459" s="2">
        <v>10</v>
      </c>
      <c r="E459" s="2">
        <v>1</v>
      </c>
      <c r="F459" s="2">
        <v>2385.79</v>
      </c>
      <c r="G459" s="2">
        <v>23921.599999999999</v>
      </c>
      <c r="H459" s="2">
        <v>19.3109</v>
      </c>
    </row>
    <row r="460" spans="1:8" x14ac:dyDescent="0.25">
      <c r="A460" s="2">
        <v>37671.800000000003</v>
      </c>
      <c r="B460" s="2">
        <v>4.6240799999999999E-2</v>
      </c>
      <c r="C460" s="2">
        <v>3.7611500000000002</v>
      </c>
      <c r="D460" s="2">
        <v>10</v>
      </c>
      <c r="E460" s="2">
        <v>1</v>
      </c>
      <c r="F460" s="2">
        <v>2385.79</v>
      </c>
      <c r="G460" s="2">
        <v>23986.9</v>
      </c>
      <c r="H460" s="2">
        <v>19.5474</v>
      </c>
    </row>
    <row r="461" spans="1:8" x14ac:dyDescent="0.25">
      <c r="A461" s="2">
        <v>37896.699999999997</v>
      </c>
      <c r="B461" s="2">
        <v>4.6804400000000003E-2</v>
      </c>
      <c r="C461" s="2">
        <v>3.7621799999999999</v>
      </c>
      <c r="D461" s="2">
        <v>10</v>
      </c>
      <c r="E461" s="2">
        <v>1</v>
      </c>
      <c r="F461" s="2">
        <v>2385.79</v>
      </c>
      <c r="G461" s="2">
        <v>24176.2</v>
      </c>
      <c r="H461" s="2">
        <v>19.7835</v>
      </c>
    </row>
    <row r="462" spans="1:8" x14ac:dyDescent="0.25">
      <c r="A462" s="2">
        <v>38117.9</v>
      </c>
      <c r="B462" s="2">
        <v>4.7364700000000003E-2</v>
      </c>
      <c r="C462" s="2">
        <v>3.7631999999999999</v>
      </c>
      <c r="D462" s="2">
        <v>10</v>
      </c>
      <c r="E462" s="2">
        <v>1</v>
      </c>
      <c r="F462" s="2">
        <v>2385.79</v>
      </c>
      <c r="G462" s="2">
        <v>24357.7</v>
      </c>
      <c r="H462" s="2">
        <v>20.0183</v>
      </c>
    </row>
    <row r="463" spans="1:8" x14ac:dyDescent="0.25">
      <c r="A463" s="2">
        <v>38346.300000000003</v>
      </c>
      <c r="B463" s="2">
        <v>4.7919900000000001E-2</v>
      </c>
      <c r="C463" s="2">
        <v>3.7642199999999999</v>
      </c>
      <c r="D463" s="2">
        <v>10</v>
      </c>
      <c r="E463" s="2">
        <v>1</v>
      </c>
      <c r="F463" s="2">
        <v>2385.79</v>
      </c>
      <c r="G463" s="2">
        <v>24323</v>
      </c>
      <c r="H463" s="2">
        <v>20.250900000000001</v>
      </c>
    </row>
    <row r="464" spans="1:8" x14ac:dyDescent="0.25">
      <c r="A464" s="2">
        <v>38555</v>
      </c>
      <c r="B464" s="2">
        <v>4.8480099999999998E-2</v>
      </c>
      <c r="C464" s="2">
        <v>3.76525</v>
      </c>
      <c r="D464" s="2">
        <v>10</v>
      </c>
      <c r="E464" s="2">
        <v>1</v>
      </c>
      <c r="F464" s="2">
        <v>2385.79</v>
      </c>
      <c r="G464" s="2">
        <v>24470.6</v>
      </c>
      <c r="H464" s="2">
        <v>20.485600000000002</v>
      </c>
    </row>
    <row r="465" spans="1:8" x14ac:dyDescent="0.25">
      <c r="A465" s="2">
        <v>38743.300000000003</v>
      </c>
      <c r="B465" s="2">
        <v>4.9044499999999998E-2</v>
      </c>
      <c r="C465" s="2">
        <v>3.76627</v>
      </c>
      <c r="D465" s="2">
        <v>10</v>
      </c>
      <c r="E465" s="2">
        <v>1</v>
      </c>
      <c r="F465" s="2">
        <v>2385.79</v>
      </c>
      <c r="G465" s="2">
        <v>24787.1</v>
      </c>
      <c r="H465" s="2">
        <v>20.722100000000001</v>
      </c>
    </row>
    <row r="466" spans="1:8" x14ac:dyDescent="0.25">
      <c r="A466" s="2">
        <v>38947.599999999999</v>
      </c>
      <c r="B466" s="2">
        <v>4.9601699999999999E-2</v>
      </c>
      <c r="C466" s="2">
        <v>3.7673000000000001</v>
      </c>
      <c r="D466" s="2">
        <v>10</v>
      </c>
      <c r="E466" s="2">
        <v>1</v>
      </c>
      <c r="F466" s="2">
        <v>2385.79</v>
      </c>
      <c r="G466" s="2">
        <v>24877.4</v>
      </c>
      <c r="H466" s="2">
        <v>20.9556</v>
      </c>
    </row>
    <row r="467" spans="1:8" x14ac:dyDescent="0.25">
      <c r="A467" s="2">
        <v>39165.1</v>
      </c>
      <c r="B467" s="2">
        <v>5.0153700000000002E-2</v>
      </c>
      <c r="C467" s="2">
        <v>3.7683200000000001</v>
      </c>
      <c r="D467" s="2">
        <v>10</v>
      </c>
      <c r="E467" s="2">
        <v>1</v>
      </c>
      <c r="F467" s="2">
        <v>2385.79</v>
      </c>
      <c r="G467" s="2">
        <v>24937.8</v>
      </c>
      <c r="H467" s="2">
        <v>21.186800000000002</v>
      </c>
    </row>
    <row r="468" spans="1:8" x14ac:dyDescent="0.25">
      <c r="A468" s="2">
        <v>39374.800000000003</v>
      </c>
      <c r="B468" s="2">
        <v>5.0704800000000001E-2</v>
      </c>
      <c r="C468" s="2">
        <v>3.7693400000000001</v>
      </c>
      <c r="D468" s="2">
        <v>10</v>
      </c>
      <c r="E468" s="2">
        <v>1</v>
      </c>
      <c r="F468" s="2">
        <v>2385.79</v>
      </c>
      <c r="G468" s="2">
        <v>25111.1</v>
      </c>
      <c r="H468" s="2">
        <v>21.4178</v>
      </c>
    </row>
    <row r="469" spans="1:8" x14ac:dyDescent="0.25">
      <c r="A469" s="2">
        <v>39582.800000000003</v>
      </c>
      <c r="B469" s="2">
        <v>5.1253E-2</v>
      </c>
      <c r="C469" s="2">
        <v>3.7703700000000002</v>
      </c>
      <c r="D469" s="2">
        <v>10</v>
      </c>
      <c r="E469" s="2">
        <v>1</v>
      </c>
      <c r="F469" s="2">
        <v>2385.79</v>
      </c>
      <c r="G469" s="2">
        <v>25276</v>
      </c>
      <c r="H469" s="2">
        <v>21.647400000000001</v>
      </c>
    </row>
    <row r="470" spans="1:8" x14ac:dyDescent="0.25">
      <c r="A470" s="2">
        <v>39794.699999999997</v>
      </c>
      <c r="B470" s="2">
        <v>5.1796599999999998E-2</v>
      </c>
      <c r="C470" s="2">
        <v>3.7713899999999998</v>
      </c>
      <c r="D470" s="2">
        <v>10</v>
      </c>
      <c r="E470" s="2">
        <v>1</v>
      </c>
      <c r="F470" s="2">
        <v>2385.79</v>
      </c>
      <c r="G470" s="2">
        <v>25340.6</v>
      </c>
      <c r="H470" s="2">
        <v>21.8752</v>
      </c>
    </row>
    <row r="471" spans="1:8" x14ac:dyDescent="0.25">
      <c r="A471" s="2">
        <v>40001</v>
      </c>
      <c r="B471" s="2">
        <v>5.2339299999999998E-2</v>
      </c>
      <c r="C471" s="2">
        <v>3.7724199999999999</v>
      </c>
      <c r="D471" s="2">
        <v>10</v>
      </c>
      <c r="E471" s="2">
        <v>1</v>
      </c>
      <c r="F471" s="2">
        <v>2385.79</v>
      </c>
      <c r="G471" s="2">
        <v>25494.799999999999</v>
      </c>
      <c r="H471" s="2">
        <v>22.102499999999999</v>
      </c>
    </row>
    <row r="472" spans="1:8" x14ac:dyDescent="0.25">
      <c r="A472" s="2">
        <v>40201.800000000003</v>
      </c>
      <c r="B472" s="2">
        <v>5.2879599999999999E-2</v>
      </c>
      <c r="C472" s="2">
        <v>3.7734399999999999</v>
      </c>
      <c r="D472" s="2">
        <v>10</v>
      </c>
      <c r="E472" s="2">
        <v>1</v>
      </c>
      <c r="F472" s="2">
        <v>2385.79</v>
      </c>
      <c r="G472" s="2">
        <v>25724.5</v>
      </c>
      <c r="H472" s="2">
        <v>22.329000000000001</v>
      </c>
    </row>
    <row r="473" spans="1:8" x14ac:dyDescent="0.25">
      <c r="A473" s="2">
        <v>40415.4</v>
      </c>
      <c r="B473" s="2">
        <v>5.3412099999999997E-2</v>
      </c>
      <c r="C473" s="2">
        <v>3.7744599999999999</v>
      </c>
      <c r="D473" s="2">
        <v>10</v>
      </c>
      <c r="E473" s="2">
        <v>1</v>
      </c>
      <c r="F473" s="2">
        <v>2385.79</v>
      </c>
      <c r="G473" s="2">
        <v>25785.8</v>
      </c>
      <c r="H473" s="2">
        <v>22.552</v>
      </c>
    </row>
    <row r="474" spans="1:8" x14ac:dyDescent="0.25">
      <c r="A474" s="2">
        <v>40630.199999999997</v>
      </c>
      <c r="B474" s="2">
        <v>5.3941299999999998E-2</v>
      </c>
      <c r="C474" s="2">
        <v>3.77549</v>
      </c>
      <c r="D474" s="2">
        <v>10</v>
      </c>
      <c r="E474" s="2">
        <v>1</v>
      </c>
      <c r="F474" s="2">
        <v>2385.79</v>
      </c>
      <c r="G474" s="2">
        <v>25732.799999999999</v>
      </c>
      <c r="H474" s="2">
        <v>22.773800000000001</v>
      </c>
    </row>
    <row r="475" spans="1:8" x14ac:dyDescent="0.25">
      <c r="A475" s="2">
        <v>40815.9</v>
      </c>
      <c r="B475" s="2">
        <v>5.4477900000000003E-2</v>
      </c>
      <c r="C475" s="2">
        <v>3.77651</v>
      </c>
      <c r="D475" s="2">
        <v>10</v>
      </c>
      <c r="E475" s="2">
        <v>1</v>
      </c>
      <c r="F475" s="2">
        <v>2385.79</v>
      </c>
      <c r="G475" s="2">
        <v>25969.9</v>
      </c>
      <c r="H475" s="2">
        <v>22.9986</v>
      </c>
    </row>
    <row r="476" spans="1:8" x14ac:dyDescent="0.25">
      <c r="A476" s="2">
        <v>40989</v>
      </c>
      <c r="B476" s="2">
        <v>5.5015399999999999E-2</v>
      </c>
      <c r="C476" s="2">
        <v>3.7775400000000001</v>
      </c>
      <c r="D476" s="2">
        <v>10</v>
      </c>
      <c r="E476" s="2">
        <v>1</v>
      </c>
      <c r="F476" s="2">
        <v>2385.79</v>
      </c>
      <c r="G476" s="2">
        <v>26206.2</v>
      </c>
      <c r="H476" s="2">
        <v>23.223800000000001</v>
      </c>
    </row>
    <row r="477" spans="1:8" x14ac:dyDescent="0.25">
      <c r="A477" s="2">
        <v>41177.800000000003</v>
      </c>
      <c r="B477" s="2">
        <v>5.5546400000000003E-2</v>
      </c>
      <c r="C477" s="2">
        <v>3.7785600000000001</v>
      </c>
      <c r="D477" s="2">
        <v>10</v>
      </c>
      <c r="E477" s="2">
        <v>1</v>
      </c>
      <c r="F477" s="2">
        <v>2385.79</v>
      </c>
      <c r="G477" s="2">
        <v>26251.4</v>
      </c>
      <c r="H477" s="2">
        <v>23.446300000000001</v>
      </c>
    </row>
    <row r="478" spans="1:8" x14ac:dyDescent="0.25">
      <c r="A478" s="2">
        <v>41371.800000000003</v>
      </c>
      <c r="B478" s="2">
        <v>5.6074699999999998E-2</v>
      </c>
      <c r="C478" s="2">
        <v>3.7795800000000002</v>
      </c>
      <c r="D478" s="2">
        <v>10</v>
      </c>
      <c r="E478" s="2">
        <v>1</v>
      </c>
      <c r="F478" s="2">
        <v>2385.79</v>
      </c>
      <c r="G478" s="2">
        <v>26361.200000000001</v>
      </c>
      <c r="H478" s="2">
        <v>23.6677</v>
      </c>
    </row>
    <row r="479" spans="1:8" x14ac:dyDescent="0.25">
      <c r="A479" s="2">
        <v>41559.199999999997</v>
      </c>
      <c r="B479" s="2">
        <v>5.6600699999999997E-2</v>
      </c>
      <c r="C479" s="2">
        <v>3.7806099999999998</v>
      </c>
      <c r="D479" s="2">
        <v>10</v>
      </c>
      <c r="E479" s="2">
        <v>1</v>
      </c>
      <c r="F479" s="2">
        <v>2385.79</v>
      </c>
      <c r="G479" s="2">
        <v>26642.6</v>
      </c>
      <c r="H479" s="2">
        <v>23.888000000000002</v>
      </c>
    </row>
    <row r="480" spans="1:8" x14ac:dyDescent="0.25">
      <c r="A480" s="2">
        <v>41767.1</v>
      </c>
      <c r="B480" s="2">
        <v>5.7115800000000001E-2</v>
      </c>
      <c r="C480" s="2">
        <v>3.7816299999999998</v>
      </c>
      <c r="D480" s="2">
        <v>10</v>
      </c>
      <c r="E480" s="2">
        <v>1</v>
      </c>
      <c r="F480" s="2">
        <v>2385.79</v>
      </c>
      <c r="G480" s="2">
        <v>26587.8</v>
      </c>
      <c r="H480" s="2">
        <v>24.103899999999999</v>
      </c>
    </row>
    <row r="481" spans="1:8" x14ac:dyDescent="0.25">
      <c r="A481" s="2">
        <v>41967.8</v>
      </c>
      <c r="B481" s="2">
        <v>5.76307E-2</v>
      </c>
      <c r="C481" s="2">
        <v>3.7826599999999999</v>
      </c>
      <c r="D481" s="2">
        <v>10</v>
      </c>
      <c r="E481" s="2">
        <v>1</v>
      </c>
      <c r="F481" s="2">
        <v>2385.79</v>
      </c>
      <c r="G481" s="2">
        <v>26634.3</v>
      </c>
      <c r="H481" s="2">
        <v>24.319600000000001</v>
      </c>
    </row>
    <row r="482" spans="1:8" x14ac:dyDescent="0.25">
      <c r="A482" s="2">
        <v>42143.3</v>
      </c>
      <c r="B482" s="2">
        <v>5.8149899999999997E-2</v>
      </c>
      <c r="C482" s="2">
        <v>3.7836799999999999</v>
      </c>
      <c r="D482" s="2">
        <v>10</v>
      </c>
      <c r="E482" s="2">
        <v>1</v>
      </c>
      <c r="F482" s="2">
        <v>2385.79</v>
      </c>
      <c r="G482" s="2">
        <v>26921</v>
      </c>
      <c r="H482" s="2">
        <v>24.537099999999999</v>
      </c>
    </row>
    <row r="483" spans="1:8" x14ac:dyDescent="0.25">
      <c r="A483" s="2">
        <v>42321.7</v>
      </c>
      <c r="B483" s="2">
        <v>5.8663399999999997E-2</v>
      </c>
      <c r="C483" s="2">
        <v>3.7847</v>
      </c>
      <c r="D483" s="2">
        <v>10</v>
      </c>
      <c r="E483" s="2">
        <v>1</v>
      </c>
      <c r="F483" s="2">
        <v>2385.79</v>
      </c>
      <c r="G483" s="2">
        <v>27098.5</v>
      </c>
      <c r="H483" s="2">
        <v>24.752300000000002</v>
      </c>
    </row>
    <row r="484" spans="1:8" x14ac:dyDescent="0.25">
      <c r="A484" s="2">
        <v>42521.4</v>
      </c>
      <c r="B484" s="2">
        <v>5.9167600000000001E-2</v>
      </c>
      <c r="C484" s="2">
        <v>3.78573</v>
      </c>
      <c r="D484" s="2">
        <v>10</v>
      </c>
      <c r="E484" s="2">
        <v>1</v>
      </c>
      <c r="F484" s="2">
        <v>2385.79</v>
      </c>
      <c r="G484" s="2">
        <v>27077.3</v>
      </c>
      <c r="H484" s="2">
        <v>24.9636</v>
      </c>
    </row>
    <row r="485" spans="1:8" x14ac:dyDescent="0.25">
      <c r="A485" s="2">
        <v>42714.1</v>
      </c>
      <c r="B485" s="2">
        <v>5.9670800000000003E-2</v>
      </c>
      <c r="C485" s="2">
        <v>3.7867500000000001</v>
      </c>
      <c r="D485" s="2">
        <v>10</v>
      </c>
      <c r="E485" s="2">
        <v>1</v>
      </c>
      <c r="F485" s="2">
        <v>2385.79</v>
      </c>
      <c r="G485" s="2">
        <v>27177.9</v>
      </c>
      <c r="H485" s="2">
        <v>25.174399999999999</v>
      </c>
    </row>
    <row r="486" spans="1:8" x14ac:dyDescent="0.25">
      <c r="A486" s="2">
        <v>42891.199999999997</v>
      </c>
      <c r="B486" s="2">
        <v>6.0174600000000002E-2</v>
      </c>
      <c r="C486" s="2">
        <v>3.7877800000000001</v>
      </c>
      <c r="D486" s="2">
        <v>10</v>
      </c>
      <c r="E486" s="2">
        <v>1</v>
      </c>
      <c r="F486" s="2">
        <v>2385.79</v>
      </c>
      <c r="G486" s="2">
        <v>27328.6</v>
      </c>
      <c r="H486" s="2">
        <v>25.3855</v>
      </c>
    </row>
    <row r="487" spans="1:8" x14ac:dyDescent="0.25">
      <c r="A487" s="2">
        <v>43063.6</v>
      </c>
      <c r="B487" s="2">
        <v>6.0677300000000003E-2</v>
      </c>
      <c r="C487" s="2">
        <v>3.7888000000000002</v>
      </c>
      <c r="D487" s="2">
        <v>10</v>
      </c>
      <c r="E487" s="2">
        <v>1</v>
      </c>
      <c r="F487" s="2">
        <v>2385.79</v>
      </c>
      <c r="G487" s="2">
        <v>27405.1</v>
      </c>
      <c r="H487" s="2">
        <v>25.5961</v>
      </c>
    </row>
    <row r="488" spans="1:8" x14ac:dyDescent="0.25">
      <c r="A488" s="2">
        <v>43230.400000000001</v>
      </c>
      <c r="B488" s="2">
        <v>6.1180499999999999E-2</v>
      </c>
      <c r="C488" s="2">
        <v>3.7898200000000002</v>
      </c>
      <c r="D488" s="2">
        <v>10</v>
      </c>
      <c r="E488" s="2">
        <v>1</v>
      </c>
      <c r="F488" s="2">
        <v>2385.79</v>
      </c>
      <c r="G488" s="2">
        <v>27468.2</v>
      </c>
      <c r="H488" s="2">
        <v>25.806999999999999</v>
      </c>
    </row>
    <row r="489" spans="1:8" x14ac:dyDescent="0.25">
      <c r="A489" s="2">
        <v>43383.199999999997</v>
      </c>
      <c r="B489" s="2">
        <v>6.1686400000000002E-2</v>
      </c>
      <c r="C489" s="2">
        <v>3.7908499999999998</v>
      </c>
      <c r="D489" s="2">
        <v>10</v>
      </c>
      <c r="E489" s="2">
        <v>1</v>
      </c>
      <c r="F489" s="2">
        <v>2385.79</v>
      </c>
      <c r="G489" s="2">
        <v>27737.9</v>
      </c>
      <c r="H489" s="2">
        <v>26.018899999999999</v>
      </c>
    </row>
    <row r="490" spans="1:8" x14ac:dyDescent="0.25">
      <c r="A490" s="2">
        <v>43548.5</v>
      </c>
      <c r="B490" s="2">
        <v>6.2184799999999998E-2</v>
      </c>
      <c r="C490" s="2">
        <v>3.7918699999999999</v>
      </c>
      <c r="D490" s="2">
        <v>10</v>
      </c>
      <c r="E490" s="2">
        <v>1</v>
      </c>
      <c r="F490" s="2">
        <v>2385.79</v>
      </c>
      <c r="G490" s="2">
        <v>27898.799999999999</v>
      </c>
      <c r="H490" s="2">
        <v>26.227799999999998</v>
      </c>
    </row>
    <row r="491" spans="1:8" x14ac:dyDescent="0.25">
      <c r="A491" s="2">
        <v>43737.7</v>
      </c>
      <c r="B491" s="2">
        <v>6.2672400000000003E-2</v>
      </c>
      <c r="C491" s="2">
        <v>3.7928999999999999</v>
      </c>
      <c r="D491" s="2">
        <v>10</v>
      </c>
      <c r="E491" s="2">
        <v>1</v>
      </c>
      <c r="F491" s="2">
        <v>2385.79</v>
      </c>
      <c r="G491" s="2">
        <v>27917.599999999999</v>
      </c>
      <c r="H491" s="2">
        <v>26.431999999999999</v>
      </c>
    </row>
    <row r="492" spans="1:8" x14ac:dyDescent="0.25">
      <c r="A492" s="2">
        <v>43928.2</v>
      </c>
      <c r="B492" s="2">
        <v>6.3155199999999995E-2</v>
      </c>
      <c r="C492" s="2">
        <v>3.79392</v>
      </c>
      <c r="D492" s="2">
        <v>10</v>
      </c>
      <c r="E492" s="2">
        <v>1</v>
      </c>
      <c r="F492" s="2">
        <v>2385.79</v>
      </c>
      <c r="G492" s="2">
        <v>27893.3</v>
      </c>
      <c r="H492" s="2">
        <v>26.6343</v>
      </c>
    </row>
    <row r="493" spans="1:8" x14ac:dyDescent="0.25">
      <c r="A493" s="2">
        <v>44093.9</v>
      </c>
      <c r="B493" s="2">
        <v>6.3641500000000004E-2</v>
      </c>
      <c r="C493" s="2">
        <v>3.79494</v>
      </c>
      <c r="D493" s="2">
        <v>10</v>
      </c>
      <c r="E493" s="2">
        <v>1</v>
      </c>
      <c r="F493" s="2">
        <v>2385.79</v>
      </c>
      <c r="G493" s="2">
        <v>28140.9</v>
      </c>
      <c r="H493" s="2">
        <v>26.838100000000001</v>
      </c>
    </row>
    <row r="494" spans="1:8" x14ac:dyDescent="0.25">
      <c r="A494" s="2">
        <v>44257.7</v>
      </c>
      <c r="B494" s="2">
        <v>6.4123899999999998E-2</v>
      </c>
      <c r="C494" s="2">
        <v>3.7959700000000001</v>
      </c>
      <c r="D494" s="2">
        <v>10</v>
      </c>
      <c r="E494" s="2">
        <v>1</v>
      </c>
      <c r="F494" s="2">
        <v>2385.79</v>
      </c>
      <c r="G494" s="2">
        <v>28226</v>
      </c>
      <c r="H494" s="2">
        <v>27.040199999999999</v>
      </c>
    </row>
    <row r="495" spans="1:8" x14ac:dyDescent="0.25">
      <c r="A495" s="2">
        <v>44424.2</v>
      </c>
      <c r="B495" s="2">
        <v>6.4602999999999994E-2</v>
      </c>
      <c r="C495" s="2">
        <v>3.7969900000000001</v>
      </c>
      <c r="D495" s="2">
        <v>10</v>
      </c>
      <c r="E495" s="2">
        <v>1</v>
      </c>
      <c r="F495" s="2">
        <v>2385.79</v>
      </c>
      <c r="G495" s="2">
        <v>28292.400000000001</v>
      </c>
      <c r="H495" s="2">
        <v>27.241</v>
      </c>
    </row>
    <row r="496" spans="1:8" x14ac:dyDescent="0.25">
      <c r="A496" s="2">
        <v>44584.5</v>
      </c>
      <c r="B496" s="2">
        <v>6.5080700000000005E-2</v>
      </c>
      <c r="C496" s="2">
        <v>3.7980200000000002</v>
      </c>
      <c r="D496" s="2">
        <v>10</v>
      </c>
      <c r="E496" s="2">
        <v>1</v>
      </c>
      <c r="F496" s="2">
        <v>2385.79</v>
      </c>
      <c r="G496" s="2">
        <v>28483.200000000001</v>
      </c>
      <c r="H496" s="2">
        <v>27.441099999999999</v>
      </c>
    </row>
    <row r="497" spans="1:8" x14ac:dyDescent="0.25">
      <c r="A497" s="2">
        <v>44749.5</v>
      </c>
      <c r="B497" s="2">
        <v>6.5552100000000002E-2</v>
      </c>
      <c r="C497" s="2">
        <v>3.7990400000000002</v>
      </c>
      <c r="D497" s="2">
        <v>10</v>
      </c>
      <c r="E497" s="2">
        <v>1</v>
      </c>
      <c r="F497" s="2">
        <v>2385.79</v>
      </c>
      <c r="G497" s="2">
        <v>28628</v>
      </c>
      <c r="H497" s="2">
        <v>27.6386</v>
      </c>
    </row>
    <row r="498" spans="1:8" x14ac:dyDescent="0.25">
      <c r="A498" s="2">
        <v>44927.7</v>
      </c>
      <c r="B498" s="2">
        <v>6.6015199999999996E-2</v>
      </c>
      <c r="C498" s="2">
        <v>3.8000600000000002</v>
      </c>
      <c r="D498" s="2">
        <v>10</v>
      </c>
      <c r="E498" s="2">
        <v>1</v>
      </c>
      <c r="F498" s="2">
        <v>2385.79</v>
      </c>
      <c r="G498" s="2">
        <v>28556.7</v>
      </c>
      <c r="H498" s="2">
        <v>27.832699999999999</v>
      </c>
    </row>
    <row r="499" spans="1:8" x14ac:dyDescent="0.25">
      <c r="A499" s="2">
        <v>45091.199999999997</v>
      </c>
      <c r="B499" s="2">
        <v>6.6480800000000007E-2</v>
      </c>
      <c r="C499" s="2">
        <v>3.8010899999999999</v>
      </c>
      <c r="D499" s="2">
        <v>10</v>
      </c>
      <c r="E499" s="2">
        <v>1</v>
      </c>
      <c r="F499" s="2">
        <v>2385.79</v>
      </c>
      <c r="G499" s="2">
        <v>28587.9</v>
      </c>
      <c r="H499" s="2">
        <v>28.027799999999999</v>
      </c>
    </row>
    <row r="500" spans="1:8" x14ac:dyDescent="0.25">
      <c r="A500" s="2">
        <v>45222</v>
      </c>
      <c r="B500" s="2">
        <v>6.6952999999999999E-2</v>
      </c>
      <c r="C500" s="2">
        <v>3.8021099999999999</v>
      </c>
      <c r="D500" s="2">
        <v>10</v>
      </c>
      <c r="E500" s="2">
        <v>1</v>
      </c>
      <c r="F500" s="2">
        <v>2385.79</v>
      </c>
      <c r="G500" s="2">
        <v>28853.3</v>
      </c>
      <c r="H500" s="2">
        <v>28.2256</v>
      </c>
    </row>
    <row r="501" spans="1:8" x14ac:dyDescent="0.25">
      <c r="A501" s="2">
        <v>45358.1</v>
      </c>
      <c r="B501" s="2">
        <v>6.7421800000000004E-2</v>
      </c>
      <c r="C501" s="2">
        <v>3.80314</v>
      </c>
      <c r="D501" s="2">
        <v>10</v>
      </c>
      <c r="E501" s="2">
        <v>1</v>
      </c>
      <c r="F501" s="2">
        <v>2385.79</v>
      </c>
      <c r="G501" s="2">
        <v>28946.2</v>
      </c>
      <c r="H501" s="2">
        <v>28.4221</v>
      </c>
    </row>
    <row r="502" spans="1:8" x14ac:dyDescent="0.25">
      <c r="A502" s="2">
        <v>45503.7</v>
      </c>
      <c r="B502" s="2">
        <v>6.7886199999999994E-2</v>
      </c>
      <c r="C502" s="2">
        <v>3.80416</v>
      </c>
      <c r="D502" s="2">
        <v>10</v>
      </c>
      <c r="E502" s="2">
        <v>1</v>
      </c>
      <c r="F502" s="2">
        <v>2385.79</v>
      </c>
      <c r="G502" s="2">
        <v>28974.799999999999</v>
      </c>
      <c r="H502" s="2">
        <v>28.616599999999998</v>
      </c>
    </row>
    <row r="503" spans="1:8" x14ac:dyDescent="0.25">
      <c r="A503" s="2">
        <v>45645.599999999999</v>
      </c>
      <c r="B503" s="2">
        <v>6.8349199999999999E-2</v>
      </c>
      <c r="C503" s="2">
        <v>3.80518</v>
      </c>
      <c r="D503" s="2">
        <v>10</v>
      </c>
      <c r="E503" s="2">
        <v>1</v>
      </c>
      <c r="F503" s="2">
        <v>2385.79</v>
      </c>
      <c r="G503" s="2">
        <v>29196.3</v>
      </c>
      <c r="H503" s="2">
        <v>28.810700000000001</v>
      </c>
    </row>
    <row r="504" spans="1:8" x14ac:dyDescent="0.25">
      <c r="A504" s="2">
        <v>45798.2</v>
      </c>
      <c r="B504" s="2">
        <v>6.8803500000000004E-2</v>
      </c>
      <c r="C504" s="2">
        <v>3.8062100000000001</v>
      </c>
      <c r="D504" s="2">
        <v>10</v>
      </c>
      <c r="E504" s="2">
        <v>1</v>
      </c>
      <c r="F504" s="2">
        <v>2385.79</v>
      </c>
      <c r="G504" s="2">
        <v>29362</v>
      </c>
      <c r="H504" s="2">
        <v>29.001000000000001</v>
      </c>
    </row>
    <row r="505" spans="1:8" x14ac:dyDescent="0.25">
      <c r="A505" s="2">
        <v>45973.8</v>
      </c>
      <c r="B505" s="2">
        <v>6.9245600000000004E-2</v>
      </c>
      <c r="C505" s="2">
        <v>3.8072300000000001</v>
      </c>
      <c r="D505" s="2">
        <v>10</v>
      </c>
      <c r="E505" s="2">
        <v>1</v>
      </c>
      <c r="F505" s="2">
        <v>2385.79</v>
      </c>
      <c r="G505" s="2">
        <v>29200.7</v>
      </c>
      <c r="H505" s="2">
        <v>29.186199999999999</v>
      </c>
    </row>
    <row r="506" spans="1:8" x14ac:dyDescent="0.25">
      <c r="A506" s="2">
        <v>46129.5</v>
      </c>
      <c r="B506" s="2">
        <v>6.96909E-2</v>
      </c>
      <c r="C506" s="2">
        <v>3.8082600000000002</v>
      </c>
      <c r="D506" s="2">
        <v>10</v>
      </c>
      <c r="E506" s="2">
        <v>1</v>
      </c>
      <c r="F506" s="2">
        <v>2385.79</v>
      </c>
      <c r="G506" s="2">
        <v>29293.3</v>
      </c>
      <c r="H506" s="2">
        <v>29.372800000000002</v>
      </c>
    </row>
    <row r="507" spans="1:8" x14ac:dyDescent="0.25">
      <c r="A507" s="2">
        <v>46255</v>
      </c>
      <c r="B507" s="2">
        <v>7.0140300000000003E-2</v>
      </c>
      <c r="C507" s="2">
        <v>3.8092800000000002</v>
      </c>
      <c r="D507" s="2">
        <v>10</v>
      </c>
      <c r="E507" s="2">
        <v>1</v>
      </c>
      <c r="F507" s="2">
        <v>2385.79</v>
      </c>
      <c r="G507" s="2">
        <v>29542.6</v>
      </c>
      <c r="H507" s="2">
        <v>29.5611</v>
      </c>
    </row>
    <row r="508" spans="1:8" x14ac:dyDescent="0.25">
      <c r="A508" s="2">
        <v>46388.800000000003</v>
      </c>
      <c r="B508" s="2">
        <v>7.0584099999999997E-2</v>
      </c>
      <c r="C508" s="2">
        <v>3.8102999999999998</v>
      </c>
      <c r="D508" s="2">
        <v>10</v>
      </c>
      <c r="E508" s="2">
        <v>1</v>
      </c>
      <c r="F508" s="2">
        <v>2385.79</v>
      </c>
      <c r="G508" s="2">
        <v>29621.200000000001</v>
      </c>
      <c r="H508" s="2">
        <v>29.7471</v>
      </c>
    </row>
    <row r="509" spans="1:8" x14ac:dyDescent="0.25">
      <c r="A509" s="2">
        <v>46532.2</v>
      </c>
      <c r="B509" s="2">
        <v>7.1022399999999999E-2</v>
      </c>
      <c r="C509" s="2">
        <v>3.8113299999999999</v>
      </c>
      <c r="D509" s="2">
        <v>10</v>
      </c>
      <c r="E509" s="2">
        <v>1</v>
      </c>
      <c r="F509" s="2">
        <v>2385.79</v>
      </c>
      <c r="G509" s="2">
        <v>29626.6</v>
      </c>
      <c r="H509" s="2">
        <v>29.930700000000002</v>
      </c>
    </row>
    <row r="510" spans="1:8" x14ac:dyDescent="0.25">
      <c r="A510" s="2">
        <v>46667.9</v>
      </c>
      <c r="B510" s="2">
        <v>7.1459499999999995E-2</v>
      </c>
      <c r="C510" s="2">
        <v>3.8123499999999999</v>
      </c>
      <c r="D510" s="2">
        <v>10</v>
      </c>
      <c r="E510" s="2">
        <v>1</v>
      </c>
      <c r="F510" s="2">
        <v>2385.79</v>
      </c>
      <c r="G510" s="2">
        <v>29827.8</v>
      </c>
      <c r="H510" s="2">
        <v>30.113900000000001</v>
      </c>
    </row>
    <row r="511" spans="1:8" x14ac:dyDescent="0.25">
      <c r="A511" s="2">
        <v>46809.1</v>
      </c>
      <c r="B511" s="2">
        <v>7.1889099999999997E-2</v>
      </c>
      <c r="C511" s="2">
        <v>3.81338</v>
      </c>
      <c r="D511" s="2">
        <v>10</v>
      </c>
      <c r="E511" s="2">
        <v>1</v>
      </c>
      <c r="F511" s="2">
        <v>2385.79</v>
      </c>
      <c r="G511" s="2">
        <v>29946.7</v>
      </c>
      <c r="H511" s="2">
        <v>30.293900000000001</v>
      </c>
    </row>
    <row r="512" spans="1:8" x14ac:dyDescent="0.25">
      <c r="A512" s="2">
        <v>46964.4</v>
      </c>
      <c r="B512" s="2">
        <v>7.2310100000000002E-2</v>
      </c>
      <c r="C512" s="2">
        <v>3.8144</v>
      </c>
      <c r="D512" s="2">
        <v>10</v>
      </c>
      <c r="E512" s="2">
        <v>1</v>
      </c>
      <c r="F512" s="2">
        <v>2385.79</v>
      </c>
      <c r="G512" s="2">
        <v>29814.799999999999</v>
      </c>
      <c r="H512" s="2">
        <v>30.470300000000002</v>
      </c>
    </row>
    <row r="513" spans="1:8" x14ac:dyDescent="0.25">
      <c r="A513" s="2">
        <v>47097.1</v>
      </c>
      <c r="B513" s="2">
        <v>7.27357E-2</v>
      </c>
      <c r="C513" s="2">
        <v>3.81542</v>
      </c>
      <c r="D513" s="2">
        <v>10</v>
      </c>
      <c r="E513" s="2">
        <v>1</v>
      </c>
      <c r="F513" s="2">
        <v>2385.79</v>
      </c>
      <c r="G513" s="2">
        <v>29896.6</v>
      </c>
      <c r="H513" s="2">
        <v>30.648599999999998</v>
      </c>
    </row>
    <row r="514" spans="1:8" x14ac:dyDescent="0.25">
      <c r="A514" s="2">
        <v>47201.599999999999</v>
      </c>
      <c r="B514" s="2">
        <v>7.3166200000000001E-2</v>
      </c>
      <c r="C514" s="2">
        <v>3.8164500000000001</v>
      </c>
      <c r="D514" s="2">
        <v>10</v>
      </c>
      <c r="E514" s="2">
        <v>1</v>
      </c>
      <c r="F514" s="2">
        <v>2385.79</v>
      </c>
      <c r="G514" s="2">
        <v>30126.2</v>
      </c>
      <c r="H514" s="2">
        <v>30.829000000000001</v>
      </c>
    </row>
    <row r="515" spans="1:8" x14ac:dyDescent="0.25">
      <c r="A515" s="2">
        <v>47313.599999999999</v>
      </c>
      <c r="B515" s="2">
        <v>7.3592299999999999E-2</v>
      </c>
      <c r="C515" s="2">
        <v>3.8174700000000001</v>
      </c>
      <c r="D515" s="2">
        <v>10</v>
      </c>
      <c r="E515" s="2">
        <v>1</v>
      </c>
      <c r="F515" s="2">
        <v>2385.79</v>
      </c>
      <c r="G515" s="2">
        <v>30190.5</v>
      </c>
      <c r="H515" s="2">
        <v>31.0076</v>
      </c>
    </row>
    <row r="516" spans="1:8" x14ac:dyDescent="0.25">
      <c r="A516" s="2">
        <v>47434.1</v>
      </c>
      <c r="B516" s="2">
        <v>7.4014099999999999E-2</v>
      </c>
      <c r="C516" s="2">
        <v>3.8184999999999998</v>
      </c>
      <c r="D516" s="2">
        <v>10</v>
      </c>
      <c r="E516" s="2">
        <v>1</v>
      </c>
      <c r="F516" s="2">
        <v>2385.79</v>
      </c>
      <c r="G516" s="2">
        <v>30205.1</v>
      </c>
      <c r="H516" s="2">
        <v>31.1843</v>
      </c>
    </row>
    <row r="517" spans="1:8" x14ac:dyDescent="0.25">
      <c r="A517" s="2">
        <v>47549.599999999999</v>
      </c>
      <c r="B517" s="2">
        <v>7.4434399999999998E-2</v>
      </c>
      <c r="C517" s="2">
        <v>3.8195199999999998</v>
      </c>
      <c r="D517" s="2">
        <v>10</v>
      </c>
      <c r="E517" s="2">
        <v>1</v>
      </c>
      <c r="F517" s="2">
        <v>2385.79</v>
      </c>
      <c r="G517" s="2">
        <v>30418.799999999999</v>
      </c>
      <c r="H517" s="2">
        <v>31.360399999999998</v>
      </c>
    </row>
    <row r="518" spans="1:8" x14ac:dyDescent="0.25">
      <c r="A518" s="2">
        <v>47676.800000000003</v>
      </c>
      <c r="B518" s="2">
        <v>7.4845300000000003E-2</v>
      </c>
      <c r="C518" s="2">
        <v>3.8205399999999998</v>
      </c>
      <c r="D518" s="2">
        <v>10</v>
      </c>
      <c r="E518" s="2">
        <v>1</v>
      </c>
      <c r="F518" s="2">
        <v>2385.79</v>
      </c>
      <c r="G518" s="2">
        <v>30555.8</v>
      </c>
      <c r="H518" s="2">
        <v>31.532599999999999</v>
      </c>
    </row>
    <row r="519" spans="1:8" x14ac:dyDescent="0.25">
      <c r="A519" s="2">
        <v>47825.8</v>
      </c>
      <c r="B519" s="2">
        <v>7.5243900000000002E-2</v>
      </c>
      <c r="C519" s="2">
        <v>3.8215699999999999</v>
      </c>
      <c r="D519" s="2">
        <v>10</v>
      </c>
      <c r="E519" s="2">
        <v>1</v>
      </c>
      <c r="F519" s="2">
        <v>2385.79</v>
      </c>
      <c r="G519" s="2">
        <v>30425.1</v>
      </c>
      <c r="H519" s="2">
        <v>31.6996</v>
      </c>
    </row>
    <row r="520" spans="1:8" x14ac:dyDescent="0.25">
      <c r="A520" s="2">
        <v>47961</v>
      </c>
      <c r="B520" s="2">
        <v>7.5643199999999994E-2</v>
      </c>
      <c r="C520" s="2">
        <v>3.8225899999999999</v>
      </c>
      <c r="D520" s="2">
        <v>10</v>
      </c>
      <c r="E520" s="2">
        <v>1</v>
      </c>
      <c r="F520" s="2">
        <v>2385.79</v>
      </c>
      <c r="G520" s="2">
        <v>30446.1</v>
      </c>
      <c r="H520" s="2">
        <v>31.866900000000001</v>
      </c>
    </row>
    <row r="521" spans="1:8" x14ac:dyDescent="0.25">
      <c r="A521" s="2">
        <v>48063</v>
      </c>
      <c r="B521" s="2">
        <v>7.6047199999999995E-2</v>
      </c>
      <c r="C521" s="2">
        <v>3.82362</v>
      </c>
      <c r="D521" s="2">
        <v>10</v>
      </c>
      <c r="E521" s="2">
        <v>1</v>
      </c>
      <c r="F521" s="2">
        <v>2385.79</v>
      </c>
      <c r="G521" s="2">
        <v>30691.4</v>
      </c>
      <c r="H521" s="2">
        <v>32.036200000000001</v>
      </c>
    </row>
    <row r="522" spans="1:8" x14ac:dyDescent="0.25">
      <c r="A522" s="2">
        <v>48170.7</v>
      </c>
      <c r="B522" s="2">
        <v>7.6446E-2</v>
      </c>
      <c r="C522" s="2">
        <v>3.82464</v>
      </c>
      <c r="D522" s="2">
        <v>10</v>
      </c>
      <c r="E522" s="2">
        <v>1</v>
      </c>
      <c r="F522" s="2">
        <v>2385.79</v>
      </c>
      <c r="G522" s="2">
        <v>30692.6</v>
      </c>
      <c r="H522" s="2">
        <v>32.203299999999999</v>
      </c>
    </row>
    <row r="523" spans="1:8" x14ac:dyDescent="0.25">
      <c r="A523" s="2">
        <v>48278.400000000001</v>
      </c>
      <c r="B523" s="2">
        <v>7.6842900000000006E-2</v>
      </c>
      <c r="C523" s="2">
        <v>3.8256600000000001</v>
      </c>
      <c r="D523" s="2">
        <v>10</v>
      </c>
      <c r="E523" s="2">
        <v>1</v>
      </c>
      <c r="F523" s="2">
        <v>2385.79</v>
      </c>
      <c r="G523" s="2">
        <v>30732.5</v>
      </c>
      <c r="H523" s="2">
        <v>32.369599999999998</v>
      </c>
    </row>
    <row r="524" spans="1:8" x14ac:dyDescent="0.25">
      <c r="A524" s="2">
        <v>48377.3</v>
      </c>
      <c r="B524" s="2">
        <v>7.7239199999999994E-2</v>
      </c>
      <c r="C524" s="2">
        <v>3.8266900000000001</v>
      </c>
      <c r="D524" s="2">
        <v>10</v>
      </c>
      <c r="E524" s="2">
        <v>1</v>
      </c>
      <c r="F524" s="2">
        <v>2385.79</v>
      </c>
      <c r="G524" s="2">
        <v>30931.1</v>
      </c>
      <c r="H524" s="2">
        <v>32.535699999999999</v>
      </c>
    </row>
    <row r="525" spans="1:8" x14ac:dyDescent="0.25">
      <c r="A525" s="2">
        <v>48486.8</v>
      </c>
      <c r="B525" s="2">
        <v>7.7627199999999993E-2</v>
      </c>
      <c r="C525" s="2">
        <v>3.8277100000000002</v>
      </c>
      <c r="D525" s="2">
        <v>10</v>
      </c>
      <c r="E525" s="2">
        <v>1</v>
      </c>
      <c r="F525" s="2">
        <v>2385.79</v>
      </c>
      <c r="G525" s="2">
        <v>31018</v>
      </c>
      <c r="H525" s="2">
        <v>32.698300000000003</v>
      </c>
    </row>
    <row r="526" spans="1:8" x14ac:dyDescent="0.25">
      <c r="A526" s="2">
        <v>48612.5</v>
      </c>
      <c r="B526" s="2">
        <v>7.8005900000000003E-2</v>
      </c>
      <c r="C526" s="2">
        <v>3.8287399999999998</v>
      </c>
      <c r="D526" s="2">
        <v>10</v>
      </c>
      <c r="E526" s="2">
        <v>1</v>
      </c>
      <c r="F526" s="2">
        <v>2385.79</v>
      </c>
      <c r="G526" s="2">
        <v>30967.3</v>
      </c>
      <c r="H526" s="2">
        <v>32.856999999999999</v>
      </c>
    </row>
    <row r="527" spans="1:8" x14ac:dyDescent="0.25">
      <c r="A527" s="2">
        <v>48729.5</v>
      </c>
      <c r="B527" s="2">
        <v>7.8382999999999994E-2</v>
      </c>
      <c r="C527" s="2">
        <v>3.8297599999999998</v>
      </c>
      <c r="D527" s="2">
        <v>10</v>
      </c>
      <c r="E527" s="2">
        <v>1</v>
      </c>
      <c r="F527" s="2">
        <v>2385.79</v>
      </c>
      <c r="G527" s="2">
        <v>30977.4</v>
      </c>
      <c r="H527" s="2">
        <v>33.015000000000001</v>
      </c>
    </row>
    <row r="528" spans="1:8" x14ac:dyDescent="0.25">
      <c r="A528" s="2">
        <v>48824.5</v>
      </c>
      <c r="B528" s="2">
        <v>7.8762299999999993E-2</v>
      </c>
      <c r="C528" s="2">
        <v>3.8307799999999999</v>
      </c>
      <c r="D528" s="2">
        <v>10</v>
      </c>
      <c r="E528" s="2">
        <v>1</v>
      </c>
      <c r="F528" s="2">
        <v>2385.79</v>
      </c>
      <c r="G528" s="2">
        <v>31135.1</v>
      </c>
      <c r="H528" s="2">
        <v>33.173900000000003</v>
      </c>
    </row>
    <row r="529" spans="1:8" x14ac:dyDescent="0.25">
      <c r="A529" s="2">
        <v>48916.9</v>
      </c>
      <c r="B529" s="2">
        <v>7.9138799999999995E-2</v>
      </c>
      <c r="C529" s="2">
        <v>3.8318099999999999</v>
      </c>
      <c r="D529" s="2">
        <v>10</v>
      </c>
      <c r="E529" s="2">
        <v>1</v>
      </c>
      <c r="F529" s="2">
        <v>2385.79</v>
      </c>
      <c r="G529" s="2">
        <v>31133.1</v>
      </c>
      <c r="H529" s="2">
        <v>33.331699999999998</v>
      </c>
    </row>
    <row r="530" spans="1:8" x14ac:dyDescent="0.25">
      <c r="A530" s="2">
        <v>49003.5</v>
      </c>
      <c r="B530" s="2">
        <v>7.9515799999999998E-2</v>
      </c>
      <c r="C530" s="2">
        <v>3.83283</v>
      </c>
      <c r="D530" s="2">
        <v>10</v>
      </c>
      <c r="E530" s="2">
        <v>1</v>
      </c>
      <c r="F530" s="2">
        <v>2385.79</v>
      </c>
      <c r="G530" s="2">
        <v>31124.799999999999</v>
      </c>
      <c r="H530" s="2">
        <v>33.489699999999999</v>
      </c>
    </row>
    <row r="531" spans="1:8" x14ac:dyDescent="0.25">
      <c r="A531" s="2">
        <v>49071.9</v>
      </c>
      <c r="B531" s="2">
        <v>7.9896300000000003E-2</v>
      </c>
      <c r="C531" s="2">
        <v>3.83386</v>
      </c>
      <c r="D531" s="2">
        <v>10</v>
      </c>
      <c r="E531" s="2">
        <v>1</v>
      </c>
      <c r="F531" s="2">
        <v>2385.79</v>
      </c>
      <c r="G531" s="2">
        <v>31386.2</v>
      </c>
      <c r="H531" s="2">
        <v>33.649099999999997</v>
      </c>
    </row>
    <row r="532" spans="1:8" x14ac:dyDescent="0.25">
      <c r="A532" s="2">
        <v>49155.6</v>
      </c>
      <c r="B532" s="2">
        <v>8.0268000000000006E-2</v>
      </c>
      <c r="C532" s="2">
        <v>3.8348800000000001</v>
      </c>
      <c r="D532" s="2">
        <v>10</v>
      </c>
      <c r="E532" s="2">
        <v>1</v>
      </c>
      <c r="F532" s="2">
        <v>2385.79</v>
      </c>
      <c r="G532" s="2">
        <v>31471</v>
      </c>
      <c r="H532" s="2">
        <v>33.804900000000004</v>
      </c>
    </row>
    <row r="533" spans="1:8" x14ac:dyDescent="0.25">
      <c r="A533" s="2">
        <v>49263.199999999997</v>
      </c>
      <c r="B533" s="2">
        <v>8.0628599999999995E-2</v>
      </c>
      <c r="C533" s="2">
        <v>3.8359000000000001</v>
      </c>
      <c r="D533" s="2">
        <v>10</v>
      </c>
      <c r="E533" s="2">
        <v>1</v>
      </c>
      <c r="F533" s="2">
        <v>2385.79</v>
      </c>
      <c r="G533" s="2">
        <v>31401.599999999999</v>
      </c>
      <c r="H533" s="2">
        <v>33.956000000000003</v>
      </c>
    </row>
    <row r="534" spans="1:8" x14ac:dyDescent="0.25">
      <c r="A534" s="2">
        <v>49367</v>
      </c>
      <c r="B534" s="2">
        <v>8.0985699999999994E-2</v>
      </c>
      <c r="C534" s="2">
        <v>3.8369300000000002</v>
      </c>
      <c r="D534" s="2">
        <v>10</v>
      </c>
      <c r="E534" s="2">
        <v>1</v>
      </c>
      <c r="F534" s="2">
        <v>2385.79</v>
      </c>
      <c r="G534" s="2">
        <v>31516.799999999999</v>
      </c>
      <c r="H534" s="2">
        <v>34.105600000000003</v>
      </c>
    </row>
    <row r="535" spans="1:8" x14ac:dyDescent="0.25">
      <c r="A535" s="2">
        <v>49465.4</v>
      </c>
      <c r="B535" s="2">
        <v>8.1336900000000004E-2</v>
      </c>
      <c r="C535" s="2">
        <v>3.8379500000000002</v>
      </c>
      <c r="D535" s="2">
        <v>10</v>
      </c>
      <c r="E535" s="2">
        <v>1</v>
      </c>
      <c r="F535" s="2">
        <v>2385.79</v>
      </c>
      <c r="G535" s="2">
        <v>31640.3</v>
      </c>
      <c r="H535" s="2">
        <v>34.252800000000001</v>
      </c>
    </row>
    <row r="536" spans="1:8" x14ac:dyDescent="0.25">
      <c r="A536" s="2">
        <v>49575</v>
      </c>
      <c r="B536" s="2">
        <v>8.1679199999999993E-2</v>
      </c>
      <c r="C536" s="2">
        <v>3.8389799999999998</v>
      </c>
      <c r="D536" s="2">
        <v>10</v>
      </c>
      <c r="E536" s="2">
        <v>1</v>
      </c>
      <c r="F536" s="2">
        <v>2385.79</v>
      </c>
      <c r="G536" s="2">
        <v>31526.3</v>
      </c>
      <c r="H536" s="2">
        <v>34.3962</v>
      </c>
    </row>
    <row r="537" spans="1:8" x14ac:dyDescent="0.25">
      <c r="A537" s="2">
        <v>49666.3</v>
      </c>
      <c r="B537" s="2">
        <v>8.2023200000000004E-2</v>
      </c>
      <c r="C537" s="2">
        <v>3.84</v>
      </c>
      <c r="D537" s="2">
        <v>10</v>
      </c>
      <c r="E537" s="2">
        <v>1</v>
      </c>
      <c r="F537" s="2">
        <v>2385.79</v>
      </c>
      <c r="G537" s="2">
        <v>31520.1</v>
      </c>
      <c r="H537" s="2">
        <v>34.540399999999998</v>
      </c>
    </row>
    <row r="538" spans="1:8" x14ac:dyDescent="0.25">
      <c r="A538" s="2">
        <v>49728</v>
      </c>
      <c r="B538" s="2">
        <v>8.2372799999999996E-2</v>
      </c>
      <c r="C538" s="2">
        <v>3.8410199999999999</v>
      </c>
      <c r="D538" s="2">
        <v>10</v>
      </c>
      <c r="E538" s="2">
        <v>1</v>
      </c>
      <c r="F538" s="2">
        <v>2385.79</v>
      </c>
      <c r="G538" s="2">
        <v>31716</v>
      </c>
      <c r="H538" s="2">
        <v>34.686900000000001</v>
      </c>
    </row>
    <row r="539" spans="1:8" x14ac:dyDescent="0.25">
      <c r="A539" s="2">
        <v>49789.599999999999</v>
      </c>
      <c r="B539" s="2">
        <v>8.2719000000000001E-2</v>
      </c>
      <c r="C539" s="2">
        <v>3.84205</v>
      </c>
      <c r="D539" s="2">
        <v>10</v>
      </c>
      <c r="E539" s="2">
        <v>1</v>
      </c>
      <c r="F539" s="2">
        <v>2385.79</v>
      </c>
      <c r="G539" s="2">
        <v>31799.5</v>
      </c>
      <c r="H539" s="2">
        <v>34.831899999999997</v>
      </c>
    </row>
    <row r="540" spans="1:8" x14ac:dyDescent="0.25">
      <c r="A540" s="2">
        <v>49864.5</v>
      </c>
      <c r="B540" s="2">
        <v>8.3058900000000005E-2</v>
      </c>
      <c r="C540" s="2">
        <v>3.84307</v>
      </c>
      <c r="D540" s="2">
        <v>10</v>
      </c>
      <c r="E540" s="2">
        <v>1</v>
      </c>
      <c r="F540" s="2">
        <v>2385.79</v>
      </c>
      <c r="G540" s="2">
        <v>31764.5</v>
      </c>
      <c r="H540" s="2">
        <v>34.974400000000003</v>
      </c>
    </row>
    <row r="541" spans="1:8" x14ac:dyDescent="0.25">
      <c r="A541" s="2">
        <v>49936.800000000003</v>
      </c>
      <c r="B541" s="2">
        <v>8.3396999999999999E-2</v>
      </c>
      <c r="C541" s="2">
        <v>3.8441000000000001</v>
      </c>
      <c r="D541" s="2">
        <v>10</v>
      </c>
      <c r="E541" s="2">
        <v>1</v>
      </c>
      <c r="F541" s="2">
        <v>2385.79</v>
      </c>
      <c r="G541" s="2">
        <v>31844</v>
      </c>
      <c r="H541" s="2">
        <v>35.116100000000003</v>
      </c>
    </row>
    <row r="542" spans="1:8" x14ac:dyDescent="0.25">
      <c r="A542" s="2">
        <v>50005</v>
      </c>
      <c r="B542" s="2">
        <v>8.3731100000000003E-2</v>
      </c>
      <c r="C542" s="2">
        <v>3.8451200000000001</v>
      </c>
      <c r="D542" s="2">
        <v>10</v>
      </c>
      <c r="E542" s="2">
        <v>1</v>
      </c>
      <c r="F542" s="2">
        <v>2385.79</v>
      </c>
      <c r="G542" s="2">
        <v>32007.599999999999</v>
      </c>
      <c r="H542" s="2">
        <v>35.256100000000004</v>
      </c>
    </row>
    <row r="543" spans="1:8" x14ac:dyDescent="0.25">
      <c r="A543" s="2">
        <v>50090.7</v>
      </c>
      <c r="B543" s="2">
        <v>8.4054699999999996E-2</v>
      </c>
      <c r="C543" s="2">
        <v>3.8461400000000001</v>
      </c>
      <c r="D543" s="2">
        <v>10</v>
      </c>
      <c r="E543" s="2">
        <v>1</v>
      </c>
      <c r="F543" s="2">
        <v>2385.79</v>
      </c>
      <c r="G543" s="2">
        <v>31981.599999999999</v>
      </c>
      <c r="H543" s="2">
        <v>35.3917</v>
      </c>
    </row>
    <row r="544" spans="1:8" x14ac:dyDescent="0.25">
      <c r="A544" s="2">
        <v>50179.9</v>
      </c>
      <c r="B544" s="2">
        <v>8.4372299999999997E-2</v>
      </c>
      <c r="C544" s="2">
        <v>3.8471700000000002</v>
      </c>
      <c r="D544" s="2">
        <v>10</v>
      </c>
      <c r="E544" s="2">
        <v>1</v>
      </c>
      <c r="F544" s="2">
        <v>2385.79</v>
      </c>
      <c r="G544" s="2">
        <v>31904.3</v>
      </c>
      <c r="H544" s="2">
        <v>35.524700000000003</v>
      </c>
    </row>
    <row r="545" spans="1:8" x14ac:dyDescent="0.25">
      <c r="A545" s="2">
        <v>50248</v>
      </c>
      <c r="B545" s="2">
        <v>8.4691600000000006E-2</v>
      </c>
      <c r="C545" s="2">
        <v>3.8481900000000002</v>
      </c>
      <c r="D545" s="2">
        <v>10</v>
      </c>
      <c r="E545" s="2">
        <v>1</v>
      </c>
      <c r="F545" s="2">
        <v>2385.79</v>
      </c>
      <c r="G545" s="2">
        <v>32026.9</v>
      </c>
      <c r="H545" s="2">
        <v>35.6586</v>
      </c>
    </row>
    <row r="546" spans="1:8" x14ac:dyDescent="0.25">
      <c r="A546" s="2">
        <v>50306.8</v>
      </c>
      <c r="B546" s="2">
        <v>8.5008799999999995E-2</v>
      </c>
      <c r="C546" s="2">
        <v>3.8492199999999999</v>
      </c>
      <c r="D546" s="2">
        <v>10</v>
      </c>
      <c r="E546" s="2">
        <v>1</v>
      </c>
      <c r="F546" s="2">
        <v>2385.79</v>
      </c>
      <c r="G546" s="2">
        <v>32075.8</v>
      </c>
      <c r="H546" s="2">
        <v>35.791499999999999</v>
      </c>
    </row>
    <row r="547" spans="1:8" x14ac:dyDescent="0.25">
      <c r="A547" s="2">
        <v>50366</v>
      </c>
      <c r="B547" s="2">
        <v>8.5323200000000002E-2</v>
      </c>
      <c r="C547" s="2">
        <v>3.8502399999999999</v>
      </c>
      <c r="D547" s="2">
        <v>10</v>
      </c>
      <c r="E547" s="2">
        <v>1</v>
      </c>
      <c r="F547" s="2">
        <v>2385.79</v>
      </c>
      <c r="G547" s="2">
        <v>31996.6</v>
      </c>
      <c r="H547" s="2">
        <v>35.923200000000001</v>
      </c>
    </row>
    <row r="548" spans="1:8" x14ac:dyDescent="0.25">
      <c r="A548" s="2">
        <v>50409.1</v>
      </c>
      <c r="B548" s="2">
        <v>8.5641200000000001E-2</v>
      </c>
      <c r="C548" s="2">
        <v>3.8512599999999999</v>
      </c>
      <c r="D548" s="2">
        <v>10</v>
      </c>
      <c r="E548" s="2">
        <v>1</v>
      </c>
      <c r="F548" s="2">
        <v>2385.79</v>
      </c>
      <c r="G548" s="2">
        <v>32090.7</v>
      </c>
      <c r="H548" s="2">
        <v>36.0565</v>
      </c>
    </row>
    <row r="549" spans="1:8" x14ac:dyDescent="0.25">
      <c r="A549" s="2">
        <v>50441.9</v>
      </c>
      <c r="B549" s="2">
        <v>8.5958699999999999E-2</v>
      </c>
      <c r="C549" s="2">
        <v>3.85229</v>
      </c>
      <c r="D549" s="2">
        <v>10</v>
      </c>
      <c r="E549" s="2">
        <v>1</v>
      </c>
      <c r="F549" s="2">
        <v>2385.79</v>
      </c>
      <c r="G549" s="2">
        <v>32305.200000000001</v>
      </c>
      <c r="H549" s="2">
        <v>36.189599999999999</v>
      </c>
    </row>
    <row r="550" spans="1:8" x14ac:dyDescent="0.25">
      <c r="A550" s="2">
        <v>50499.9</v>
      </c>
      <c r="B550" s="2">
        <v>8.6264599999999997E-2</v>
      </c>
      <c r="C550" s="2">
        <v>3.85331</v>
      </c>
      <c r="D550" s="2">
        <v>10</v>
      </c>
      <c r="E550" s="2">
        <v>1</v>
      </c>
      <c r="F550" s="2">
        <v>2385.79</v>
      </c>
      <c r="G550" s="2">
        <v>32250.799999999999</v>
      </c>
      <c r="H550" s="2">
        <v>36.317799999999998</v>
      </c>
    </row>
    <row r="551" spans="1:8" x14ac:dyDescent="0.25">
      <c r="A551" s="2">
        <v>50568.2</v>
      </c>
      <c r="B551" s="2">
        <v>8.6563799999999996E-2</v>
      </c>
      <c r="C551" s="2">
        <v>3.8543400000000001</v>
      </c>
      <c r="D551" s="2">
        <v>10</v>
      </c>
      <c r="E551" s="2">
        <v>1</v>
      </c>
      <c r="F551" s="2">
        <v>2385.79</v>
      </c>
      <c r="G551" s="2">
        <v>32195.8</v>
      </c>
      <c r="H551" s="2">
        <v>36.443199999999997</v>
      </c>
    </row>
    <row r="552" spans="1:8" x14ac:dyDescent="0.25">
      <c r="A552" s="2">
        <v>50622.5</v>
      </c>
      <c r="B552" s="2">
        <v>8.68617E-2</v>
      </c>
      <c r="C552" s="2">
        <v>3.8553600000000001</v>
      </c>
      <c r="D552" s="2">
        <v>10</v>
      </c>
      <c r="E552" s="2">
        <v>1</v>
      </c>
      <c r="F552" s="2">
        <v>2385.79</v>
      </c>
      <c r="G552" s="2">
        <v>32376.7</v>
      </c>
      <c r="H552" s="2">
        <v>36.567999999999998</v>
      </c>
    </row>
    <row r="553" spans="1:8" x14ac:dyDescent="0.25">
      <c r="A553" s="2">
        <v>50683.8</v>
      </c>
      <c r="B553" s="2">
        <v>8.7150199999999997E-2</v>
      </c>
      <c r="C553" s="2">
        <v>3.8563800000000001</v>
      </c>
      <c r="D553" s="2">
        <v>10</v>
      </c>
      <c r="E553" s="2">
        <v>1</v>
      </c>
      <c r="F553" s="2">
        <v>2385.79</v>
      </c>
      <c r="G553" s="2">
        <v>32428.6</v>
      </c>
      <c r="H553" s="2">
        <v>36.688899999999997</v>
      </c>
    </row>
    <row r="554" spans="1:8" x14ac:dyDescent="0.25">
      <c r="A554" s="2">
        <v>50759</v>
      </c>
      <c r="B554" s="2">
        <v>8.7428900000000004E-2</v>
      </c>
      <c r="C554" s="2">
        <v>3.8574099999999998</v>
      </c>
      <c r="D554" s="2">
        <v>10</v>
      </c>
      <c r="E554" s="2">
        <v>1</v>
      </c>
      <c r="F554" s="2">
        <v>2385.79</v>
      </c>
      <c r="G554" s="2">
        <v>32293.599999999999</v>
      </c>
      <c r="H554" s="2">
        <v>36.805700000000002</v>
      </c>
    </row>
    <row r="555" spans="1:8" x14ac:dyDescent="0.25">
      <c r="A555" s="2">
        <v>50817.599999999999</v>
      </c>
      <c r="B555" s="2">
        <v>8.7708099999999997E-2</v>
      </c>
      <c r="C555" s="2">
        <v>3.8584299999999998</v>
      </c>
      <c r="D555" s="2">
        <v>10</v>
      </c>
      <c r="E555" s="2">
        <v>1</v>
      </c>
      <c r="F555" s="2">
        <v>2385.79</v>
      </c>
      <c r="G555" s="2">
        <v>32306.799999999999</v>
      </c>
      <c r="H555" s="2">
        <v>36.922699999999999</v>
      </c>
    </row>
    <row r="556" spans="1:8" x14ac:dyDescent="0.25">
      <c r="A556" s="2">
        <v>50851.1</v>
      </c>
      <c r="B556" s="2">
        <v>8.7989700000000004E-2</v>
      </c>
      <c r="C556" s="2">
        <v>3.8594599999999999</v>
      </c>
      <c r="D556" s="2">
        <v>10</v>
      </c>
      <c r="E556" s="2">
        <v>1</v>
      </c>
      <c r="F556" s="2">
        <v>2385.79</v>
      </c>
      <c r="G556" s="2">
        <v>32440.7</v>
      </c>
      <c r="H556" s="2">
        <v>37.040700000000001</v>
      </c>
    </row>
    <row r="557" spans="1:8" x14ac:dyDescent="0.25">
      <c r="A557" s="2">
        <v>50885.3</v>
      </c>
      <c r="B557" s="2">
        <v>8.8267600000000002E-2</v>
      </c>
      <c r="C557" s="2">
        <v>3.8604799999999999</v>
      </c>
      <c r="D557" s="2">
        <v>10</v>
      </c>
      <c r="E557" s="2">
        <v>1</v>
      </c>
      <c r="F557" s="2">
        <v>2385.79</v>
      </c>
      <c r="G557" s="2">
        <v>32389.599999999999</v>
      </c>
      <c r="H557" s="2">
        <v>37.157200000000003</v>
      </c>
    </row>
    <row r="558" spans="1:8" x14ac:dyDescent="0.25">
      <c r="A558" s="2">
        <v>50914.2</v>
      </c>
      <c r="B558" s="2">
        <v>8.8545799999999994E-2</v>
      </c>
      <c r="C558" s="2">
        <v>3.8614999999999999</v>
      </c>
      <c r="D558" s="2">
        <v>10</v>
      </c>
      <c r="E558" s="2">
        <v>1</v>
      </c>
      <c r="F558" s="2">
        <v>2385.79</v>
      </c>
      <c r="G558" s="2">
        <v>32349.200000000001</v>
      </c>
      <c r="H558" s="2">
        <v>37.273800000000001</v>
      </c>
    </row>
    <row r="559" spans="1:8" x14ac:dyDescent="0.25">
      <c r="A559" s="2">
        <v>50925.2</v>
      </c>
      <c r="B559" s="2">
        <v>8.8827100000000006E-2</v>
      </c>
      <c r="C559" s="2">
        <v>3.86253</v>
      </c>
      <c r="D559" s="2">
        <v>10</v>
      </c>
      <c r="E559" s="2">
        <v>1</v>
      </c>
      <c r="F559" s="2">
        <v>2385.79</v>
      </c>
      <c r="G559" s="2">
        <v>32540.1</v>
      </c>
      <c r="H559" s="2">
        <v>37.3917</v>
      </c>
    </row>
    <row r="560" spans="1:8" x14ac:dyDescent="0.25">
      <c r="A560" s="2">
        <v>50947.1</v>
      </c>
      <c r="B560" s="2">
        <v>8.9101100000000003E-2</v>
      </c>
      <c r="C560" s="2">
        <v>3.86355</v>
      </c>
      <c r="D560" s="2">
        <v>10</v>
      </c>
      <c r="E560" s="2">
        <v>1</v>
      </c>
      <c r="F560" s="2">
        <v>2385.79</v>
      </c>
      <c r="G560" s="2">
        <v>32588.1</v>
      </c>
      <c r="H560" s="2">
        <v>37.506500000000003</v>
      </c>
    </row>
    <row r="561" spans="1:8" x14ac:dyDescent="0.25">
      <c r="A561" s="2">
        <v>50988.9</v>
      </c>
      <c r="B561" s="2">
        <v>8.9365600000000003E-2</v>
      </c>
      <c r="C561" s="2">
        <v>3.8645800000000001</v>
      </c>
      <c r="D561" s="2">
        <v>10</v>
      </c>
      <c r="E561" s="2">
        <v>1</v>
      </c>
      <c r="F561" s="2">
        <v>2385.79</v>
      </c>
      <c r="G561" s="2">
        <v>32480.3</v>
      </c>
      <c r="H561" s="2">
        <v>37.6173</v>
      </c>
    </row>
    <row r="562" spans="1:8" x14ac:dyDescent="0.25">
      <c r="A562" s="2">
        <v>51025.1</v>
      </c>
      <c r="B562" s="2">
        <v>8.9627899999999996E-2</v>
      </c>
      <c r="C562" s="2">
        <v>3.8656000000000001</v>
      </c>
      <c r="D562" s="2">
        <v>10</v>
      </c>
      <c r="E562" s="2">
        <v>1</v>
      </c>
      <c r="F562" s="2">
        <v>2385.79</v>
      </c>
      <c r="G562" s="2">
        <v>32555.599999999999</v>
      </c>
      <c r="H562" s="2">
        <v>37.7273</v>
      </c>
    </row>
    <row r="563" spans="1:8" x14ac:dyDescent="0.25">
      <c r="A563" s="2">
        <v>51055.3</v>
      </c>
      <c r="B563" s="2">
        <v>8.9885199999999998E-2</v>
      </c>
      <c r="C563" s="2">
        <v>3.8666200000000002</v>
      </c>
      <c r="D563" s="2">
        <v>10</v>
      </c>
      <c r="E563" s="2">
        <v>1</v>
      </c>
      <c r="F563" s="2">
        <v>2385.79</v>
      </c>
      <c r="G563" s="2">
        <v>32676.799999999999</v>
      </c>
      <c r="H563" s="2">
        <v>37.835099999999997</v>
      </c>
    </row>
    <row r="564" spans="1:8" x14ac:dyDescent="0.25">
      <c r="A564" s="2">
        <v>51100.7</v>
      </c>
      <c r="B564" s="2">
        <v>9.0131799999999998E-2</v>
      </c>
      <c r="C564" s="2">
        <v>3.8676499999999998</v>
      </c>
      <c r="D564" s="2">
        <v>10</v>
      </c>
      <c r="E564" s="2">
        <v>1</v>
      </c>
      <c r="F564" s="2">
        <v>2385.79</v>
      </c>
      <c r="G564" s="2">
        <v>32600</v>
      </c>
      <c r="H564" s="2">
        <v>37.938499999999998</v>
      </c>
    </row>
    <row r="565" spans="1:8" x14ac:dyDescent="0.25">
      <c r="A565" s="2">
        <v>51144.4</v>
      </c>
      <c r="B565" s="2">
        <v>9.0373899999999993E-2</v>
      </c>
      <c r="C565" s="2">
        <v>3.8686699999999998</v>
      </c>
      <c r="D565" s="2">
        <v>10</v>
      </c>
      <c r="E565" s="2">
        <v>1</v>
      </c>
      <c r="F565" s="2">
        <v>2385.79</v>
      </c>
      <c r="G565" s="2">
        <v>32534.7</v>
      </c>
      <c r="H565" s="2">
        <v>38.039900000000003</v>
      </c>
    </row>
    <row r="566" spans="1:8" x14ac:dyDescent="0.25">
      <c r="A566" s="2">
        <v>51167.6</v>
      </c>
      <c r="B566" s="2">
        <v>9.0616600000000005E-2</v>
      </c>
      <c r="C566" s="2">
        <v>3.8696999999999999</v>
      </c>
      <c r="D566" s="2">
        <v>10</v>
      </c>
      <c r="E566" s="2">
        <v>1</v>
      </c>
      <c r="F566" s="2">
        <v>2385.79</v>
      </c>
      <c r="G566" s="2">
        <v>32665.1</v>
      </c>
      <c r="H566" s="2">
        <v>38.141599999999997</v>
      </c>
    </row>
    <row r="567" spans="1:8" x14ac:dyDescent="0.25">
      <c r="A567" s="2">
        <v>51189.7</v>
      </c>
      <c r="B567" s="2">
        <v>9.0854000000000004E-2</v>
      </c>
      <c r="C567" s="2">
        <v>3.8707199999999999</v>
      </c>
      <c r="D567" s="2">
        <v>10</v>
      </c>
      <c r="E567" s="2">
        <v>1</v>
      </c>
      <c r="F567" s="2">
        <v>2385.79</v>
      </c>
      <c r="G567" s="2">
        <v>32640.400000000001</v>
      </c>
      <c r="H567" s="2">
        <v>38.241100000000003</v>
      </c>
    </row>
    <row r="568" spans="1:8" x14ac:dyDescent="0.25">
      <c r="A568" s="2">
        <v>51211.8</v>
      </c>
      <c r="B568" s="2">
        <v>9.1088299999999997E-2</v>
      </c>
      <c r="C568" s="2">
        <v>3.87174</v>
      </c>
      <c r="D568" s="2">
        <v>10</v>
      </c>
      <c r="E568" s="2">
        <v>1</v>
      </c>
      <c r="F568" s="2">
        <v>2385.79</v>
      </c>
      <c r="G568" s="2">
        <v>32528.3</v>
      </c>
      <c r="H568" s="2">
        <v>38.339300000000001</v>
      </c>
    </row>
    <row r="569" spans="1:8" x14ac:dyDescent="0.25">
      <c r="A569" s="2">
        <v>51213.1</v>
      </c>
      <c r="B569" s="2">
        <v>9.1326500000000005E-2</v>
      </c>
      <c r="C569" s="2">
        <v>3.87277</v>
      </c>
      <c r="D569" s="2">
        <v>10</v>
      </c>
      <c r="E569" s="2">
        <v>1</v>
      </c>
      <c r="F569" s="2">
        <v>2385.79</v>
      </c>
      <c r="G569" s="2">
        <v>32624.3</v>
      </c>
      <c r="H569" s="2">
        <v>38.4392</v>
      </c>
    </row>
    <row r="570" spans="1:8" x14ac:dyDescent="0.25">
      <c r="A570" s="2">
        <v>51206.1</v>
      </c>
      <c r="B570" s="2">
        <v>9.15633E-2</v>
      </c>
      <c r="C570" s="2">
        <v>3.8737900000000001</v>
      </c>
      <c r="D570" s="2">
        <v>10</v>
      </c>
      <c r="E570" s="2">
        <v>1</v>
      </c>
      <c r="F570" s="2">
        <v>2385.79</v>
      </c>
      <c r="G570" s="2">
        <v>32730.799999999999</v>
      </c>
      <c r="H570" s="2">
        <v>38.538400000000003</v>
      </c>
    </row>
    <row r="571" spans="1:8" x14ac:dyDescent="0.25">
      <c r="A571" s="2">
        <v>51215.1</v>
      </c>
      <c r="B571" s="2">
        <v>9.1792200000000004E-2</v>
      </c>
      <c r="C571" s="2">
        <v>3.8748200000000002</v>
      </c>
      <c r="D571" s="2">
        <v>10</v>
      </c>
      <c r="E571" s="2">
        <v>1</v>
      </c>
      <c r="F571" s="2">
        <v>2385.79</v>
      </c>
      <c r="G571" s="2">
        <v>32634</v>
      </c>
      <c r="H571" s="2">
        <v>38.634300000000003</v>
      </c>
    </row>
    <row r="572" spans="1:8" x14ac:dyDescent="0.25">
      <c r="A572" s="2">
        <v>51222.7</v>
      </c>
      <c r="B572" s="2">
        <v>9.2018799999999998E-2</v>
      </c>
      <c r="C572" s="2">
        <v>3.8758400000000002</v>
      </c>
      <c r="D572" s="2">
        <v>10</v>
      </c>
      <c r="E572" s="2">
        <v>1</v>
      </c>
      <c r="F572" s="2">
        <v>2385.79</v>
      </c>
      <c r="G572" s="2">
        <v>32604.2</v>
      </c>
      <c r="H572" s="2">
        <v>38.729300000000002</v>
      </c>
    </row>
    <row r="573" spans="1:8" x14ac:dyDescent="0.25">
      <c r="A573" s="2">
        <v>51217.5</v>
      </c>
      <c r="B573" s="2">
        <v>9.2244800000000002E-2</v>
      </c>
      <c r="C573" s="2">
        <v>3.8768600000000002</v>
      </c>
      <c r="D573" s="2">
        <v>10</v>
      </c>
      <c r="E573" s="2">
        <v>1</v>
      </c>
      <c r="F573" s="2">
        <v>2385.79</v>
      </c>
      <c r="G573" s="2">
        <v>32776.5</v>
      </c>
      <c r="H573" s="2">
        <v>38.824100000000001</v>
      </c>
    </row>
    <row r="574" spans="1:8" x14ac:dyDescent="0.25">
      <c r="A574" s="2">
        <v>51227.1</v>
      </c>
      <c r="B574" s="2">
        <v>9.2460500000000001E-2</v>
      </c>
      <c r="C574" s="2">
        <v>3.8778899999999998</v>
      </c>
      <c r="D574" s="2">
        <v>10</v>
      </c>
      <c r="E574" s="2">
        <v>1</v>
      </c>
      <c r="F574" s="2">
        <v>2385.79</v>
      </c>
      <c r="G574" s="2">
        <v>32751</v>
      </c>
      <c r="H574" s="2">
        <v>38.914400000000001</v>
      </c>
    </row>
    <row r="575" spans="1:8" x14ac:dyDescent="0.25">
      <c r="A575" s="2">
        <v>51250.1</v>
      </c>
      <c r="B575" s="2">
        <v>9.2667399999999997E-2</v>
      </c>
      <c r="C575" s="2">
        <v>3.8789099999999999</v>
      </c>
      <c r="D575" s="2">
        <v>10</v>
      </c>
      <c r="E575" s="2">
        <v>1</v>
      </c>
      <c r="F575" s="2">
        <v>2385.79</v>
      </c>
      <c r="G575" s="2">
        <v>32613</v>
      </c>
      <c r="H575" s="2">
        <v>39.001199999999997</v>
      </c>
    </row>
    <row r="576" spans="1:8" x14ac:dyDescent="0.25">
      <c r="A576" s="2">
        <v>51257.4</v>
      </c>
      <c r="B576" s="2">
        <v>9.2874200000000004E-2</v>
      </c>
      <c r="C576" s="2">
        <v>3.8799399999999999</v>
      </c>
      <c r="D576" s="2">
        <v>10</v>
      </c>
      <c r="E576" s="2">
        <v>1</v>
      </c>
      <c r="F576" s="2">
        <v>2385.79</v>
      </c>
      <c r="G576" s="2">
        <v>32690.7</v>
      </c>
      <c r="H576" s="2">
        <v>39.087800000000001</v>
      </c>
    </row>
    <row r="577" spans="1:8" x14ac:dyDescent="0.25">
      <c r="A577" s="2">
        <v>51255.4</v>
      </c>
      <c r="B577" s="2">
        <v>9.3076900000000004E-2</v>
      </c>
      <c r="C577" s="2">
        <v>3.88096</v>
      </c>
      <c r="D577" s="2">
        <v>10</v>
      </c>
      <c r="E577" s="2">
        <v>1</v>
      </c>
      <c r="F577" s="2">
        <v>2385.79</v>
      </c>
      <c r="G577" s="2">
        <v>32787.1</v>
      </c>
      <c r="H577" s="2">
        <v>39.172800000000002</v>
      </c>
    </row>
    <row r="578" spans="1:8" x14ac:dyDescent="0.25">
      <c r="A578" s="2">
        <v>51267.1</v>
      </c>
      <c r="B578" s="2">
        <v>9.3270199999999998E-2</v>
      </c>
      <c r="C578" s="2">
        <v>3.88198</v>
      </c>
      <c r="D578" s="2">
        <v>10</v>
      </c>
      <c r="E578" s="2">
        <v>1</v>
      </c>
      <c r="F578" s="2">
        <v>2385.79</v>
      </c>
      <c r="G578" s="2">
        <v>32683.8</v>
      </c>
      <c r="H578" s="2">
        <v>39.253799999999998</v>
      </c>
    </row>
    <row r="579" spans="1:8" x14ac:dyDescent="0.25">
      <c r="A579" s="2">
        <v>51274.7</v>
      </c>
      <c r="B579" s="2">
        <v>9.3460100000000004E-2</v>
      </c>
      <c r="C579" s="2">
        <v>3.8830100000000001</v>
      </c>
      <c r="D579" s="2">
        <v>10</v>
      </c>
      <c r="E579" s="2">
        <v>1</v>
      </c>
      <c r="F579" s="2">
        <v>2385.79</v>
      </c>
      <c r="G579" s="2">
        <v>32621.9</v>
      </c>
      <c r="H579" s="2">
        <v>39.333399999999997</v>
      </c>
    </row>
    <row r="580" spans="1:8" x14ac:dyDescent="0.25">
      <c r="A580" s="2">
        <v>51263.4</v>
      </c>
      <c r="B580" s="2">
        <v>9.3650600000000001E-2</v>
      </c>
      <c r="C580" s="2">
        <v>3.8840300000000001</v>
      </c>
      <c r="D580" s="2">
        <v>10</v>
      </c>
      <c r="E580" s="2">
        <v>1</v>
      </c>
      <c r="F580" s="2">
        <v>2385.79</v>
      </c>
      <c r="G580" s="2">
        <v>32733.200000000001</v>
      </c>
      <c r="H580" s="2">
        <v>39.4133</v>
      </c>
    </row>
    <row r="581" spans="1:8" x14ac:dyDescent="0.25">
      <c r="A581" s="2">
        <v>51254.3</v>
      </c>
      <c r="B581" s="2">
        <v>9.3835299999999996E-2</v>
      </c>
      <c r="C581" s="2">
        <v>3.8850600000000002</v>
      </c>
      <c r="D581" s="2">
        <v>10</v>
      </c>
      <c r="E581" s="2">
        <v>1</v>
      </c>
      <c r="F581" s="2">
        <v>2385.79</v>
      </c>
      <c r="G581" s="2">
        <v>32683.7</v>
      </c>
      <c r="H581" s="2">
        <v>39.490699999999997</v>
      </c>
    </row>
    <row r="582" spans="1:8" x14ac:dyDescent="0.25">
      <c r="A582" s="2">
        <v>51245.8</v>
      </c>
      <c r="B582" s="2">
        <v>9.4016799999999998E-2</v>
      </c>
      <c r="C582" s="2">
        <v>3.8860800000000002</v>
      </c>
      <c r="D582" s="2">
        <v>10</v>
      </c>
      <c r="E582" s="2">
        <v>1</v>
      </c>
      <c r="F582" s="2">
        <v>2385.79</v>
      </c>
      <c r="G582" s="2">
        <v>32545</v>
      </c>
      <c r="H582" s="2">
        <v>39.566800000000001</v>
      </c>
    </row>
    <row r="583" spans="1:8" x14ac:dyDescent="0.25">
      <c r="A583" s="2">
        <v>51215.9</v>
      </c>
      <c r="B583" s="2">
        <v>9.4202499999999995E-2</v>
      </c>
      <c r="C583" s="2">
        <v>3.8871000000000002</v>
      </c>
      <c r="D583" s="2">
        <v>10</v>
      </c>
      <c r="E583" s="2">
        <v>1</v>
      </c>
      <c r="F583" s="2">
        <v>2385.79</v>
      </c>
      <c r="G583" s="2">
        <v>32624.5</v>
      </c>
      <c r="H583" s="2">
        <v>39.644599999999997</v>
      </c>
    </row>
    <row r="584" spans="1:8" x14ac:dyDescent="0.25">
      <c r="A584" s="2">
        <v>51176.9</v>
      </c>
      <c r="B584" s="2">
        <v>9.4386800000000007E-2</v>
      </c>
      <c r="C584" s="2">
        <v>3.8881299999999999</v>
      </c>
      <c r="D584" s="2">
        <v>10</v>
      </c>
      <c r="E584" s="2">
        <v>1</v>
      </c>
      <c r="F584" s="2">
        <v>2385.79</v>
      </c>
      <c r="G584" s="2">
        <v>32718.2</v>
      </c>
      <c r="H584" s="2">
        <v>39.721899999999998</v>
      </c>
    </row>
    <row r="585" spans="1:8" x14ac:dyDescent="0.25">
      <c r="A585" s="2">
        <v>51155.199999999997</v>
      </c>
      <c r="B585" s="2">
        <v>9.4562900000000005E-2</v>
      </c>
      <c r="C585" s="2">
        <v>3.8891499999999999</v>
      </c>
      <c r="D585" s="2">
        <v>10</v>
      </c>
      <c r="E585" s="2">
        <v>1</v>
      </c>
      <c r="F585" s="2">
        <v>2385.79</v>
      </c>
      <c r="G585" s="2">
        <v>32598.400000000001</v>
      </c>
      <c r="H585" s="2">
        <v>39.795699999999997</v>
      </c>
    </row>
    <row r="586" spans="1:8" x14ac:dyDescent="0.25">
      <c r="A586" s="2">
        <v>51132.800000000003</v>
      </c>
      <c r="B586" s="2">
        <v>9.4736600000000004E-2</v>
      </c>
      <c r="C586" s="2">
        <v>3.89018</v>
      </c>
      <c r="D586" s="2">
        <v>10</v>
      </c>
      <c r="E586" s="2">
        <v>1</v>
      </c>
      <c r="F586" s="2">
        <v>2385.79</v>
      </c>
      <c r="G586" s="2">
        <v>32538.5</v>
      </c>
      <c r="H586" s="2">
        <v>39.868499999999997</v>
      </c>
    </row>
    <row r="587" spans="1:8" x14ac:dyDescent="0.25">
      <c r="A587" s="2">
        <v>51095.7</v>
      </c>
      <c r="B587" s="2">
        <v>9.4910300000000003E-2</v>
      </c>
      <c r="C587" s="2">
        <v>3.8912</v>
      </c>
      <c r="D587" s="2">
        <v>10</v>
      </c>
      <c r="E587" s="2">
        <v>1</v>
      </c>
      <c r="F587" s="2">
        <v>2385.79</v>
      </c>
      <c r="G587" s="2">
        <v>32683.5</v>
      </c>
      <c r="H587" s="2">
        <v>39.941299999999998</v>
      </c>
    </row>
    <row r="588" spans="1:8" x14ac:dyDescent="0.25">
      <c r="A588" s="2">
        <v>51071.7</v>
      </c>
      <c r="B588" s="2">
        <v>9.5074500000000006E-2</v>
      </c>
      <c r="C588" s="2">
        <v>3.89222</v>
      </c>
      <c r="D588" s="2">
        <v>10</v>
      </c>
      <c r="E588" s="2">
        <v>1</v>
      </c>
      <c r="F588" s="2">
        <v>2385.79</v>
      </c>
      <c r="G588" s="2">
        <v>32642.6</v>
      </c>
      <c r="H588" s="2">
        <v>40.010199999999998</v>
      </c>
    </row>
    <row r="589" spans="1:8" x14ac:dyDescent="0.25">
      <c r="A589" s="2">
        <v>51059.6</v>
      </c>
      <c r="B589" s="2">
        <v>9.5230499999999996E-2</v>
      </c>
      <c r="C589" s="2">
        <v>3.8932500000000001</v>
      </c>
      <c r="D589" s="2">
        <v>10</v>
      </c>
      <c r="E589" s="2">
        <v>1</v>
      </c>
      <c r="F589" s="2">
        <v>2385.79</v>
      </c>
      <c r="G589" s="2">
        <v>32502.5</v>
      </c>
      <c r="H589" s="2">
        <v>40.075600000000001</v>
      </c>
    </row>
    <row r="590" spans="1:8" x14ac:dyDescent="0.25">
      <c r="A590" s="2">
        <v>51034.1</v>
      </c>
      <c r="B590" s="2">
        <v>9.5385800000000007E-2</v>
      </c>
      <c r="C590" s="2">
        <v>3.8942700000000001</v>
      </c>
      <c r="D590" s="2">
        <v>10</v>
      </c>
      <c r="E590" s="2">
        <v>1</v>
      </c>
      <c r="F590" s="2">
        <v>2385.79</v>
      </c>
      <c r="G590" s="2">
        <v>32566.799999999999</v>
      </c>
      <c r="H590" s="2">
        <v>40.140700000000002</v>
      </c>
    </row>
    <row r="591" spans="1:8" x14ac:dyDescent="0.25">
      <c r="A591" s="2">
        <v>51003.1</v>
      </c>
      <c r="B591" s="2">
        <v>9.5535999999999996E-2</v>
      </c>
      <c r="C591" s="2">
        <v>3.8953000000000002</v>
      </c>
      <c r="D591" s="2">
        <v>10</v>
      </c>
      <c r="E591" s="2">
        <v>1</v>
      </c>
      <c r="F591" s="2">
        <v>2385.79</v>
      </c>
      <c r="G591" s="2">
        <v>32628.1</v>
      </c>
      <c r="H591" s="2">
        <v>40.203600000000002</v>
      </c>
    </row>
    <row r="592" spans="1:8" x14ac:dyDescent="0.25">
      <c r="A592" s="2">
        <v>50985.4</v>
      </c>
      <c r="B592" s="2">
        <v>9.5676499999999998E-2</v>
      </c>
      <c r="C592" s="2">
        <v>3.8963199999999998</v>
      </c>
      <c r="D592" s="2">
        <v>10</v>
      </c>
      <c r="E592" s="2">
        <v>1</v>
      </c>
      <c r="F592" s="2">
        <v>2385.79</v>
      </c>
      <c r="G592" s="2">
        <v>32484.6</v>
      </c>
      <c r="H592" s="2">
        <v>40.262599999999999</v>
      </c>
    </row>
    <row r="593" spans="1:8" x14ac:dyDescent="0.25">
      <c r="A593" s="2">
        <v>50960.4</v>
      </c>
      <c r="B593" s="2">
        <v>9.5814899999999995E-2</v>
      </c>
      <c r="C593" s="2">
        <v>3.8973399999999998</v>
      </c>
      <c r="D593" s="2">
        <v>10</v>
      </c>
      <c r="E593" s="2">
        <v>1</v>
      </c>
      <c r="F593" s="2">
        <v>2385.79</v>
      </c>
      <c r="G593" s="2">
        <v>32418.6</v>
      </c>
      <c r="H593" s="2">
        <v>40.320599999999999</v>
      </c>
    </row>
    <row r="594" spans="1:8" x14ac:dyDescent="0.25">
      <c r="A594" s="2">
        <v>50915.1</v>
      </c>
      <c r="B594" s="2">
        <v>9.5953999999999998E-2</v>
      </c>
      <c r="C594" s="2">
        <v>3.8983699999999999</v>
      </c>
      <c r="D594" s="2">
        <v>10</v>
      </c>
      <c r="E594" s="2">
        <v>1</v>
      </c>
      <c r="F594" s="2">
        <v>2385.79</v>
      </c>
      <c r="G594" s="2">
        <v>32541.5</v>
      </c>
      <c r="H594" s="2">
        <v>40.378900000000002</v>
      </c>
    </row>
    <row r="595" spans="1:8" x14ac:dyDescent="0.25">
      <c r="A595" s="2">
        <v>50877.2</v>
      </c>
      <c r="B595" s="2">
        <v>9.6085400000000001E-2</v>
      </c>
      <c r="C595" s="2">
        <v>3.8993899999999999</v>
      </c>
      <c r="D595" s="2">
        <v>10</v>
      </c>
      <c r="E595" s="2">
        <v>1</v>
      </c>
      <c r="F595" s="2">
        <v>2385.79</v>
      </c>
      <c r="G595" s="2">
        <v>32476.1</v>
      </c>
      <c r="H595" s="2">
        <v>40.433999999999997</v>
      </c>
    </row>
    <row r="596" spans="1:8" x14ac:dyDescent="0.25">
      <c r="A596" s="2">
        <v>50844.9</v>
      </c>
      <c r="B596" s="2">
        <v>9.6211400000000002E-2</v>
      </c>
      <c r="C596" s="2">
        <v>3.90042</v>
      </c>
      <c r="D596" s="2">
        <v>10</v>
      </c>
      <c r="E596" s="2">
        <v>1</v>
      </c>
      <c r="F596" s="2">
        <v>2385.79</v>
      </c>
      <c r="G596" s="2">
        <v>32333</v>
      </c>
      <c r="H596" s="2">
        <v>40.486800000000002</v>
      </c>
    </row>
    <row r="597" spans="1:8" x14ac:dyDescent="0.25">
      <c r="A597" s="2">
        <v>50795.6</v>
      </c>
      <c r="B597" s="2">
        <v>9.6338800000000002E-2</v>
      </c>
      <c r="C597" s="2">
        <v>3.90144</v>
      </c>
      <c r="D597" s="2">
        <v>10</v>
      </c>
      <c r="E597" s="2">
        <v>1</v>
      </c>
      <c r="F597" s="2">
        <v>2385.79</v>
      </c>
      <c r="G597" s="2">
        <v>32393.200000000001</v>
      </c>
      <c r="H597" s="2">
        <v>40.540199999999999</v>
      </c>
    </row>
    <row r="598" spans="1:8" x14ac:dyDescent="0.25">
      <c r="A598" s="2">
        <v>50740.4</v>
      </c>
      <c r="B598" s="2">
        <v>9.6462500000000007E-2</v>
      </c>
      <c r="C598" s="2">
        <v>3.90246</v>
      </c>
      <c r="D598" s="2">
        <v>10</v>
      </c>
      <c r="E598" s="2">
        <v>1</v>
      </c>
      <c r="F598" s="2">
        <v>2385.79</v>
      </c>
      <c r="G598" s="2">
        <v>32443.200000000001</v>
      </c>
      <c r="H598" s="2">
        <v>40.592100000000002</v>
      </c>
    </row>
    <row r="599" spans="1:8" x14ac:dyDescent="0.25">
      <c r="A599" s="2">
        <v>50699.1</v>
      </c>
      <c r="B599" s="2">
        <v>9.6577800000000005E-2</v>
      </c>
      <c r="C599" s="2">
        <v>3.9034900000000001</v>
      </c>
      <c r="D599" s="2">
        <v>10</v>
      </c>
      <c r="E599" s="2">
        <v>1</v>
      </c>
      <c r="F599" s="2">
        <v>2385.79</v>
      </c>
      <c r="G599" s="2">
        <v>32299.5</v>
      </c>
      <c r="H599" s="2">
        <v>40.6404</v>
      </c>
    </row>
    <row r="600" spans="1:8" x14ac:dyDescent="0.25">
      <c r="A600" s="2">
        <v>50652.4</v>
      </c>
      <c r="B600" s="2">
        <v>9.6691200000000005E-2</v>
      </c>
      <c r="C600" s="2">
        <v>3.9045100000000001</v>
      </c>
      <c r="D600" s="2">
        <v>10</v>
      </c>
      <c r="E600" s="2">
        <v>1</v>
      </c>
      <c r="F600" s="2">
        <v>2385.79</v>
      </c>
      <c r="G600" s="2">
        <v>32226.2</v>
      </c>
      <c r="H600" s="2">
        <v>40.688000000000002</v>
      </c>
    </row>
    <row r="601" spans="1:8" x14ac:dyDescent="0.25">
      <c r="A601" s="2">
        <v>50588.6</v>
      </c>
      <c r="B601" s="2">
        <v>9.6805000000000002E-2</v>
      </c>
      <c r="C601" s="2">
        <v>3.9055399999999998</v>
      </c>
      <c r="D601" s="2">
        <v>10</v>
      </c>
      <c r="E601" s="2">
        <v>1</v>
      </c>
      <c r="F601" s="2">
        <v>2385.79</v>
      </c>
      <c r="G601" s="2">
        <v>32334.2</v>
      </c>
      <c r="H601" s="2">
        <v>40.735700000000001</v>
      </c>
    </row>
    <row r="602" spans="1:8" x14ac:dyDescent="0.25">
      <c r="A602" s="2">
        <v>50533.3</v>
      </c>
      <c r="B602" s="2">
        <v>9.69111E-2</v>
      </c>
      <c r="C602" s="2">
        <v>3.9065599999999998</v>
      </c>
      <c r="D602" s="2">
        <v>10</v>
      </c>
      <c r="E602" s="2">
        <v>1</v>
      </c>
      <c r="F602" s="2">
        <v>2385.79</v>
      </c>
      <c r="G602" s="2">
        <v>32263.3</v>
      </c>
      <c r="H602" s="2">
        <v>40.780200000000001</v>
      </c>
    </row>
    <row r="603" spans="1:8" x14ac:dyDescent="0.25">
      <c r="A603" s="2">
        <v>50485.1</v>
      </c>
      <c r="B603" s="2">
        <v>9.7011399999999998E-2</v>
      </c>
      <c r="C603" s="2">
        <v>3.9075799999999998</v>
      </c>
      <c r="D603" s="2">
        <v>10</v>
      </c>
      <c r="E603" s="2">
        <v>1</v>
      </c>
      <c r="F603" s="2">
        <v>2385.79</v>
      </c>
      <c r="G603" s="2">
        <v>32104</v>
      </c>
      <c r="H603" s="2">
        <v>40.822299999999998</v>
      </c>
    </row>
    <row r="604" spans="1:8" x14ac:dyDescent="0.25">
      <c r="A604" s="2">
        <v>50420</v>
      </c>
      <c r="B604" s="2">
        <v>9.7113099999999994E-2</v>
      </c>
      <c r="C604" s="2">
        <v>3.9086099999999999</v>
      </c>
      <c r="D604" s="2">
        <v>10</v>
      </c>
      <c r="E604" s="2">
        <v>1</v>
      </c>
      <c r="F604" s="2">
        <v>2385.79</v>
      </c>
      <c r="G604" s="2">
        <v>32159.4</v>
      </c>
      <c r="H604" s="2">
        <v>40.864899999999999</v>
      </c>
    </row>
    <row r="605" spans="1:8" x14ac:dyDescent="0.25">
      <c r="A605" s="2">
        <v>50349.4</v>
      </c>
      <c r="B605" s="2">
        <v>9.7210699999999997E-2</v>
      </c>
      <c r="C605" s="2">
        <v>3.9096299999999999</v>
      </c>
      <c r="D605" s="2">
        <v>10</v>
      </c>
      <c r="E605" s="2">
        <v>1</v>
      </c>
      <c r="F605" s="2">
        <v>2385.79</v>
      </c>
      <c r="G605" s="2">
        <v>32199.7</v>
      </c>
      <c r="H605" s="2">
        <v>40.905900000000003</v>
      </c>
    </row>
    <row r="606" spans="1:8" x14ac:dyDescent="0.25">
      <c r="A606" s="2">
        <v>50293.8</v>
      </c>
      <c r="B606" s="2">
        <v>9.72996E-2</v>
      </c>
      <c r="C606" s="2">
        <v>3.91066</v>
      </c>
      <c r="D606" s="2">
        <v>10</v>
      </c>
      <c r="E606" s="2">
        <v>1</v>
      </c>
      <c r="F606" s="2">
        <v>2385.79</v>
      </c>
      <c r="G606" s="2">
        <v>32044.9</v>
      </c>
      <c r="H606" s="2">
        <v>40.943199999999997</v>
      </c>
    </row>
    <row r="607" spans="1:8" x14ac:dyDescent="0.25">
      <c r="A607" s="2">
        <v>50232.9</v>
      </c>
      <c r="B607" s="2">
        <v>9.7386299999999995E-2</v>
      </c>
      <c r="C607" s="2">
        <v>3.91168</v>
      </c>
      <c r="D607" s="2">
        <v>10</v>
      </c>
      <c r="E607" s="2">
        <v>1</v>
      </c>
      <c r="F607" s="2">
        <v>2385.79</v>
      </c>
      <c r="G607" s="2">
        <v>31966.5</v>
      </c>
      <c r="H607" s="2">
        <v>40.979500000000002</v>
      </c>
    </row>
    <row r="608" spans="1:8" x14ac:dyDescent="0.25">
      <c r="A608" s="2">
        <v>50155.199999999997</v>
      </c>
      <c r="B608" s="2">
        <v>9.7472900000000001E-2</v>
      </c>
      <c r="C608" s="2">
        <v>3.9127000000000001</v>
      </c>
      <c r="D608" s="2">
        <v>10</v>
      </c>
      <c r="E608" s="2">
        <v>1</v>
      </c>
      <c r="F608" s="2">
        <v>2385.79</v>
      </c>
      <c r="G608" s="2">
        <v>32072.6</v>
      </c>
      <c r="H608" s="2">
        <v>41.015900000000002</v>
      </c>
    </row>
    <row r="609" spans="1:8" x14ac:dyDescent="0.25">
      <c r="A609" s="2">
        <v>50088.1</v>
      </c>
      <c r="B609" s="2">
        <v>9.7550999999999999E-2</v>
      </c>
      <c r="C609" s="2">
        <v>3.9137300000000002</v>
      </c>
      <c r="D609" s="2">
        <v>10</v>
      </c>
      <c r="E609" s="2">
        <v>1</v>
      </c>
      <c r="F609" s="2">
        <v>2385.79</v>
      </c>
      <c r="G609" s="2">
        <v>31979.599999999999</v>
      </c>
      <c r="H609" s="2">
        <v>41.0486</v>
      </c>
    </row>
    <row r="610" spans="1:8" x14ac:dyDescent="0.25">
      <c r="A610" s="2">
        <v>50027.1</v>
      </c>
      <c r="B610" s="2">
        <v>9.7623199999999993E-2</v>
      </c>
      <c r="C610" s="2">
        <v>3.9147500000000002</v>
      </c>
      <c r="D610" s="2">
        <v>10</v>
      </c>
      <c r="E610" s="2">
        <v>1</v>
      </c>
      <c r="F610" s="2">
        <v>2385.79</v>
      </c>
      <c r="G610" s="2">
        <v>31816.400000000001</v>
      </c>
      <c r="H610" s="2">
        <v>41.078899999999997</v>
      </c>
    </row>
    <row r="611" spans="1:8" x14ac:dyDescent="0.25">
      <c r="A611" s="2">
        <v>49948.800000000003</v>
      </c>
      <c r="B611" s="2">
        <v>9.7696500000000006E-2</v>
      </c>
      <c r="C611" s="2">
        <v>3.9157799999999998</v>
      </c>
      <c r="D611" s="2">
        <v>10</v>
      </c>
      <c r="E611" s="2">
        <v>1</v>
      </c>
      <c r="F611" s="2">
        <v>2385.79</v>
      </c>
      <c r="G611" s="2">
        <v>31866.3</v>
      </c>
      <c r="H611" s="2">
        <v>41.109699999999997</v>
      </c>
    </row>
    <row r="612" spans="1:8" x14ac:dyDescent="0.25">
      <c r="A612" s="2">
        <v>49865.599999999999</v>
      </c>
      <c r="B612" s="2">
        <v>9.7765400000000002E-2</v>
      </c>
      <c r="C612" s="2">
        <v>3.9167999999999998</v>
      </c>
      <c r="D612" s="2">
        <v>10</v>
      </c>
      <c r="E612" s="2">
        <v>1</v>
      </c>
      <c r="F612" s="2">
        <v>2385.79</v>
      </c>
      <c r="G612" s="2">
        <v>31888.3</v>
      </c>
      <c r="H612" s="2">
        <v>41.138599999999997</v>
      </c>
    </row>
    <row r="613" spans="1:8" x14ac:dyDescent="0.25">
      <c r="A613" s="2">
        <v>49796.4</v>
      </c>
      <c r="B613" s="2">
        <v>9.7825700000000002E-2</v>
      </c>
      <c r="C613" s="2">
        <v>3.9178199999999999</v>
      </c>
      <c r="D613" s="2">
        <v>10</v>
      </c>
      <c r="E613" s="2">
        <v>1</v>
      </c>
      <c r="F613" s="2">
        <v>2385.79</v>
      </c>
      <c r="G613" s="2">
        <v>31714.400000000001</v>
      </c>
      <c r="H613" s="2">
        <v>41.163899999999998</v>
      </c>
    </row>
    <row r="614" spans="1:8" x14ac:dyDescent="0.25">
      <c r="A614" s="2">
        <v>49719.4</v>
      </c>
      <c r="B614" s="2">
        <v>9.7884799999999994E-2</v>
      </c>
      <c r="C614" s="2">
        <v>3.9188499999999999</v>
      </c>
      <c r="D614" s="2">
        <v>10</v>
      </c>
      <c r="E614" s="2">
        <v>1</v>
      </c>
      <c r="F614" s="2">
        <v>2385.79</v>
      </c>
      <c r="G614" s="2">
        <v>31630.799999999999</v>
      </c>
      <c r="H614" s="2">
        <v>41.188699999999997</v>
      </c>
    </row>
    <row r="615" spans="1:8" x14ac:dyDescent="0.25">
      <c r="A615" s="2">
        <v>49624.3</v>
      </c>
      <c r="B615" s="2">
        <v>9.7944299999999998E-2</v>
      </c>
      <c r="C615" s="2">
        <v>3.91987</v>
      </c>
      <c r="D615" s="2">
        <v>10</v>
      </c>
      <c r="E615" s="2">
        <v>1</v>
      </c>
      <c r="F615" s="2">
        <v>2385.79</v>
      </c>
      <c r="G615" s="2">
        <v>31726</v>
      </c>
      <c r="H615" s="2">
        <v>41.213700000000003</v>
      </c>
    </row>
    <row r="616" spans="1:8" x14ac:dyDescent="0.25">
      <c r="A616" s="2">
        <v>49539.199999999997</v>
      </c>
      <c r="B616" s="2">
        <v>9.7995899999999997E-2</v>
      </c>
      <c r="C616" s="2">
        <v>3.9209000000000001</v>
      </c>
      <c r="D616" s="2">
        <v>10</v>
      </c>
      <c r="E616" s="2">
        <v>1</v>
      </c>
      <c r="F616" s="2">
        <v>2385.79</v>
      </c>
      <c r="G616" s="2">
        <v>31620</v>
      </c>
      <c r="H616" s="2">
        <v>41.235300000000002</v>
      </c>
    </row>
    <row r="617" spans="1:8" x14ac:dyDescent="0.25">
      <c r="A617" s="2">
        <v>49459.6</v>
      </c>
      <c r="B617" s="2">
        <v>9.8042299999999999E-2</v>
      </c>
      <c r="C617" s="2">
        <v>3.9219200000000001</v>
      </c>
      <c r="D617" s="2">
        <v>10</v>
      </c>
      <c r="E617" s="2">
        <v>1</v>
      </c>
      <c r="F617" s="2">
        <v>2385.79</v>
      </c>
      <c r="G617" s="2">
        <v>31448.400000000001</v>
      </c>
      <c r="H617" s="2">
        <v>41.254800000000003</v>
      </c>
    </row>
    <row r="618" spans="1:8" x14ac:dyDescent="0.25">
      <c r="A618" s="2">
        <v>49362.7</v>
      </c>
      <c r="B618" s="2">
        <v>9.80901E-2</v>
      </c>
      <c r="C618" s="2">
        <v>3.9229400000000001</v>
      </c>
      <c r="D618" s="2">
        <v>10</v>
      </c>
      <c r="E618" s="2">
        <v>1</v>
      </c>
      <c r="F618" s="2">
        <v>2385.79</v>
      </c>
      <c r="G618" s="2">
        <v>31506.799999999999</v>
      </c>
      <c r="H618" s="2">
        <v>41.274900000000002</v>
      </c>
    </row>
    <row r="619" spans="1:8" x14ac:dyDescent="0.25">
      <c r="A619" s="2">
        <v>49263.6</v>
      </c>
      <c r="B619" s="2">
        <v>9.8132800000000006E-2</v>
      </c>
      <c r="C619" s="2">
        <v>3.9239700000000002</v>
      </c>
      <c r="D619" s="2">
        <v>10</v>
      </c>
      <c r="E619" s="2">
        <v>1</v>
      </c>
      <c r="F619" s="2">
        <v>2385.79</v>
      </c>
      <c r="G619" s="2">
        <v>31518</v>
      </c>
      <c r="H619" s="2">
        <v>41.2928</v>
      </c>
    </row>
    <row r="620" spans="1:8" x14ac:dyDescent="0.25">
      <c r="A620" s="2">
        <v>49181.2</v>
      </c>
      <c r="B620" s="2">
        <v>9.8166000000000003E-2</v>
      </c>
      <c r="C620" s="2">
        <v>3.9249900000000002</v>
      </c>
      <c r="D620" s="2">
        <v>10</v>
      </c>
      <c r="E620" s="2">
        <v>1</v>
      </c>
      <c r="F620" s="2">
        <v>2385.79</v>
      </c>
      <c r="G620" s="2">
        <v>31331.200000000001</v>
      </c>
      <c r="H620" s="2">
        <v>41.306800000000003</v>
      </c>
    </row>
    <row r="621" spans="1:8" x14ac:dyDescent="0.25">
      <c r="A621" s="2">
        <v>49091.7</v>
      </c>
      <c r="B621" s="2">
        <v>9.8197300000000001E-2</v>
      </c>
      <c r="C621" s="2">
        <v>3.9260199999999998</v>
      </c>
      <c r="D621" s="2">
        <v>10</v>
      </c>
      <c r="E621" s="2">
        <v>1</v>
      </c>
      <c r="F621" s="2">
        <v>2385.79</v>
      </c>
      <c r="G621" s="2">
        <v>31241</v>
      </c>
      <c r="H621" s="2">
        <v>41.319899999999997</v>
      </c>
    </row>
    <row r="622" spans="1:8" x14ac:dyDescent="0.25">
      <c r="A622" s="2">
        <v>48984.9</v>
      </c>
      <c r="B622" s="2">
        <v>9.8228499999999996E-2</v>
      </c>
      <c r="C622" s="2">
        <v>3.9270399999999999</v>
      </c>
      <c r="D622" s="2">
        <v>10</v>
      </c>
      <c r="E622" s="2">
        <v>1</v>
      </c>
      <c r="F622" s="2">
        <v>2385.79</v>
      </c>
      <c r="G622" s="2">
        <v>31331.599999999999</v>
      </c>
      <c r="H622" s="2">
        <v>41.333100000000002</v>
      </c>
    </row>
    <row r="623" spans="1:8" x14ac:dyDescent="0.25">
      <c r="A623" s="2">
        <v>48889.3</v>
      </c>
      <c r="B623" s="2">
        <v>9.8250900000000002E-2</v>
      </c>
      <c r="C623" s="2">
        <v>3.9280599999999999</v>
      </c>
      <c r="D623" s="2">
        <v>10</v>
      </c>
      <c r="E623" s="2">
        <v>1</v>
      </c>
      <c r="F623" s="2">
        <v>2385.79</v>
      </c>
      <c r="G623" s="2">
        <v>31208.6</v>
      </c>
      <c r="H623" s="2">
        <v>41.342500000000001</v>
      </c>
    </row>
    <row r="624" spans="1:8" x14ac:dyDescent="0.25">
      <c r="A624" s="2">
        <v>48798.400000000001</v>
      </c>
      <c r="B624" s="2">
        <v>9.8267999999999994E-2</v>
      </c>
      <c r="C624" s="2">
        <v>3.92909</v>
      </c>
      <c r="D624" s="2">
        <v>10</v>
      </c>
      <c r="E624" s="2">
        <v>1</v>
      </c>
      <c r="F624" s="2">
        <v>2385.79</v>
      </c>
      <c r="G624" s="2">
        <v>31029</v>
      </c>
      <c r="H624" s="2">
        <v>41.349699999999999</v>
      </c>
    </row>
    <row r="625" spans="1:8" x14ac:dyDescent="0.25">
      <c r="A625" s="2">
        <v>48689.1</v>
      </c>
      <c r="B625" s="2">
        <v>9.8286399999999996E-2</v>
      </c>
      <c r="C625" s="2">
        <v>3.93011</v>
      </c>
      <c r="D625" s="2">
        <v>10</v>
      </c>
      <c r="E625" s="2">
        <v>1</v>
      </c>
      <c r="F625" s="2">
        <v>2385.79</v>
      </c>
      <c r="G625" s="2">
        <v>31076.6</v>
      </c>
      <c r="H625" s="2">
        <v>41.357500000000002</v>
      </c>
    </row>
    <row r="626" spans="1:8" x14ac:dyDescent="0.25">
      <c r="A626" s="2">
        <v>48577.2</v>
      </c>
      <c r="B626" s="2">
        <v>9.8299800000000007E-2</v>
      </c>
      <c r="C626" s="2">
        <v>3.9311400000000001</v>
      </c>
      <c r="D626" s="2">
        <v>10</v>
      </c>
      <c r="E626" s="2">
        <v>1</v>
      </c>
      <c r="F626" s="2">
        <v>2385.79</v>
      </c>
      <c r="G626" s="2">
        <v>31059.8</v>
      </c>
      <c r="H626" s="2">
        <v>41.363100000000003</v>
      </c>
    </row>
    <row r="627" spans="1:8" x14ac:dyDescent="0.25">
      <c r="A627" s="2">
        <v>48478.3</v>
      </c>
      <c r="B627" s="2">
        <v>9.8305000000000003E-2</v>
      </c>
      <c r="C627" s="2">
        <v>3.9321600000000001</v>
      </c>
      <c r="D627" s="2">
        <v>10</v>
      </c>
      <c r="E627" s="2">
        <v>1</v>
      </c>
      <c r="F627" s="2">
        <v>2385.79</v>
      </c>
      <c r="G627" s="2">
        <v>30874.2</v>
      </c>
      <c r="H627" s="2">
        <v>41.365299999999998</v>
      </c>
    </row>
    <row r="628" spans="1:8" x14ac:dyDescent="0.25">
      <c r="A628" s="2">
        <v>48371.199999999997</v>
      </c>
      <c r="B628" s="2">
        <v>9.8308900000000005E-2</v>
      </c>
      <c r="C628" s="2">
        <v>3.9331800000000001</v>
      </c>
      <c r="D628" s="2">
        <v>10</v>
      </c>
      <c r="E628" s="2">
        <v>1</v>
      </c>
      <c r="F628" s="2">
        <v>2385.79</v>
      </c>
      <c r="G628" s="2">
        <v>30788.6</v>
      </c>
      <c r="H628" s="2">
        <v>41.366999999999997</v>
      </c>
    </row>
    <row r="629" spans="1:8" x14ac:dyDescent="0.25">
      <c r="A629" s="2">
        <v>48248.6</v>
      </c>
      <c r="B629" s="2">
        <v>9.8312399999999994E-2</v>
      </c>
      <c r="C629" s="2">
        <v>3.9342100000000002</v>
      </c>
      <c r="D629" s="2">
        <v>10</v>
      </c>
      <c r="E629" s="2">
        <v>1</v>
      </c>
      <c r="F629" s="2">
        <v>2385.79</v>
      </c>
      <c r="G629" s="2">
        <v>30862.5</v>
      </c>
      <c r="H629" s="2">
        <v>41.368600000000001</v>
      </c>
    </row>
    <row r="630" spans="1:8" x14ac:dyDescent="0.25">
      <c r="A630" s="2">
        <v>48138</v>
      </c>
      <c r="B630" s="2">
        <v>9.8307099999999994E-2</v>
      </c>
      <c r="C630" s="2">
        <v>3.9352299999999998</v>
      </c>
      <c r="D630" s="2">
        <v>10</v>
      </c>
      <c r="E630" s="2">
        <v>1</v>
      </c>
      <c r="F630" s="2">
        <v>2385.79</v>
      </c>
      <c r="G630" s="2">
        <v>30732.2</v>
      </c>
      <c r="H630" s="2">
        <v>41.366399999999999</v>
      </c>
    </row>
    <row r="631" spans="1:8" x14ac:dyDescent="0.25">
      <c r="A631" s="2">
        <v>48032.7</v>
      </c>
      <c r="B631" s="2">
        <v>9.8296300000000003E-2</v>
      </c>
      <c r="C631" s="2">
        <v>3.9362599999999999</v>
      </c>
      <c r="D631" s="2">
        <v>10</v>
      </c>
      <c r="E631" s="2">
        <v>1</v>
      </c>
      <c r="F631" s="2">
        <v>2385.79</v>
      </c>
      <c r="G631" s="2">
        <v>30546.799999999999</v>
      </c>
      <c r="H631" s="2">
        <v>41.361899999999999</v>
      </c>
    </row>
    <row r="632" spans="1:8" x14ac:dyDescent="0.25">
      <c r="A632" s="2">
        <v>47909.7</v>
      </c>
      <c r="B632" s="2">
        <v>9.8286499999999999E-2</v>
      </c>
      <c r="C632" s="2">
        <v>3.9372799999999999</v>
      </c>
      <c r="D632" s="2">
        <v>10</v>
      </c>
      <c r="E632" s="2">
        <v>1</v>
      </c>
      <c r="F632" s="2">
        <v>2385.79</v>
      </c>
      <c r="G632" s="2">
        <v>30586.5</v>
      </c>
      <c r="H632" s="2">
        <v>41.357900000000001</v>
      </c>
    </row>
    <row r="633" spans="1:8" x14ac:dyDescent="0.25">
      <c r="A633" s="2">
        <v>47785.1</v>
      </c>
      <c r="B633" s="2">
        <v>9.8271300000000006E-2</v>
      </c>
      <c r="C633" s="2">
        <v>3.9382999999999999</v>
      </c>
      <c r="D633" s="2">
        <v>10</v>
      </c>
      <c r="E633" s="2">
        <v>1</v>
      </c>
      <c r="F633" s="2">
        <v>2385.79</v>
      </c>
      <c r="G633" s="2">
        <v>30556.6</v>
      </c>
      <c r="H633" s="2">
        <v>41.351500000000001</v>
      </c>
    </row>
    <row r="634" spans="1:8" x14ac:dyDescent="0.25">
      <c r="A634" s="2">
        <v>47673.3</v>
      </c>
      <c r="B634" s="2">
        <v>9.8247899999999999E-2</v>
      </c>
      <c r="C634" s="2">
        <v>3.93933</v>
      </c>
      <c r="D634" s="2">
        <v>10</v>
      </c>
      <c r="E634" s="2">
        <v>1</v>
      </c>
      <c r="F634" s="2">
        <v>2385.79</v>
      </c>
      <c r="G634" s="2">
        <v>30356.799999999999</v>
      </c>
      <c r="H634" s="2">
        <v>41.341799999999999</v>
      </c>
    </row>
    <row r="635" spans="1:8" x14ac:dyDescent="0.25">
      <c r="A635" s="2">
        <v>47552.3</v>
      </c>
      <c r="B635" s="2">
        <v>9.8223400000000002E-2</v>
      </c>
      <c r="C635" s="2">
        <v>3.94035</v>
      </c>
      <c r="D635" s="2">
        <v>10</v>
      </c>
      <c r="E635" s="2">
        <v>1</v>
      </c>
      <c r="F635" s="2">
        <v>2385.79</v>
      </c>
      <c r="G635" s="2">
        <v>30271.200000000001</v>
      </c>
      <c r="H635" s="2">
        <v>41.331600000000002</v>
      </c>
    </row>
    <row r="636" spans="1:8" x14ac:dyDescent="0.25">
      <c r="A636" s="2">
        <v>47416.3</v>
      </c>
      <c r="B636" s="2">
        <v>9.8198300000000002E-2</v>
      </c>
      <c r="C636" s="2">
        <v>3.9413800000000001</v>
      </c>
      <c r="D636" s="2">
        <v>10</v>
      </c>
      <c r="E636" s="2">
        <v>1</v>
      </c>
      <c r="F636" s="2">
        <v>2385.79</v>
      </c>
      <c r="G636" s="2">
        <v>30335.3</v>
      </c>
      <c r="H636" s="2">
        <v>41.321100000000001</v>
      </c>
    </row>
    <row r="637" spans="1:8" x14ac:dyDescent="0.25">
      <c r="A637" s="2">
        <v>47292.5</v>
      </c>
      <c r="B637" s="2">
        <v>9.8164299999999996E-2</v>
      </c>
      <c r="C637" s="2">
        <v>3.9424000000000001</v>
      </c>
      <c r="D637" s="2">
        <v>10</v>
      </c>
      <c r="E637" s="2">
        <v>1</v>
      </c>
      <c r="F637" s="2">
        <v>2385.79</v>
      </c>
      <c r="G637" s="2">
        <v>30189.599999999999</v>
      </c>
      <c r="H637" s="2">
        <v>41.306899999999999</v>
      </c>
    </row>
    <row r="638" spans="1:8" x14ac:dyDescent="0.25">
      <c r="A638" s="2">
        <v>47173.4</v>
      </c>
      <c r="B638" s="2">
        <v>9.8125000000000004E-2</v>
      </c>
      <c r="C638" s="2">
        <v>3.9434200000000001</v>
      </c>
      <c r="D638" s="2">
        <v>10</v>
      </c>
      <c r="E638" s="2">
        <v>1</v>
      </c>
      <c r="F638" s="2">
        <v>2385.79</v>
      </c>
      <c r="G638" s="2">
        <v>29994.2</v>
      </c>
      <c r="H638" s="2">
        <v>41.290500000000002</v>
      </c>
    </row>
    <row r="639" spans="1:8" x14ac:dyDescent="0.25">
      <c r="A639" s="2">
        <v>47035.7</v>
      </c>
      <c r="B639" s="2">
        <v>9.8087099999999997E-2</v>
      </c>
      <c r="C639" s="2">
        <v>3.9444499999999998</v>
      </c>
      <c r="D639" s="2">
        <v>10</v>
      </c>
      <c r="E639" s="2">
        <v>1</v>
      </c>
      <c r="F639" s="2">
        <v>2385.79</v>
      </c>
      <c r="G639" s="2">
        <v>30030</v>
      </c>
      <c r="H639" s="2">
        <v>41.2746</v>
      </c>
    </row>
    <row r="640" spans="1:8" x14ac:dyDescent="0.25">
      <c r="A640" s="2">
        <v>46896.5</v>
      </c>
      <c r="B640" s="2">
        <v>9.80438E-2</v>
      </c>
      <c r="C640" s="2">
        <v>3.9454699999999998</v>
      </c>
      <c r="D640" s="2">
        <v>10</v>
      </c>
      <c r="E640" s="2">
        <v>1</v>
      </c>
      <c r="F640" s="2">
        <v>2385.79</v>
      </c>
      <c r="G640" s="2">
        <v>29982.5</v>
      </c>
      <c r="H640" s="2">
        <v>41.256500000000003</v>
      </c>
    </row>
    <row r="641" spans="1:8" x14ac:dyDescent="0.25">
      <c r="A641" s="2">
        <v>46769.3</v>
      </c>
      <c r="B641" s="2">
        <v>9.7992800000000005E-2</v>
      </c>
      <c r="C641" s="2">
        <v>3.9464999999999999</v>
      </c>
      <c r="D641" s="2">
        <v>10</v>
      </c>
      <c r="E641" s="2">
        <v>1</v>
      </c>
      <c r="F641" s="2">
        <v>2385.79</v>
      </c>
      <c r="G641" s="2">
        <v>29772.5</v>
      </c>
      <c r="H641" s="2">
        <v>41.235199999999999</v>
      </c>
    </row>
    <row r="642" spans="1:8" x14ac:dyDescent="0.25">
      <c r="A642" s="2">
        <v>46632.1</v>
      </c>
      <c r="B642" s="2">
        <v>9.7941299999999995E-2</v>
      </c>
      <c r="C642" s="2">
        <v>3.9475199999999999</v>
      </c>
      <c r="D642" s="2">
        <v>10</v>
      </c>
      <c r="E642" s="2">
        <v>1</v>
      </c>
      <c r="F642" s="2">
        <v>2385.79</v>
      </c>
      <c r="G642" s="2">
        <v>29688.1</v>
      </c>
      <c r="H642" s="2">
        <v>41.213700000000003</v>
      </c>
    </row>
    <row r="643" spans="1:8" x14ac:dyDescent="0.25">
      <c r="A643" s="2">
        <v>46480.4</v>
      </c>
      <c r="B643" s="2">
        <v>9.7889100000000007E-2</v>
      </c>
      <c r="C643" s="2">
        <v>3.9485399999999999</v>
      </c>
      <c r="D643" s="2">
        <v>10</v>
      </c>
      <c r="E643" s="2">
        <v>1</v>
      </c>
      <c r="F643" s="2">
        <v>2385.79</v>
      </c>
      <c r="G643" s="2">
        <v>29736</v>
      </c>
      <c r="H643" s="2">
        <v>41.191899999999997</v>
      </c>
    </row>
    <row r="644" spans="1:8" x14ac:dyDescent="0.25">
      <c r="A644" s="2">
        <v>46341.7</v>
      </c>
      <c r="B644" s="2">
        <v>9.7828100000000001E-2</v>
      </c>
      <c r="C644" s="2">
        <v>3.94957</v>
      </c>
      <c r="D644" s="2">
        <v>10</v>
      </c>
      <c r="E644" s="2">
        <v>1</v>
      </c>
      <c r="F644" s="2">
        <v>2385.79</v>
      </c>
      <c r="G644" s="2">
        <v>29579</v>
      </c>
      <c r="H644" s="2">
        <v>41.166400000000003</v>
      </c>
    </row>
    <row r="645" spans="1:8" x14ac:dyDescent="0.25">
      <c r="A645" s="2">
        <v>46206.9</v>
      </c>
      <c r="B645" s="2">
        <v>9.7762199999999994E-2</v>
      </c>
      <c r="C645" s="2">
        <v>3.95059</v>
      </c>
      <c r="D645" s="2">
        <v>10</v>
      </c>
      <c r="E645" s="2">
        <v>1</v>
      </c>
      <c r="F645" s="2">
        <v>2385.79</v>
      </c>
      <c r="G645" s="2">
        <v>29387.8</v>
      </c>
      <c r="H645" s="2">
        <v>41.138800000000003</v>
      </c>
    </row>
    <row r="646" spans="1:8" x14ac:dyDescent="0.25">
      <c r="A646" s="2">
        <v>46055</v>
      </c>
      <c r="B646" s="2">
        <v>9.7697099999999995E-2</v>
      </c>
      <c r="C646" s="2">
        <v>3.9516200000000001</v>
      </c>
      <c r="D646" s="2">
        <v>10</v>
      </c>
      <c r="E646" s="2">
        <v>1</v>
      </c>
      <c r="F646" s="2">
        <v>2385.79</v>
      </c>
      <c r="G646" s="2">
        <v>29415.8</v>
      </c>
      <c r="H646" s="2">
        <v>41.111600000000003</v>
      </c>
    </row>
    <row r="647" spans="1:8" x14ac:dyDescent="0.25">
      <c r="A647" s="2">
        <v>45903.8</v>
      </c>
      <c r="B647" s="2">
        <v>9.7626000000000004E-2</v>
      </c>
      <c r="C647" s="2">
        <v>3.9526400000000002</v>
      </c>
      <c r="D647" s="2">
        <v>10</v>
      </c>
      <c r="E647" s="2">
        <v>1</v>
      </c>
      <c r="F647" s="2">
        <v>2385.79</v>
      </c>
      <c r="G647" s="2">
        <v>29357</v>
      </c>
      <c r="H647" s="2">
        <v>41.081899999999997</v>
      </c>
    </row>
    <row r="648" spans="1:8" x14ac:dyDescent="0.25">
      <c r="A648" s="2">
        <v>45765</v>
      </c>
      <c r="B648" s="2">
        <v>9.7546800000000003E-2</v>
      </c>
      <c r="C648" s="2">
        <v>3.9536600000000002</v>
      </c>
      <c r="D648" s="2">
        <v>10</v>
      </c>
      <c r="E648" s="2">
        <v>1</v>
      </c>
      <c r="F648" s="2">
        <v>2385.79</v>
      </c>
      <c r="G648" s="2">
        <v>29134.7</v>
      </c>
      <c r="H648" s="2">
        <v>41.048699999999997</v>
      </c>
    </row>
    <row r="649" spans="1:8" x14ac:dyDescent="0.25">
      <c r="A649" s="2">
        <v>45616</v>
      </c>
      <c r="B649" s="2">
        <v>9.7466899999999995E-2</v>
      </c>
      <c r="C649" s="2">
        <v>3.9546899999999998</v>
      </c>
      <c r="D649" s="2">
        <v>10</v>
      </c>
      <c r="E649" s="2">
        <v>1</v>
      </c>
      <c r="F649" s="2">
        <v>2385.79</v>
      </c>
      <c r="G649" s="2">
        <v>29042.799999999999</v>
      </c>
      <c r="H649" s="2">
        <v>41.015300000000003</v>
      </c>
    </row>
    <row r="650" spans="1:8" x14ac:dyDescent="0.25">
      <c r="A650" s="2">
        <v>45452.3</v>
      </c>
      <c r="B650" s="2">
        <v>9.7386299999999995E-2</v>
      </c>
      <c r="C650" s="2">
        <v>3.9557099999999998</v>
      </c>
      <c r="D650" s="2">
        <v>10</v>
      </c>
      <c r="E650" s="2">
        <v>1</v>
      </c>
      <c r="F650" s="2">
        <v>2385.79</v>
      </c>
      <c r="G650" s="2">
        <v>29081.7</v>
      </c>
      <c r="H650" s="2">
        <v>40.9816</v>
      </c>
    </row>
    <row r="651" spans="1:8" x14ac:dyDescent="0.25">
      <c r="A651" s="2">
        <v>45301.1</v>
      </c>
      <c r="B651" s="2">
        <v>9.7296900000000006E-2</v>
      </c>
      <c r="C651" s="2">
        <v>3.9567399999999999</v>
      </c>
      <c r="D651" s="2">
        <v>10</v>
      </c>
      <c r="E651" s="2">
        <v>1</v>
      </c>
      <c r="F651" s="2">
        <v>2385.79</v>
      </c>
      <c r="G651" s="2">
        <v>28906</v>
      </c>
      <c r="H651" s="2">
        <v>40.944200000000002</v>
      </c>
    </row>
    <row r="652" spans="1:8" x14ac:dyDescent="0.25">
      <c r="A652" s="2">
        <v>45152.2</v>
      </c>
      <c r="B652" s="2">
        <v>9.7203200000000003E-2</v>
      </c>
      <c r="C652" s="2">
        <v>3.9577599999999999</v>
      </c>
      <c r="D652" s="2">
        <v>10</v>
      </c>
      <c r="E652" s="2">
        <v>1</v>
      </c>
      <c r="F652" s="2">
        <v>2385.79</v>
      </c>
      <c r="G652" s="2">
        <v>28710</v>
      </c>
      <c r="H652" s="2">
        <v>40.905000000000001</v>
      </c>
    </row>
    <row r="653" spans="1:8" x14ac:dyDescent="0.25">
      <c r="A653" s="2">
        <v>44985</v>
      </c>
      <c r="B653" s="2">
        <v>9.7110699999999994E-2</v>
      </c>
      <c r="C653" s="2">
        <v>3.95878</v>
      </c>
      <c r="D653" s="2">
        <v>10</v>
      </c>
      <c r="E653" s="2">
        <v>1</v>
      </c>
      <c r="F653" s="2">
        <v>2385.79</v>
      </c>
      <c r="G653" s="2">
        <v>28728.5</v>
      </c>
      <c r="H653" s="2">
        <v>40.866300000000003</v>
      </c>
    </row>
    <row r="654" spans="1:8" x14ac:dyDescent="0.25">
      <c r="A654" s="2">
        <v>44818.3</v>
      </c>
      <c r="B654" s="2">
        <v>9.7012699999999993E-2</v>
      </c>
      <c r="C654" s="2">
        <v>3.9598100000000001</v>
      </c>
      <c r="D654" s="2">
        <v>10</v>
      </c>
      <c r="E654" s="2">
        <v>1</v>
      </c>
      <c r="F654" s="2">
        <v>2385.79</v>
      </c>
      <c r="G654" s="2">
        <v>28652.2</v>
      </c>
      <c r="H654" s="2">
        <v>40.825299999999999</v>
      </c>
    </row>
    <row r="655" spans="1:8" x14ac:dyDescent="0.25">
      <c r="A655" s="2">
        <v>44662.8</v>
      </c>
      <c r="B655" s="2">
        <v>9.6907499999999994E-2</v>
      </c>
      <c r="C655" s="2">
        <v>3.9608300000000001</v>
      </c>
      <c r="D655" s="2">
        <v>10</v>
      </c>
      <c r="E655" s="2">
        <v>1</v>
      </c>
      <c r="F655" s="2">
        <v>2385.79</v>
      </c>
      <c r="G655" s="2">
        <v>28423.5</v>
      </c>
      <c r="H655" s="2">
        <v>40.781199999999998</v>
      </c>
    </row>
    <row r="656" spans="1:8" x14ac:dyDescent="0.25">
      <c r="A656" s="2">
        <v>44496.3</v>
      </c>
      <c r="B656" s="2">
        <v>9.6802100000000002E-2</v>
      </c>
      <c r="C656" s="2">
        <v>3.9618600000000002</v>
      </c>
      <c r="D656" s="2">
        <v>10</v>
      </c>
      <c r="E656" s="2">
        <v>1</v>
      </c>
      <c r="F656" s="2">
        <v>2385.79</v>
      </c>
      <c r="G656" s="2">
        <v>28337.200000000001</v>
      </c>
      <c r="H656" s="2">
        <v>40.737200000000001</v>
      </c>
    </row>
    <row r="657" spans="1:8" x14ac:dyDescent="0.25">
      <c r="A657" s="2">
        <v>44317.3</v>
      </c>
      <c r="B657" s="2">
        <v>9.6695600000000007E-2</v>
      </c>
      <c r="C657" s="2">
        <v>3.9628800000000002</v>
      </c>
      <c r="D657" s="2">
        <v>10</v>
      </c>
      <c r="E657" s="2">
        <v>1</v>
      </c>
      <c r="F657" s="2">
        <v>2385.79</v>
      </c>
      <c r="G657" s="2">
        <v>28354</v>
      </c>
      <c r="H657" s="2">
        <v>40.692599999999999</v>
      </c>
    </row>
    <row r="658" spans="1:8" x14ac:dyDescent="0.25">
      <c r="A658" s="2">
        <v>44151.1</v>
      </c>
      <c r="B658" s="2">
        <v>9.6580700000000005E-2</v>
      </c>
      <c r="C658" s="2">
        <v>3.9639000000000002</v>
      </c>
      <c r="D658" s="2">
        <v>10</v>
      </c>
      <c r="E658" s="2">
        <v>1</v>
      </c>
      <c r="F658" s="2">
        <v>2385.79</v>
      </c>
      <c r="G658" s="2">
        <v>28177.200000000001</v>
      </c>
      <c r="H658" s="2">
        <v>40.644500000000001</v>
      </c>
    </row>
    <row r="659" spans="1:8" x14ac:dyDescent="0.25">
      <c r="A659" s="2">
        <v>43987.5</v>
      </c>
      <c r="B659" s="2">
        <v>9.6461099999999994E-2</v>
      </c>
      <c r="C659" s="2">
        <v>3.9649299999999998</v>
      </c>
      <c r="D659" s="2">
        <v>10</v>
      </c>
      <c r="E659" s="2">
        <v>1</v>
      </c>
      <c r="F659" s="2">
        <v>2385.79</v>
      </c>
      <c r="G659" s="2">
        <v>27985</v>
      </c>
      <c r="H659" s="2">
        <v>40.5944</v>
      </c>
    </row>
    <row r="660" spans="1:8" x14ac:dyDescent="0.25">
      <c r="A660" s="2">
        <v>43808.7</v>
      </c>
      <c r="B660" s="2">
        <v>9.6341800000000005E-2</v>
      </c>
      <c r="C660" s="2">
        <v>3.9659499999999999</v>
      </c>
      <c r="D660" s="2">
        <v>10</v>
      </c>
      <c r="E660" s="2">
        <v>1</v>
      </c>
      <c r="F660" s="2">
        <v>2385.79</v>
      </c>
      <c r="G660" s="2">
        <v>28002.799999999999</v>
      </c>
      <c r="H660" s="2">
        <v>40.544499999999999</v>
      </c>
    </row>
    <row r="661" spans="1:8" x14ac:dyDescent="0.25">
      <c r="A661" s="2">
        <v>43633.599999999999</v>
      </c>
      <c r="B661" s="2">
        <v>9.6215499999999995E-2</v>
      </c>
      <c r="C661" s="2">
        <v>3.96698</v>
      </c>
      <c r="D661" s="2">
        <v>10</v>
      </c>
      <c r="E661" s="2">
        <v>1</v>
      </c>
      <c r="F661" s="2">
        <v>2385.79</v>
      </c>
      <c r="G661" s="2">
        <v>27901.3</v>
      </c>
      <c r="H661" s="2">
        <v>40.491700000000002</v>
      </c>
    </row>
    <row r="662" spans="1:8" x14ac:dyDescent="0.25">
      <c r="A662" s="2">
        <v>43469.4</v>
      </c>
      <c r="B662" s="2">
        <v>9.6081700000000006E-2</v>
      </c>
      <c r="C662" s="2">
        <v>3.968</v>
      </c>
      <c r="D662" s="2">
        <v>10</v>
      </c>
      <c r="E662" s="2">
        <v>1</v>
      </c>
      <c r="F662" s="2">
        <v>2385.79</v>
      </c>
      <c r="G662" s="2">
        <v>27665.8</v>
      </c>
      <c r="H662" s="2">
        <v>40.435600000000001</v>
      </c>
    </row>
    <row r="663" spans="1:8" x14ac:dyDescent="0.25">
      <c r="A663" s="2">
        <v>43292.9</v>
      </c>
      <c r="B663" s="2">
        <v>9.5947599999999994E-2</v>
      </c>
      <c r="C663" s="2">
        <v>3.96902</v>
      </c>
      <c r="D663" s="2">
        <v>10</v>
      </c>
      <c r="E663" s="2">
        <v>1</v>
      </c>
      <c r="F663" s="2">
        <v>2385.79</v>
      </c>
      <c r="G663" s="2">
        <v>27579.3</v>
      </c>
      <c r="H663" s="2">
        <v>40.3795</v>
      </c>
    </row>
    <row r="664" spans="1:8" x14ac:dyDescent="0.25">
      <c r="A664" s="2">
        <v>43104.3</v>
      </c>
      <c r="B664" s="2">
        <v>9.5811800000000003E-2</v>
      </c>
      <c r="C664" s="2">
        <v>3.9700500000000001</v>
      </c>
      <c r="D664" s="2">
        <v>10</v>
      </c>
      <c r="E664" s="2">
        <v>1</v>
      </c>
      <c r="F664" s="2">
        <v>2385.79</v>
      </c>
      <c r="G664" s="2">
        <v>27584.6</v>
      </c>
      <c r="H664" s="2">
        <v>40.322699999999998</v>
      </c>
    </row>
    <row r="665" spans="1:8" x14ac:dyDescent="0.25">
      <c r="A665" s="2">
        <v>42928.3</v>
      </c>
      <c r="B665" s="2">
        <v>9.56674E-2</v>
      </c>
      <c r="C665" s="2">
        <v>3.9710700000000001</v>
      </c>
      <c r="D665" s="2">
        <v>10</v>
      </c>
      <c r="E665" s="2">
        <v>1</v>
      </c>
      <c r="F665" s="2">
        <v>2385.79</v>
      </c>
      <c r="G665" s="2">
        <v>27383.200000000001</v>
      </c>
      <c r="H665" s="2">
        <v>40.2622</v>
      </c>
    </row>
    <row r="666" spans="1:8" x14ac:dyDescent="0.25">
      <c r="A666" s="2">
        <v>42752.3</v>
      </c>
      <c r="B666" s="2">
        <v>9.5519499999999993E-2</v>
      </c>
      <c r="C666" s="2">
        <v>3.9721000000000002</v>
      </c>
      <c r="D666" s="2">
        <v>10</v>
      </c>
      <c r="E666" s="2">
        <v>1</v>
      </c>
      <c r="F666" s="2">
        <v>2385.79</v>
      </c>
      <c r="G666" s="2">
        <v>27185.5</v>
      </c>
      <c r="H666" s="2">
        <v>40.200299999999999</v>
      </c>
    </row>
    <row r="667" spans="1:8" x14ac:dyDescent="0.25">
      <c r="A667" s="2">
        <v>42558.400000000001</v>
      </c>
      <c r="B667" s="2">
        <v>9.5372499999999999E-2</v>
      </c>
      <c r="C667" s="2">
        <v>3.9731200000000002</v>
      </c>
      <c r="D667" s="2">
        <v>10</v>
      </c>
      <c r="E667" s="2">
        <v>1</v>
      </c>
      <c r="F667" s="2">
        <v>2385.79</v>
      </c>
      <c r="G667" s="2">
        <v>27196.9</v>
      </c>
      <c r="H667" s="2">
        <v>40.138800000000003</v>
      </c>
    </row>
    <row r="668" spans="1:8" x14ac:dyDescent="0.25">
      <c r="A668" s="2">
        <v>42367.7</v>
      </c>
      <c r="B668" s="2">
        <v>9.5219300000000007E-2</v>
      </c>
      <c r="C668" s="2">
        <v>3.9741399999999998</v>
      </c>
      <c r="D668" s="2">
        <v>10</v>
      </c>
      <c r="E668" s="2">
        <v>1</v>
      </c>
      <c r="F668" s="2">
        <v>2385.79</v>
      </c>
      <c r="G668" s="2">
        <v>27096</v>
      </c>
      <c r="H668" s="2">
        <v>40.074599999999997</v>
      </c>
    </row>
    <row r="669" spans="1:8" x14ac:dyDescent="0.25">
      <c r="A669" s="2">
        <v>42189.1</v>
      </c>
      <c r="B669" s="2">
        <v>9.5058400000000001E-2</v>
      </c>
      <c r="C669" s="2">
        <v>3.9751699999999999</v>
      </c>
      <c r="D669" s="2">
        <v>10</v>
      </c>
      <c r="E669" s="2">
        <v>1</v>
      </c>
      <c r="F669" s="2">
        <v>2385.79</v>
      </c>
      <c r="G669" s="2">
        <v>26848.400000000001</v>
      </c>
      <c r="H669" s="2">
        <v>40.007300000000001</v>
      </c>
    </row>
    <row r="670" spans="1:8" x14ac:dyDescent="0.25">
      <c r="A670" s="2">
        <v>41998.6</v>
      </c>
      <c r="B670" s="2">
        <v>9.4897499999999996E-2</v>
      </c>
      <c r="C670" s="2">
        <v>3.9761899999999999</v>
      </c>
      <c r="D670" s="2">
        <v>10</v>
      </c>
      <c r="E670" s="2">
        <v>1</v>
      </c>
      <c r="F670" s="2">
        <v>2385.79</v>
      </c>
      <c r="G670" s="2">
        <v>26759.200000000001</v>
      </c>
      <c r="H670" s="2">
        <v>39.939900000000002</v>
      </c>
    </row>
    <row r="671" spans="1:8" x14ac:dyDescent="0.25">
      <c r="A671" s="2">
        <v>41797.4</v>
      </c>
      <c r="B671" s="2">
        <v>9.4734700000000005E-2</v>
      </c>
      <c r="C671" s="2">
        <v>3.97722</v>
      </c>
      <c r="D671" s="2">
        <v>10</v>
      </c>
      <c r="E671" s="2">
        <v>1</v>
      </c>
      <c r="F671" s="2">
        <v>2385.79</v>
      </c>
      <c r="G671" s="2">
        <v>26742.7</v>
      </c>
      <c r="H671" s="2">
        <v>39.8718</v>
      </c>
    </row>
    <row r="672" spans="1:8" x14ac:dyDescent="0.25">
      <c r="A672" s="2">
        <v>41607.5</v>
      </c>
      <c r="B672" s="2">
        <v>9.4563999999999995E-2</v>
      </c>
      <c r="C672" s="2">
        <v>3.97824</v>
      </c>
      <c r="D672" s="2">
        <v>10</v>
      </c>
      <c r="E672" s="2">
        <v>1</v>
      </c>
      <c r="F672" s="2">
        <v>2385.79</v>
      </c>
      <c r="G672" s="2">
        <v>26531.5</v>
      </c>
      <c r="H672" s="2">
        <v>39.8003</v>
      </c>
    </row>
    <row r="673" spans="1:8" x14ac:dyDescent="0.25">
      <c r="A673" s="2">
        <v>41416.300000000003</v>
      </c>
      <c r="B673" s="2">
        <v>9.4390299999999996E-2</v>
      </c>
      <c r="C673" s="2">
        <v>3.97926</v>
      </c>
      <c r="D673" s="2">
        <v>10</v>
      </c>
      <c r="E673" s="2">
        <v>1</v>
      </c>
      <c r="F673" s="2">
        <v>2385.79</v>
      </c>
      <c r="G673" s="2">
        <v>26332.6</v>
      </c>
      <c r="H673" s="2">
        <v>39.727600000000002</v>
      </c>
    </row>
    <row r="674" spans="1:8" x14ac:dyDescent="0.25">
      <c r="A674" s="2">
        <v>41207.599999999999</v>
      </c>
      <c r="B674" s="2">
        <v>9.4217800000000004E-2</v>
      </c>
      <c r="C674" s="2">
        <v>3.9802900000000001</v>
      </c>
      <c r="D674" s="2">
        <v>10</v>
      </c>
      <c r="E674" s="2">
        <v>1</v>
      </c>
      <c r="F674" s="2">
        <v>2385.79</v>
      </c>
      <c r="G674" s="2">
        <v>26338.2</v>
      </c>
      <c r="H674" s="2">
        <v>39.6554</v>
      </c>
    </row>
    <row r="675" spans="1:8" x14ac:dyDescent="0.25">
      <c r="A675" s="2">
        <v>41002.9</v>
      </c>
      <c r="B675" s="2">
        <v>9.4038999999999998E-2</v>
      </c>
      <c r="C675" s="2">
        <v>3.9813100000000001</v>
      </c>
      <c r="D675" s="2">
        <v>10</v>
      </c>
      <c r="E675" s="2">
        <v>1</v>
      </c>
      <c r="F675" s="2">
        <v>2385.79</v>
      </c>
      <c r="G675" s="2">
        <v>26211.4</v>
      </c>
      <c r="H675" s="2">
        <v>39.580500000000001</v>
      </c>
    </row>
    <row r="676" spans="1:8" x14ac:dyDescent="0.25">
      <c r="A676" s="2">
        <v>40808.699999999997</v>
      </c>
      <c r="B676" s="2">
        <v>9.3853699999999998E-2</v>
      </c>
      <c r="C676" s="2">
        <v>3.9823400000000002</v>
      </c>
      <c r="D676" s="2">
        <v>10</v>
      </c>
      <c r="E676" s="2">
        <v>1</v>
      </c>
      <c r="F676" s="2">
        <v>2385.79</v>
      </c>
      <c r="G676" s="2">
        <v>25952.7</v>
      </c>
      <c r="H676" s="2">
        <v>39.502899999999997</v>
      </c>
    </row>
    <row r="677" spans="1:8" x14ac:dyDescent="0.25">
      <c r="A677" s="2">
        <v>40601.1</v>
      </c>
      <c r="B677" s="2">
        <v>9.3669199999999994E-2</v>
      </c>
      <c r="C677" s="2">
        <v>3.9833599999999998</v>
      </c>
      <c r="D677" s="2">
        <v>10</v>
      </c>
      <c r="E677" s="2">
        <v>1</v>
      </c>
      <c r="F677" s="2">
        <v>2385.79</v>
      </c>
      <c r="G677" s="2">
        <v>25879.4</v>
      </c>
      <c r="H677" s="2">
        <v>39.425699999999999</v>
      </c>
    </row>
    <row r="678" spans="1:8" x14ac:dyDescent="0.25">
      <c r="A678" s="2">
        <v>40384.6</v>
      </c>
      <c r="B678" s="2">
        <v>9.3482200000000001E-2</v>
      </c>
      <c r="C678" s="2">
        <v>3.9843799999999998</v>
      </c>
      <c r="D678" s="2">
        <v>10</v>
      </c>
      <c r="E678" s="2">
        <v>1</v>
      </c>
      <c r="F678" s="2">
        <v>2385.79</v>
      </c>
      <c r="G678" s="2">
        <v>25878.799999999999</v>
      </c>
      <c r="H678" s="2">
        <v>39.3474</v>
      </c>
    </row>
    <row r="679" spans="1:8" x14ac:dyDescent="0.25">
      <c r="A679" s="2">
        <v>40186.199999999997</v>
      </c>
      <c r="B679" s="2">
        <v>9.3285000000000007E-2</v>
      </c>
      <c r="C679" s="2">
        <v>3.9854099999999999</v>
      </c>
      <c r="D679" s="2">
        <v>10</v>
      </c>
      <c r="E679" s="2">
        <v>1</v>
      </c>
      <c r="F679" s="2">
        <v>2385.79</v>
      </c>
      <c r="G679" s="2">
        <v>25656.5</v>
      </c>
      <c r="H679" s="2">
        <v>39.264800000000001</v>
      </c>
    </row>
    <row r="680" spans="1:8" x14ac:dyDescent="0.25">
      <c r="A680" s="2">
        <v>39990.5</v>
      </c>
      <c r="B680" s="2">
        <v>9.3082899999999996E-2</v>
      </c>
      <c r="C680" s="2">
        <v>3.9864299999999999</v>
      </c>
      <c r="D680" s="2">
        <v>10</v>
      </c>
      <c r="E680" s="2">
        <v>1</v>
      </c>
      <c r="F680" s="2">
        <v>2385.79</v>
      </c>
      <c r="G680" s="2">
        <v>25445.1</v>
      </c>
      <c r="H680" s="2">
        <v>39.180199999999999</v>
      </c>
    </row>
    <row r="681" spans="1:8" x14ac:dyDescent="0.25">
      <c r="A681" s="2">
        <v>39778.6</v>
      </c>
      <c r="B681" s="2">
        <v>9.2880799999999999E-2</v>
      </c>
      <c r="C681" s="2">
        <v>3.98746</v>
      </c>
      <c r="D681" s="2">
        <v>10</v>
      </c>
      <c r="E681" s="2">
        <v>1</v>
      </c>
      <c r="F681" s="2">
        <v>2385.79</v>
      </c>
      <c r="G681" s="2">
        <v>25434.7</v>
      </c>
      <c r="H681" s="2">
        <v>39.095599999999997</v>
      </c>
    </row>
    <row r="682" spans="1:8" x14ac:dyDescent="0.25">
      <c r="A682" s="2">
        <v>39569.300000000003</v>
      </c>
      <c r="B682" s="2">
        <v>9.2671799999999999E-2</v>
      </c>
      <c r="C682" s="2">
        <v>3.98848</v>
      </c>
      <c r="D682" s="2">
        <v>10</v>
      </c>
      <c r="E682" s="2">
        <v>1</v>
      </c>
      <c r="F682" s="2">
        <v>2385.79</v>
      </c>
      <c r="G682" s="2">
        <v>25296.6</v>
      </c>
      <c r="H682" s="2">
        <v>39.008099999999999</v>
      </c>
    </row>
    <row r="683" spans="1:8" x14ac:dyDescent="0.25">
      <c r="A683" s="2">
        <v>39368.300000000003</v>
      </c>
      <c r="B683" s="2">
        <v>9.2456300000000005E-2</v>
      </c>
      <c r="C683" s="2">
        <v>3.9895</v>
      </c>
      <c r="D683" s="2">
        <v>10</v>
      </c>
      <c r="E683" s="2">
        <v>1</v>
      </c>
      <c r="F683" s="2">
        <v>2385.79</v>
      </c>
      <c r="G683" s="2">
        <v>25045.5</v>
      </c>
      <c r="H683" s="2">
        <v>38.9178</v>
      </c>
    </row>
    <row r="684" spans="1:8" x14ac:dyDescent="0.25">
      <c r="A684" s="2">
        <v>39153.699999999997</v>
      </c>
      <c r="B684" s="2">
        <v>9.2241199999999995E-2</v>
      </c>
      <c r="C684" s="2">
        <v>3.9905300000000001</v>
      </c>
      <c r="D684" s="2">
        <v>10</v>
      </c>
      <c r="E684" s="2">
        <v>1</v>
      </c>
      <c r="F684" s="2">
        <v>2385.79</v>
      </c>
      <c r="G684" s="2">
        <v>24956.1</v>
      </c>
      <c r="H684" s="2">
        <v>38.827800000000003</v>
      </c>
    </row>
    <row r="685" spans="1:8" x14ac:dyDescent="0.25">
      <c r="A685" s="2">
        <v>38929.5</v>
      </c>
      <c r="B685" s="2">
        <v>9.2023800000000003E-2</v>
      </c>
      <c r="C685" s="2">
        <v>3.9915500000000002</v>
      </c>
      <c r="D685" s="2">
        <v>10</v>
      </c>
      <c r="E685" s="2">
        <v>1</v>
      </c>
      <c r="F685" s="2">
        <v>2385.79</v>
      </c>
      <c r="G685" s="2">
        <v>24924.6</v>
      </c>
      <c r="H685" s="2">
        <v>38.736699999999999</v>
      </c>
    </row>
    <row r="686" spans="1:8" x14ac:dyDescent="0.25">
      <c r="A686" s="2">
        <v>38718.699999999997</v>
      </c>
      <c r="B686" s="2">
        <v>9.1798000000000005E-2</v>
      </c>
      <c r="C686" s="2">
        <v>3.9925799999999998</v>
      </c>
      <c r="D686" s="2">
        <v>10</v>
      </c>
      <c r="E686" s="2">
        <v>1</v>
      </c>
      <c r="F686" s="2">
        <v>2385.79</v>
      </c>
      <c r="G686" s="2">
        <v>24668.799999999999</v>
      </c>
      <c r="H686" s="2">
        <v>38.642200000000003</v>
      </c>
    </row>
    <row r="687" spans="1:8" x14ac:dyDescent="0.25">
      <c r="A687" s="2">
        <v>38502.9</v>
      </c>
      <c r="B687" s="2">
        <v>9.1570600000000002E-2</v>
      </c>
      <c r="C687" s="2">
        <v>3.9935999999999998</v>
      </c>
      <c r="D687" s="2">
        <v>10</v>
      </c>
      <c r="E687" s="2">
        <v>1</v>
      </c>
      <c r="F687" s="2">
        <v>2385.79</v>
      </c>
      <c r="G687" s="2">
        <v>24468.5</v>
      </c>
      <c r="H687" s="2">
        <v>38.546999999999997</v>
      </c>
    </row>
    <row r="688" spans="1:8" x14ac:dyDescent="0.25">
      <c r="A688" s="2">
        <v>38268.199999999997</v>
      </c>
      <c r="B688" s="2">
        <v>9.1345200000000001E-2</v>
      </c>
      <c r="C688" s="2">
        <v>3.9946199999999998</v>
      </c>
      <c r="D688" s="2">
        <v>10</v>
      </c>
      <c r="E688" s="2">
        <v>1</v>
      </c>
      <c r="F688" s="2">
        <v>2385.79</v>
      </c>
      <c r="G688" s="2">
        <v>24458.6</v>
      </c>
      <c r="H688" s="2">
        <v>38.452599999999997</v>
      </c>
    </row>
    <row r="689" spans="1:8" x14ac:dyDescent="0.25">
      <c r="A689" s="2">
        <v>38037.800000000003</v>
      </c>
      <c r="B689" s="2">
        <v>9.1114000000000001E-2</v>
      </c>
      <c r="C689" s="2">
        <v>3.9956499999999999</v>
      </c>
      <c r="D689" s="2">
        <v>10</v>
      </c>
      <c r="E689" s="2">
        <v>1</v>
      </c>
      <c r="F689" s="2">
        <v>2385.79</v>
      </c>
      <c r="G689" s="2">
        <v>24312.3</v>
      </c>
      <c r="H689" s="2">
        <v>38.355800000000002</v>
      </c>
    </row>
    <row r="690" spans="1:8" x14ac:dyDescent="0.25">
      <c r="A690" s="2">
        <v>37817.199999999997</v>
      </c>
      <c r="B690" s="2">
        <v>9.0876999999999999E-2</v>
      </c>
      <c r="C690" s="2">
        <v>3.9966699999999999</v>
      </c>
      <c r="D690" s="2">
        <v>10</v>
      </c>
      <c r="E690" s="2">
        <v>1</v>
      </c>
      <c r="F690" s="2">
        <v>2385.79</v>
      </c>
      <c r="G690" s="2">
        <v>24038.6</v>
      </c>
      <c r="H690" s="2">
        <v>38.256500000000003</v>
      </c>
    </row>
    <row r="691" spans="1:8" x14ac:dyDescent="0.25">
      <c r="A691" s="2">
        <v>37582.9</v>
      </c>
      <c r="B691" s="2">
        <v>9.0641399999999997E-2</v>
      </c>
      <c r="C691" s="2">
        <v>3.9977</v>
      </c>
      <c r="D691" s="2">
        <v>10</v>
      </c>
      <c r="E691" s="2">
        <v>1</v>
      </c>
      <c r="F691" s="2">
        <v>2385.79</v>
      </c>
      <c r="G691" s="2">
        <v>23955.200000000001</v>
      </c>
      <c r="H691" s="2">
        <v>38.157899999999998</v>
      </c>
    </row>
    <row r="692" spans="1:8" x14ac:dyDescent="0.25">
      <c r="A692" s="2">
        <v>37340.6</v>
      </c>
      <c r="B692" s="2">
        <v>9.0403700000000004E-2</v>
      </c>
      <c r="C692" s="2">
        <v>3.9987200000000001</v>
      </c>
      <c r="D692" s="2">
        <v>10</v>
      </c>
      <c r="E692" s="2">
        <v>1</v>
      </c>
      <c r="F692" s="2">
        <v>2385.79</v>
      </c>
      <c r="G692" s="2">
        <v>23931.7</v>
      </c>
      <c r="H692" s="2">
        <v>38.058300000000003</v>
      </c>
    </row>
    <row r="693" spans="1:8" x14ac:dyDescent="0.25">
      <c r="A693" s="2">
        <v>37116.400000000001</v>
      </c>
      <c r="B693" s="2">
        <v>9.0156299999999995E-2</v>
      </c>
      <c r="C693" s="2">
        <v>3.9997400000000001</v>
      </c>
      <c r="D693" s="2">
        <v>10</v>
      </c>
      <c r="E693" s="2">
        <v>1</v>
      </c>
      <c r="F693" s="2">
        <v>2385.79</v>
      </c>
      <c r="G693" s="2">
        <v>23696.5</v>
      </c>
      <c r="H693" s="2">
        <v>37.954700000000003</v>
      </c>
    </row>
    <row r="694" spans="1:8" x14ac:dyDescent="0.25">
      <c r="A694" s="2">
        <v>36894.9</v>
      </c>
      <c r="B694" s="2">
        <v>8.9904300000000006E-2</v>
      </c>
      <c r="C694" s="2">
        <v>4.0007700000000002</v>
      </c>
      <c r="D694" s="2">
        <v>10</v>
      </c>
      <c r="E694" s="2">
        <v>1</v>
      </c>
      <c r="F694" s="2">
        <v>2385.79</v>
      </c>
      <c r="G694" s="2">
        <v>23483.1</v>
      </c>
      <c r="H694" s="2">
        <v>37.849200000000003</v>
      </c>
    </row>
    <row r="695" spans="1:8" x14ac:dyDescent="0.25">
      <c r="A695" s="2">
        <v>36659.199999999997</v>
      </c>
      <c r="B695" s="2">
        <v>8.9651700000000001E-2</v>
      </c>
      <c r="C695" s="2">
        <v>4.0017899999999997</v>
      </c>
      <c r="D695" s="2">
        <v>10</v>
      </c>
      <c r="E695" s="2">
        <v>1</v>
      </c>
      <c r="F695" s="2">
        <v>2385.79</v>
      </c>
      <c r="G695" s="2">
        <v>23465.8</v>
      </c>
      <c r="H695" s="2">
        <v>37.743400000000001</v>
      </c>
    </row>
    <row r="696" spans="1:8" x14ac:dyDescent="0.25">
      <c r="A696" s="2">
        <v>36430</v>
      </c>
      <c r="B696" s="2">
        <v>8.9391200000000004E-2</v>
      </c>
      <c r="C696" s="2">
        <v>4.0028199999999998</v>
      </c>
      <c r="D696" s="2">
        <v>10</v>
      </c>
      <c r="E696" s="2">
        <v>1</v>
      </c>
      <c r="F696" s="2">
        <v>2385.79</v>
      </c>
      <c r="G696" s="2">
        <v>23293.4</v>
      </c>
      <c r="H696" s="2">
        <v>37.634399999999999</v>
      </c>
    </row>
    <row r="697" spans="1:8" x14ac:dyDescent="0.25">
      <c r="A697" s="2">
        <v>36208</v>
      </c>
      <c r="B697" s="2">
        <v>8.9124400000000006E-2</v>
      </c>
      <c r="C697" s="2">
        <v>4.0038400000000003</v>
      </c>
      <c r="D697" s="2">
        <v>10</v>
      </c>
      <c r="E697" s="2">
        <v>1</v>
      </c>
      <c r="F697" s="2">
        <v>2385.79</v>
      </c>
      <c r="G697" s="2">
        <v>23046.5</v>
      </c>
      <c r="H697" s="2">
        <v>37.522599999999997</v>
      </c>
    </row>
    <row r="698" spans="1:8" x14ac:dyDescent="0.25">
      <c r="A698" s="2">
        <v>35973.800000000003</v>
      </c>
      <c r="B698" s="2">
        <v>8.8857199999999997E-2</v>
      </c>
      <c r="C698" s="2">
        <v>4.0048599999999999</v>
      </c>
      <c r="D698" s="2">
        <v>10</v>
      </c>
      <c r="E698" s="2">
        <v>1</v>
      </c>
      <c r="F698" s="2">
        <v>2385.79</v>
      </c>
      <c r="G698" s="2">
        <v>22949.1</v>
      </c>
      <c r="H698" s="2">
        <v>37.410699999999999</v>
      </c>
    </row>
    <row r="699" spans="1:8" x14ac:dyDescent="0.25">
      <c r="A699" s="2">
        <v>35732.5</v>
      </c>
      <c r="B699" s="2">
        <v>8.8586700000000004E-2</v>
      </c>
      <c r="C699" s="2">
        <v>4.00589</v>
      </c>
      <c r="D699" s="2">
        <v>10</v>
      </c>
      <c r="E699" s="2">
        <v>1</v>
      </c>
      <c r="F699" s="2">
        <v>2385.79</v>
      </c>
      <c r="G699" s="2">
        <v>22867.8</v>
      </c>
      <c r="H699" s="2">
        <v>37.297400000000003</v>
      </c>
    </row>
    <row r="700" spans="1:8" x14ac:dyDescent="0.25">
      <c r="A700" s="2">
        <v>35500.699999999997</v>
      </c>
      <c r="B700" s="2">
        <v>8.8308999999999999E-2</v>
      </c>
      <c r="C700" s="2">
        <v>4.0069100000000004</v>
      </c>
      <c r="D700" s="2">
        <v>10</v>
      </c>
      <c r="E700" s="2">
        <v>1</v>
      </c>
      <c r="F700" s="2">
        <v>2385.79</v>
      </c>
      <c r="G700" s="2">
        <v>22611.9</v>
      </c>
      <c r="H700" s="2">
        <v>37.181199999999997</v>
      </c>
    </row>
    <row r="701" spans="1:8" x14ac:dyDescent="0.25">
      <c r="A701" s="2">
        <v>35262.1</v>
      </c>
      <c r="B701" s="2">
        <v>8.8030399999999995E-2</v>
      </c>
      <c r="C701" s="2">
        <v>4.0079399999999996</v>
      </c>
      <c r="D701" s="2">
        <v>10</v>
      </c>
      <c r="E701" s="2">
        <v>1</v>
      </c>
      <c r="F701" s="2">
        <v>2385.79</v>
      </c>
      <c r="G701" s="2">
        <v>22406.7</v>
      </c>
      <c r="H701" s="2">
        <v>37.064500000000002</v>
      </c>
    </row>
    <row r="702" spans="1:8" x14ac:dyDescent="0.25">
      <c r="A702" s="2">
        <v>35005.1</v>
      </c>
      <c r="B702" s="2">
        <v>8.7753700000000004E-2</v>
      </c>
      <c r="C702" s="2">
        <v>4.0089600000000001</v>
      </c>
      <c r="D702" s="2">
        <v>10</v>
      </c>
      <c r="E702" s="2">
        <v>1</v>
      </c>
      <c r="F702" s="2">
        <v>2385.79</v>
      </c>
      <c r="G702" s="2">
        <v>22363.1</v>
      </c>
      <c r="H702" s="2">
        <v>36.948599999999999</v>
      </c>
    </row>
    <row r="703" spans="1:8" x14ac:dyDescent="0.25">
      <c r="A703" s="2">
        <v>34751.199999999997</v>
      </c>
      <c r="B703" s="2">
        <v>8.74722E-2</v>
      </c>
      <c r="C703" s="2">
        <v>4.0099799999999997</v>
      </c>
      <c r="D703" s="2">
        <v>10</v>
      </c>
      <c r="E703" s="2">
        <v>1</v>
      </c>
      <c r="F703" s="2">
        <v>2385.79</v>
      </c>
      <c r="G703" s="2">
        <v>22218</v>
      </c>
      <c r="H703" s="2">
        <v>36.830800000000004</v>
      </c>
    </row>
    <row r="704" spans="1:8" x14ac:dyDescent="0.25">
      <c r="A704" s="2">
        <v>34506.9</v>
      </c>
      <c r="B704" s="2">
        <v>8.7184999999999999E-2</v>
      </c>
      <c r="C704" s="2">
        <v>4.0110099999999997</v>
      </c>
      <c r="D704" s="2">
        <v>10</v>
      </c>
      <c r="E704" s="2">
        <v>1</v>
      </c>
      <c r="F704" s="2">
        <v>2385.79</v>
      </c>
      <c r="G704" s="2">
        <v>21979.8</v>
      </c>
      <c r="H704" s="2">
        <v>36.7104</v>
      </c>
    </row>
    <row r="705" spans="1:8" x14ac:dyDescent="0.25">
      <c r="A705" s="2">
        <v>34257.199999999997</v>
      </c>
      <c r="B705" s="2">
        <v>8.6896299999999996E-2</v>
      </c>
      <c r="C705" s="2">
        <v>4.0120300000000002</v>
      </c>
      <c r="D705" s="2">
        <v>10</v>
      </c>
      <c r="E705" s="2">
        <v>1</v>
      </c>
      <c r="F705" s="2">
        <v>2385.79</v>
      </c>
      <c r="G705" s="2">
        <v>21857.4</v>
      </c>
      <c r="H705" s="2">
        <v>36.589599999999997</v>
      </c>
    </row>
    <row r="706" spans="1:8" x14ac:dyDescent="0.25">
      <c r="A706" s="2">
        <v>34002.9</v>
      </c>
      <c r="B706" s="2">
        <v>8.6604200000000006E-2</v>
      </c>
      <c r="C706" s="2">
        <v>4.0130600000000003</v>
      </c>
      <c r="D706" s="2">
        <v>10</v>
      </c>
      <c r="E706" s="2">
        <v>1</v>
      </c>
      <c r="F706" s="2">
        <v>2385.79</v>
      </c>
      <c r="G706" s="2">
        <v>21782.9</v>
      </c>
      <c r="H706" s="2">
        <v>36.467199999999998</v>
      </c>
    </row>
    <row r="707" spans="1:8" x14ac:dyDescent="0.25">
      <c r="A707" s="2">
        <v>33761.1</v>
      </c>
      <c r="B707" s="2">
        <v>8.6303900000000003E-2</v>
      </c>
      <c r="C707" s="2">
        <v>4.0140799999999999</v>
      </c>
      <c r="D707" s="2">
        <v>10</v>
      </c>
      <c r="E707" s="2">
        <v>1</v>
      </c>
      <c r="F707" s="2">
        <v>2385.79</v>
      </c>
      <c r="G707" s="2">
        <v>21531.3</v>
      </c>
      <c r="H707" s="2">
        <v>36.341500000000003</v>
      </c>
    </row>
    <row r="708" spans="1:8" x14ac:dyDescent="0.25">
      <c r="A708" s="2">
        <v>33516.9</v>
      </c>
      <c r="B708" s="2">
        <v>8.6000699999999999E-2</v>
      </c>
      <c r="C708" s="2">
        <v>4.0151000000000003</v>
      </c>
      <c r="D708" s="2">
        <v>10</v>
      </c>
      <c r="E708" s="2">
        <v>1</v>
      </c>
      <c r="F708" s="2">
        <v>2385.79</v>
      </c>
      <c r="G708" s="2">
        <v>21341.3</v>
      </c>
      <c r="H708" s="2">
        <v>36.214500000000001</v>
      </c>
    </row>
    <row r="709" spans="1:8" x14ac:dyDescent="0.25">
      <c r="A709" s="2">
        <v>33259.5</v>
      </c>
      <c r="B709" s="2">
        <v>8.5696599999999998E-2</v>
      </c>
      <c r="C709" s="2">
        <v>4.0161300000000004</v>
      </c>
      <c r="D709" s="2">
        <v>10</v>
      </c>
      <c r="E709" s="2">
        <v>1</v>
      </c>
      <c r="F709" s="2">
        <v>2385.79</v>
      </c>
      <c r="G709" s="2">
        <v>21290</v>
      </c>
      <c r="H709" s="2">
        <v>36.0871</v>
      </c>
    </row>
    <row r="710" spans="1:8" x14ac:dyDescent="0.25">
      <c r="A710" s="2">
        <v>33009.1</v>
      </c>
      <c r="B710" s="2">
        <v>8.53854E-2</v>
      </c>
      <c r="C710" s="2">
        <v>4.01715</v>
      </c>
      <c r="D710" s="2">
        <v>10</v>
      </c>
      <c r="E710" s="2">
        <v>1</v>
      </c>
      <c r="F710" s="2">
        <v>2385.79</v>
      </c>
      <c r="G710" s="2">
        <v>21086.9</v>
      </c>
      <c r="H710" s="2">
        <v>35.956800000000001</v>
      </c>
    </row>
    <row r="711" spans="1:8" x14ac:dyDescent="0.25">
      <c r="A711" s="2">
        <v>32762.6</v>
      </c>
      <c r="B711" s="2">
        <v>8.5069699999999998E-2</v>
      </c>
      <c r="C711" s="2">
        <v>4.0181800000000001</v>
      </c>
      <c r="D711" s="2">
        <v>10</v>
      </c>
      <c r="E711" s="2">
        <v>1</v>
      </c>
      <c r="F711" s="2">
        <v>2385.79</v>
      </c>
      <c r="G711" s="2">
        <v>20831.099999999999</v>
      </c>
      <c r="H711" s="2">
        <v>35.824599999999997</v>
      </c>
    </row>
    <row r="712" spans="1:8" x14ac:dyDescent="0.25">
      <c r="A712" s="2">
        <v>32501.3</v>
      </c>
      <c r="B712" s="2">
        <v>8.47551E-2</v>
      </c>
      <c r="C712" s="2">
        <v>4.0191999999999997</v>
      </c>
      <c r="D712" s="2">
        <v>10</v>
      </c>
      <c r="E712" s="2">
        <v>1</v>
      </c>
      <c r="F712" s="2">
        <v>2385.79</v>
      </c>
      <c r="G712" s="2">
        <v>20705.599999999999</v>
      </c>
      <c r="H712" s="2">
        <v>35.692799999999998</v>
      </c>
    </row>
    <row r="713" spans="1:8" x14ac:dyDescent="0.25">
      <c r="A713" s="2">
        <v>32231.1</v>
      </c>
      <c r="B713" s="2">
        <v>8.4439200000000006E-2</v>
      </c>
      <c r="C713" s="2">
        <v>4.0202200000000001</v>
      </c>
      <c r="D713" s="2">
        <v>10</v>
      </c>
      <c r="E713" s="2">
        <v>1</v>
      </c>
      <c r="F713" s="2">
        <v>2385.79</v>
      </c>
      <c r="G713" s="2">
        <v>20623.900000000001</v>
      </c>
      <c r="H713" s="2">
        <v>35.560499999999998</v>
      </c>
    </row>
    <row r="714" spans="1:8" x14ac:dyDescent="0.25">
      <c r="A714" s="2">
        <v>31970</v>
      </c>
      <c r="B714" s="2">
        <v>8.41171E-2</v>
      </c>
      <c r="C714" s="2">
        <v>4.0212500000000002</v>
      </c>
      <c r="D714" s="2">
        <v>10</v>
      </c>
      <c r="E714" s="2">
        <v>1</v>
      </c>
      <c r="F714" s="2">
        <v>2385.79</v>
      </c>
      <c r="G714" s="2">
        <v>20390.8</v>
      </c>
      <c r="H714" s="2">
        <v>35.425600000000003</v>
      </c>
    </row>
    <row r="715" spans="1:8" x14ac:dyDescent="0.25">
      <c r="A715" s="2">
        <v>31709.3</v>
      </c>
      <c r="B715" s="2">
        <v>8.37923E-2</v>
      </c>
      <c r="C715" s="2">
        <v>4.0222699999999998</v>
      </c>
      <c r="D715" s="2">
        <v>10</v>
      </c>
      <c r="E715" s="2">
        <v>1</v>
      </c>
      <c r="F715" s="2">
        <v>2385.79</v>
      </c>
      <c r="G715" s="2">
        <v>20177.5</v>
      </c>
      <c r="H715" s="2">
        <v>35.2896</v>
      </c>
    </row>
    <row r="716" spans="1:8" x14ac:dyDescent="0.25">
      <c r="A716" s="2">
        <v>31436.5</v>
      </c>
      <c r="B716" s="2">
        <v>8.3467299999999994E-2</v>
      </c>
      <c r="C716" s="2">
        <v>4.0232999999999999</v>
      </c>
      <c r="D716" s="2">
        <v>10</v>
      </c>
      <c r="E716" s="2">
        <v>1</v>
      </c>
      <c r="F716" s="2">
        <v>2385.79</v>
      </c>
      <c r="G716" s="2">
        <v>20137.5</v>
      </c>
      <c r="H716" s="2">
        <v>35.153500000000001</v>
      </c>
    </row>
    <row r="717" spans="1:8" x14ac:dyDescent="0.25">
      <c r="A717" s="2">
        <v>31173.599999999999</v>
      </c>
      <c r="B717" s="2">
        <v>8.3134799999999995E-2</v>
      </c>
      <c r="C717" s="2">
        <v>4.0243200000000003</v>
      </c>
      <c r="D717" s="2">
        <v>10</v>
      </c>
      <c r="E717" s="2">
        <v>1</v>
      </c>
      <c r="F717" s="2">
        <v>2385.79</v>
      </c>
      <c r="G717" s="2">
        <v>19941.099999999999</v>
      </c>
      <c r="H717" s="2">
        <v>35.014299999999999</v>
      </c>
    </row>
    <row r="718" spans="1:8" x14ac:dyDescent="0.25">
      <c r="A718" s="2">
        <v>30918.799999999999</v>
      </c>
      <c r="B718" s="2">
        <v>8.27962E-2</v>
      </c>
      <c r="C718" s="2">
        <v>4.0253399999999999</v>
      </c>
      <c r="D718" s="2">
        <v>10</v>
      </c>
      <c r="E718" s="2">
        <v>1</v>
      </c>
      <c r="F718" s="2">
        <v>2385.79</v>
      </c>
      <c r="G718" s="2">
        <v>19698.5</v>
      </c>
      <c r="H718" s="2">
        <v>34.872399999999999</v>
      </c>
    </row>
    <row r="719" spans="1:8" x14ac:dyDescent="0.25">
      <c r="A719" s="2">
        <v>30656.1</v>
      </c>
      <c r="B719" s="2">
        <v>8.2456000000000002E-2</v>
      </c>
      <c r="C719" s="2">
        <v>4.02637</v>
      </c>
      <c r="D719" s="2">
        <v>10</v>
      </c>
      <c r="E719" s="2">
        <v>1</v>
      </c>
      <c r="F719" s="2">
        <v>2385.79</v>
      </c>
      <c r="G719" s="2">
        <v>19570</v>
      </c>
      <c r="H719" s="2">
        <v>34.729999999999997</v>
      </c>
    </row>
    <row r="720" spans="1:8" x14ac:dyDescent="0.25">
      <c r="A720" s="2">
        <v>30388.2</v>
      </c>
      <c r="B720" s="2">
        <v>8.2112099999999993E-2</v>
      </c>
      <c r="C720" s="2">
        <v>4.0273899999999996</v>
      </c>
      <c r="D720" s="2">
        <v>10</v>
      </c>
      <c r="E720" s="2">
        <v>1</v>
      </c>
      <c r="F720" s="2">
        <v>2385.79</v>
      </c>
      <c r="G720" s="2">
        <v>19466.599999999999</v>
      </c>
      <c r="H720" s="2">
        <v>34.585999999999999</v>
      </c>
    </row>
    <row r="721" spans="1:8" x14ac:dyDescent="0.25">
      <c r="A721" s="2">
        <v>30129.7</v>
      </c>
      <c r="B721" s="2">
        <v>8.1761E-2</v>
      </c>
      <c r="C721" s="2">
        <v>4.0284199999999997</v>
      </c>
      <c r="D721" s="2">
        <v>10</v>
      </c>
      <c r="E721" s="2">
        <v>1</v>
      </c>
      <c r="F721" s="2">
        <v>2385.79</v>
      </c>
      <c r="G721" s="2">
        <v>19180.099999999999</v>
      </c>
      <c r="H721" s="2">
        <v>34.438899999999997</v>
      </c>
    </row>
    <row r="722" spans="1:8" x14ac:dyDescent="0.25">
      <c r="A722" s="2">
        <v>29862.9</v>
      </c>
      <c r="B722" s="2">
        <v>8.1409599999999999E-2</v>
      </c>
      <c r="C722" s="2">
        <v>4.0294400000000001</v>
      </c>
      <c r="D722" s="2">
        <v>10</v>
      </c>
      <c r="E722" s="2">
        <v>1</v>
      </c>
      <c r="F722" s="2">
        <v>2385.79</v>
      </c>
      <c r="G722" s="2">
        <v>18988.7</v>
      </c>
      <c r="H722" s="2">
        <v>34.291699999999999</v>
      </c>
    </row>
    <row r="723" spans="1:8" x14ac:dyDescent="0.25">
      <c r="A723" s="2">
        <v>29579.8</v>
      </c>
      <c r="B723" s="2">
        <v>8.10588E-2</v>
      </c>
      <c r="C723" s="2">
        <v>4.0304599999999997</v>
      </c>
      <c r="D723" s="2">
        <v>10</v>
      </c>
      <c r="E723" s="2">
        <v>1</v>
      </c>
      <c r="F723" s="2">
        <v>2385.79</v>
      </c>
      <c r="G723" s="2">
        <v>18956</v>
      </c>
      <c r="H723" s="2">
        <v>34.144799999999996</v>
      </c>
    </row>
    <row r="724" spans="1:8" x14ac:dyDescent="0.25">
      <c r="A724" s="2">
        <v>29308</v>
      </c>
      <c r="B724" s="2">
        <v>8.07007E-2</v>
      </c>
      <c r="C724" s="2">
        <v>4.0314899999999998</v>
      </c>
      <c r="D724" s="2">
        <v>10</v>
      </c>
      <c r="E724" s="2">
        <v>1</v>
      </c>
      <c r="F724" s="2">
        <v>2385.79</v>
      </c>
      <c r="G724" s="2">
        <v>18718.2</v>
      </c>
      <c r="H724" s="2">
        <v>33.994799999999998</v>
      </c>
    </row>
    <row r="725" spans="1:8" x14ac:dyDescent="0.25">
      <c r="A725" s="2">
        <v>29040.3</v>
      </c>
      <c r="B725" s="2">
        <v>8.0338599999999996E-2</v>
      </c>
      <c r="C725" s="2">
        <v>4.0325100000000003</v>
      </c>
      <c r="D725" s="2">
        <v>10</v>
      </c>
      <c r="E725" s="2">
        <v>1</v>
      </c>
      <c r="F725" s="2">
        <v>2385.79</v>
      </c>
      <c r="G725" s="2">
        <v>18466.5</v>
      </c>
      <c r="H725" s="2">
        <v>33.843200000000003</v>
      </c>
    </row>
    <row r="726" spans="1:8" x14ac:dyDescent="0.25">
      <c r="A726" s="2">
        <v>28760</v>
      </c>
      <c r="B726" s="2">
        <v>7.9977199999999998E-2</v>
      </c>
      <c r="C726" s="2">
        <v>4.0335400000000003</v>
      </c>
      <c r="D726" s="2">
        <v>10</v>
      </c>
      <c r="E726" s="2">
        <v>1</v>
      </c>
      <c r="F726" s="2">
        <v>2385.79</v>
      </c>
      <c r="G726" s="2">
        <v>18369.900000000001</v>
      </c>
      <c r="H726" s="2">
        <v>33.691800000000001</v>
      </c>
    </row>
    <row r="727" spans="1:8" x14ac:dyDescent="0.25">
      <c r="A727" s="2">
        <v>28477.7</v>
      </c>
      <c r="B727" s="2">
        <v>7.9611899999999999E-2</v>
      </c>
      <c r="C727" s="2">
        <v>4.0345599999999999</v>
      </c>
      <c r="D727" s="2">
        <v>10</v>
      </c>
      <c r="E727" s="2">
        <v>1</v>
      </c>
      <c r="F727" s="2">
        <v>2385.79</v>
      </c>
      <c r="G727" s="2">
        <v>18259.900000000001</v>
      </c>
      <c r="H727" s="2">
        <v>33.538800000000002</v>
      </c>
    </row>
    <row r="728" spans="1:8" x14ac:dyDescent="0.25">
      <c r="A728" s="2">
        <v>28209.5</v>
      </c>
      <c r="B728" s="2">
        <v>7.9238600000000006E-2</v>
      </c>
      <c r="C728" s="2">
        <v>4.0355800000000004</v>
      </c>
      <c r="D728" s="2">
        <v>10</v>
      </c>
      <c r="E728" s="2">
        <v>1</v>
      </c>
      <c r="F728" s="2">
        <v>2385.79</v>
      </c>
      <c r="G728" s="2">
        <v>17971.2</v>
      </c>
      <c r="H728" s="2">
        <v>33.3825</v>
      </c>
    </row>
    <row r="729" spans="1:8" x14ac:dyDescent="0.25">
      <c r="A729" s="2">
        <v>27935.4</v>
      </c>
      <c r="B729" s="2">
        <v>7.8864199999999995E-2</v>
      </c>
      <c r="C729" s="2">
        <v>4.0366099999999996</v>
      </c>
      <c r="D729" s="2">
        <v>10</v>
      </c>
      <c r="E729" s="2">
        <v>1</v>
      </c>
      <c r="F729" s="2">
        <v>2385.79</v>
      </c>
      <c r="G729" s="2">
        <v>17770</v>
      </c>
      <c r="H729" s="2">
        <v>33.2256</v>
      </c>
    </row>
    <row r="730" spans="1:8" x14ac:dyDescent="0.25">
      <c r="A730" s="2">
        <v>27647.1</v>
      </c>
      <c r="B730" s="2">
        <v>7.8490099999999993E-2</v>
      </c>
      <c r="C730" s="2">
        <v>4.0376300000000001</v>
      </c>
      <c r="D730" s="2">
        <v>10</v>
      </c>
      <c r="E730" s="2">
        <v>1</v>
      </c>
      <c r="F730" s="2">
        <v>2385.79</v>
      </c>
      <c r="G730" s="2">
        <v>17679.5</v>
      </c>
      <c r="H730" s="2">
        <v>33.069000000000003</v>
      </c>
    </row>
    <row r="731" spans="1:8" x14ac:dyDescent="0.25">
      <c r="A731" s="2">
        <v>27362.6</v>
      </c>
      <c r="B731" s="2">
        <v>7.8111299999999995E-2</v>
      </c>
      <c r="C731" s="2">
        <v>4.0386600000000001</v>
      </c>
      <c r="D731" s="2">
        <v>10</v>
      </c>
      <c r="E731" s="2">
        <v>1</v>
      </c>
      <c r="F731" s="2">
        <v>2385.79</v>
      </c>
      <c r="G731" s="2">
        <v>17485.400000000001</v>
      </c>
      <c r="H731" s="2">
        <v>32.910299999999999</v>
      </c>
    </row>
    <row r="732" spans="1:8" x14ac:dyDescent="0.25">
      <c r="A732" s="2">
        <v>27082.799999999999</v>
      </c>
      <c r="B732" s="2">
        <v>7.7728400000000003E-2</v>
      </c>
      <c r="C732" s="2">
        <v>4.0396799999999997</v>
      </c>
      <c r="D732" s="2">
        <v>10</v>
      </c>
      <c r="E732" s="2">
        <v>1</v>
      </c>
      <c r="F732" s="2">
        <v>2385.79</v>
      </c>
      <c r="G732" s="2">
        <v>17212.7</v>
      </c>
      <c r="H732" s="2">
        <v>32.749899999999997</v>
      </c>
    </row>
    <row r="733" spans="1:8" x14ac:dyDescent="0.25">
      <c r="A733" s="2">
        <v>26791.3</v>
      </c>
      <c r="B733" s="2">
        <v>7.7346600000000001E-2</v>
      </c>
      <c r="C733" s="2">
        <v>4.0407000000000002</v>
      </c>
      <c r="D733" s="2">
        <v>10</v>
      </c>
      <c r="E733" s="2">
        <v>1</v>
      </c>
      <c r="F733" s="2">
        <v>2385.79</v>
      </c>
      <c r="G733" s="2">
        <v>17117.099999999999</v>
      </c>
      <c r="H733" s="2">
        <v>32.590000000000003</v>
      </c>
    </row>
    <row r="734" spans="1:8" x14ac:dyDescent="0.25">
      <c r="A734" s="2">
        <v>26499.1</v>
      </c>
      <c r="B734" s="2">
        <v>7.6960799999999996E-2</v>
      </c>
      <c r="C734" s="2">
        <v>4.0417300000000003</v>
      </c>
      <c r="D734" s="2">
        <v>10</v>
      </c>
      <c r="E734" s="2">
        <v>1</v>
      </c>
      <c r="F734" s="2">
        <v>2385.79</v>
      </c>
      <c r="G734" s="2">
        <v>17001.400000000001</v>
      </c>
      <c r="H734" s="2">
        <v>32.4285</v>
      </c>
    </row>
    <row r="735" spans="1:8" x14ac:dyDescent="0.25">
      <c r="A735" s="2">
        <v>26221.3</v>
      </c>
      <c r="B735" s="2">
        <v>7.6566899999999993E-2</v>
      </c>
      <c r="C735" s="2">
        <v>4.0427499999999998</v>
      </c>
      <c r="D735" s="2">
        <v>10</v>
      </c>
      <c r="E735" s="2">
        <v>1</v>
      </c>
      <c r="F735" s="2">
        <v>2385.79</v>
      </c>
      <c r="G735" s="2">
        <v>16762.8</v>
      </c>
      <c r="H735" s="2">
        <v>32.263500000000001</v>
      </c>
    </row>
    <row r="736" spans="1:8" x14ac:dyDescent="0.25">
      <c r="A736" s="2">
        <v>25947</v>
      </c>
      <c r="B736" s="2">
        <v>7.6168200000000005E-2</v>
      </c>
      <c r="C736" s="2">
        <v>4.0437799999999999</v>
      </c>
      <c r="D736" s="2">
        <v>10</v>
      </c>
      <c r="E736" s="2">
        <v>1</v>
      </c>
      <c r="F736" s="2">
        <v>2385.79</v>
      </c>
      <c r="G736" s="2">
        <v>16527</v>
      </c>
      <c r="H736" s="2">
        <v>32.096499999999999</v>
      </c>
    </row>
    <row r="737" spans="1:8" x14ac:dyDescent="0.25">
      <c r="A737" s="2">
        <v>25661.1</v>
      </c>
      <c r="B737" s="2">
        <v>7.5768299999999997E-2</v>
      </c>
      <c r="C737" s="2">
        <v>4.0448000000000004</v>
      </c>
      <c r="D737" s="2">
        <v>10</v>
      </c>
      <c r="E737" s="2">
        <v>1</v>
      </c>
      <c r="F737" s="2">
        <v>2385.79</v>
      </c>
      <c r="G737" s="2">
        <v>16457.400000000001</v>
      </c>
      <c r="H737" s="2">
        <v>31.928999999999998</v>
      </c>
    </row>
    <row r="738" spans="1:8" x14ac:dyDescent="0.25">
      <c r="A738" s="2">
        <v>25382.6</v>
      </c>
      <c r="B738" s="2">
        <v>7.5360999999999997E-2</v>
      </c>
      <c r="C738" s="2">
        <v>4.04582</v>
      </c>
      <c r="D738" s="2">
        <v>10</v>
      </c>
      <c r="E738" s="2">
        <v>1</v>
      </c>
      <c r="F738" s="2">
        <v>2385.79</v>
      </c>
      <c r="G738" s="2">
        <v>16210.7</v>
      </c>
      <c r="H738" s="2">
        <v>31.758400000000002</v>
      </c>
    </row>
    <row r="739" spans="1:8" x14ac:dyDescent="0.25">
      <c r="A739" s="2">
        <v>25104.3</v>
      </c>
      <c r="B739" s="2">
        <v>7.49504E-2</v>
      </c>
      <c r="C739" s="2">
        <v>4.0468500000000001</v>
      </c>
      <c r="D739" s="2">
        <v>10</v>
      </c>
      <c r="E739" s="2">
        <v>1</v>
      </c>
      <c r="F739" s="2">
        <v>2385.79</v>
      </c>
      <c r="G739" s="2">
        <v>15952.6</v>
      </c>
      <c r="H739" s="2">
        <v>31.586400000000001</v>
      </c>
    </row>
    <row r="740" spans="1:8" x14ac:dyDescent="0.25">
      <c r="A740" s="2">
        <v>24811.1</v>
      </c>
      <c r="B740" s="2">
        <v>7.4541200000000002E-2</v>
      </c>
      <c r="C740" s="2">
        <v>4.0478699999999996</v>
      </c>
      <c r="D740" s="2">
        <v>10</v>
      </c>
      <c r="E740" s="2">
        <v>1</v>
      </c>
      <c r="F740" s="2">
        <v>2385.79</v>
      </c>
      <c r="G740" s="2">
        <v>15817.7</v>
      </c>
      <c r="H740" s="2">
        <v>31.414999999999999</v>
      </c>
    </row>
    <row r="741" spans="1:8" x14ac:dyDescent="0.25">
      <c r="A741" s="2">
        <v>24510.5</v>
      </c>
      <c r="B741" s="2">
        <v>7.4130299999999996E-2</v>
      </c>
      <c r="C741" s="2">
        <v>4.0488999999999997</v>
      </c>
      <c r="D741" s="2">
        <v>10</v>
      </c>
      <c r="E741" s="2">
        <v>1</v>
      </c>
      <c r="F741" s="2">
        <v>2385.79</v>
      </c>
      <c r="G741" s="2">
        <v>15698.5</v>
      </c>
      <c r="H741" s="2">
        <v>31.242899999999999</v>
      </c>
    </row>
    <row r="742" spans="1:8" x14ac:dyDescent="0.25">
      <c r="A742" s="2">
        <v>24219.599999999999</v>
      </c>
      <c r="B742" s="2">
        <v>7.3713799999999996E-2</v>
      </c>
      <c r="C742" s="2">
        <v>4.0499200000000002</v>
      </c>
      <c r="D742" s="2">
        <v>10</v>
      </c>
      <c r="E742" s="2">
        <v>1</v>
      </c>
      <c r="F742" s="2">
        <v>2385.79</v>
      </c>
      <c r="G742" s="2">
        <v>15435.5</v>
      </c>
      <c r="H742" s="2">
        <v>31.0685</v>
      </c>
    </row>
    <row r="743" spans="1:8" x14ac:dyDescent="0.25">
      <c r="A743" s="2">
        <v>23925.5</v>
      </c>
      <c r="B743" s="2">
        <v>7.3295799999999994E-2</v>
      </c>
      <c r="C743" s="2">
        <v>4.0509399999999998</v>
      </c>
      <c r="D743" s="2">
        <v>10</v>
      </c>
      <c r="E743" s="2">
        <v>1</v>
      </c>
      <c r="F743" s="2">
        <v>2385.79</v>
      </c>
      <c r="G743" s="2">
        <v>15238.8</v>
      </c>
      <c r="H743" s="2">
        <v>30.8934</v>
      </c>
    </row>
    <row r="744" spans="1:8" x14ac:dyDescent="0.25">
      <c r="A744" s="2">
        <v>23623.9</v>
      </c>
      <c r="B744" s="2">
        <v>7.2876899999999994E-2</v>
      </c>
      <c r="C744" s="2">
        <v>4.0519699999999998</v>
      </c>
      <c r="D744" s="2">
        <v>10</v>
      </c>
      <c r="E744" s="2">
        <v>1</v>
      </c>
      <c r="F744" s="2">
        <v>2385.79</v>
      </c>
      <c r="G744" s="2">
        <v>15148.6</v>
      </c>
      <c r="H744" s="2">
        <v>30.718</v>
      </c>
    </row>
    <row r="745" spans="1:8" x14ac:dyDescent="0.25">
      <c r="A745" s="2">
        <v>23330.799999999999</v>
      </c>
      <c r="B745" s="2">
        <v>7.2451500000000002E-2</v>
      </c>
      <c r="C745" s="2">
        <v>4.0529900000000003</v>
      </c>
      <c r="D745" s="2">
        <v>10</v>
      </c>
      <c r="E745" s="2">
        <v>1</v>
      </c>
      <c r="F745" s="2">
        <v>2385.79</v>
      </c>
      <c r="G745" s="2">
        <v>14890.4</v>
      </c>
      <c r="H745" s="2">
        <v>30.5398</v>
      </c>
    </row>
    <row r="746" spans="1:8" x14ac:dyDescent="0.25">
      <c r="A746" s="2">
        <v>23039.4</v>
      </c>
      <c r="B746" s="2">
        <v>7.2023599999999993E-2</v>
      </c>
      <c r="C746" s="2">
        <v>4.0540200000000004</v>
      </c>
      <c r="D746" s="2">
        <v>10</v>
      </c>
      <c r="E746" s="2">
        <v>1</v>
      </c>
      <c r="F746" s="2">
        <v>2385.79</v>
      </c>
      <c r="G746" s="2">
        <v>14627.2</v>
      </c>
      <c r="H746" s="2">
        <v>30.360499999999998</v>
      </c>
    </row>
    <row r="747" spans="1:8" x14ac:dyDescent="0.25">
      <c r="A747" s="2">
        <v>22732.2</v>
      </c>
      <c r="B747" s="2">
        <v>7.15977E-2</v>
      </c>
      <c r="C747" s="2">
        <v>4.05504</v>
      </c>
      <c r="D747" s="2">
        <v>10</v>
      </c>
      <c r="E747" s="2">
        <v>1</v>
      </c>
      <c r="F747" s="2">
        <v>2385.79</v>
      </c>
      <c r="G747" s="2">
        <v>14510.2</v>
      </c>
      <c r="H747" s="2">
        <v>30.182200000000002</v>
      </c>
    </row>
    <row r="748" spans="1:8" x14ac:dyDescent="0.25">
      <c r="A748" s="2">
        <v>22422.6</v>
      </c>
      <c r="B748" s="2">
        <v>7.1169200000000002E-2</v>
      </c>
      <c r="C748" s="2">
        <v>4.0560600000000004</v>
      </c>
      <c r="D748" s="2">
        <v>10</v>
      </c>
      <c r="E748" s="2">
        <v>1</v>
      </c>
      <c r="F748" s="2">
        <v>2385.79</v>
      </c>
      <c r="G748" s="2">
        <v>14377.4</v>
      </c>
      <c r="H748" s="2">
        <v>30.002700000000001</v>
      </c>
    </row>
    <row r="749" spans="1:8" x14ac:dyDescent="0.25">
      <c r="A749" s="2">
        <v>22125.1</v>
      </c>
      <c r="B749" s="2">
        <v>7.0734500000000006E-2</v>
      </c>
      <c r="C749" s="2">
        <v>4.0570899999999996</v>
      </c>
      <c r="D749" s="2">
        <v>10</v>
      </c>
      <c r="E749" s="2">
        <v>1</v>
      </c>
      <c r="F749" s="2">
        <v>2385.79</v>
      </c>
      <c r="G749" s="2">
        <v>14131.4</v>
      </c>
      <c r="H749" s="2">
        <v>29.820599999999999</v>
      </c>
    </row>
    <row r="750" spans="1:8" x14ac:dyDescent="0.25">
      <c r="A750" s="2">
        <v>21828.2</v>
      </c>
      <c r="B750" s="2">
        <v>7.0296399999999995E-2</v>
      </c>
      <c r="C750" s="2">
        <v>4.0581100000000001</v>
      </c>
      <c r="D750" s="2">
        <v>10</v>
      </c>
      <c r="E750" s="2">
        <v>1</v>
      </c>
      <c r="F750" s="2">
        <v>2385.79</v>
      </c>
      <c r="G750" s="2">
        <v>13956</v>
      </c>
      <c r="H750" s="2">
        <v>29.6371</v>
      </c>
    </row>
    <row r="751" spans="1:8" x14ac:dyDescent="0.25">
      <c r="A751" s="2">
        <v>21531.1</v>
      </c>
      <c r="B751" s="2">
        <v>6.9853999999999999E-2</v>
      </c>
      <c r="C751" s="2">
        <v>4.0591400000000002</v>
      </c>
      <c r="D751" s="2">
        <v>10</v>
      </c>
      <c r="E751" s="2">
        <v>1</v>
      </c>
      <c r="F751" s="2">
        <v>2385.79</v>
      </c>
      <c r="G751" s="2">
        <v>13837.1</v>
      </c>
      <c r="H751" s="2">
        <v>29.451799999999999</v>
      </c>
    </row>
    <row r="752" spans="1:8" x14ac:dyDescent="0.25">
      <c r="A752" s="2">
        <v>21243.9</v>
      </c>
      <c r="B752" s="2">
        <v>6.9403500000000007E-2</v>
      </c>
      <c r="C752" s="2">
        <v>4.0601599999999998</v>
      </c>
      <c r="D752" s="2">
        <v>10</v>
      </c>
      <c r="E752" s="2">
        <v>1</v>
      </c>
      <c r="F752" s="2">
        <v>2385.79</v>
      </c>
      <c r="G752" s="2">
        <v>13599.5</v>
      </c>
      <c r="H752" s="2">
        <v>29.263100000000001</v>
      </c>
    </row>
    <row r="753" spans="1:8" x14ac:dyDescent="0.25">
      <c r="A753" s="2">
        <v>20960</v>
      </c>
      <c r="B753" s="2">
        <v>6.8948300000000004E-2</v>
      </c>
      <c r="C753" s="2">
        <v>4.0611800000000002</v>
      </c>
      <c r="D753" s="2">
        <v>10</v>
      </c>
      <c r="E753" s="2">
        <v>1</v>
      </c>
      <c r="F753" s="2">
        <v>2385.79</v>
      </c>
      <c r="G753" s="2">
        <v>13314.9</v>
      </c>
      <c r="H753" s="2">
        <v>29.072399999999998</v>
      </c>
    </row>
    <row r="754" spans="1:8" x14ac:dyDescent="0.25">
      <c r="A754" s="2">
        <v>20659.599999999999</v>
      </c>
      <c r="B754" s="2">
        <v>6.8494299999999994E-2</v>
      </c>
      <c r="C754" s="2">
        <v>4.0622100000000003</v>
      </c>
      <c r="D754" s="2">
        <v>10</v>
      </c>
      <c r="E754" s="2">
        <v>1</v>
      </c>
      <c r="F754" s="2">
        <v>2385.79</v>
      </c>
      <c r="G754" s="2">
        <v>13165.9</v>
      </c>
      <c r="H754" s="2">
        <v>28.882300000000001</v>
      </c>
    </row>
    <row r="755" spans="1:8" x14ac:dyDescent="0.25">
      <c r="A755" s="2">
        <v>20349.900000000001</v>
      </c>
      <c r="B755" s="2">
        <v>6.8039299999999997E-2</v>
      </c>
      <c r="C755" s="2">
        <v>4.0632299999999999</v>
      </c>
      <c r="D755" s="2">
        <v>10</v>
      </c>
      <c r="E755" s="2">
        <v>1</v>
      </c>
      <c r="F755" s="2">
        <v>2385.79</v>
      </c>
      <c r="G755" s="2">
        <v>13021.7</v>
      </c>
      <c r="H755" s="2">
        <v>28.691700000000001</v>
      </c>
    </row>
    <row r="756" spans="1:8" x14ac:dyDescent="0.25">
      <c r="A756" s="2">
        <v>20045</v>
      </c>
      <c r="B756" s="2">
        <v>6.7580399999999999E-2</v>
      </c>
      <c r="C756" s="2">
        <v>4.06426</v>
      </c>
      <c r="D756" s="2">
        <v>10</v>
      </c>
      <c r="E756" s="2">
        <v>1</v>
      </c>
      <c r="F756" s="2">
        <v>2385.79</v>
      </c>
      <c r="G756" s="2">
        <v>12768.6</v>
      </c>
      <c r="H756" s="2">
        <v>28.499500000000001</v>
      </c>
    </row>
    <row r="757" spans="1:8" x14ac:dyDescent="0.25">
      <c r="A757" s="2">
        <v>19736.2</v>
      </c>
      <c r="B757" s="2">
        <v>6.7120700000000005E-2</v>
      </c>
      <c r="C757" s="2">
        <v>4.0652799999999996</v>
      </c>
      <c r="D757" s="2">
        <v>10</v>
      </c>
      <c r="E757" s="2">
        <v>1</v>
      </c>
      <c r="F757" s="2">
        <v>2385.79</v>
      </c>
      <c r="G757" s="2">
        <v>12580.5</v>
      </c>
      <c r="H757" s="2">
        <v>28.306899999999999</v>
      </c>
    </row>
    <row r="758" spans="1:8" x14ac:dyDescent="0.25">
      <c r="A758" s="2">
        <v>19422.5</v>
      </c>
      <c r="B758" s="2">
        <v>6.6659599999999999E-2</v>
      </c>
      <c r="C758" s="2">
        <v>4.0663</v>
      </c>
      <c r="D758" s="2">
        <v>10</v>
      </c>
      <c r="E758" s="2">
        <v>1</v>
      </c>
      <c r="F758" s="2">
        <v>2385.79</v>
      </c>
      <c r="G758" s="2">
        <v>12465.2</v>
      </c>
      <c r="H758" s="2">
        <v>28.113800000000001</v>
      </c>
    </row>
    <row r="759" spans="1:8" x14ac:dyDescent="0.25">
      <c r="A759" s="2">
        <v>19118.2</v>
      </c>
      <c r="B759" s="2">
        <v>6.6192500000000001E-2</v>
      </c>
      <c r="C759" s="2">
        <v>4.0673300000000001</v>
      </c>
      <c r="D759" s="2">
        <v>10</v>
      </c>
      <c r="E759" s="2">
        <v>1</v>
      </c>
      <c r="F759" s="2">
        <v>2385.79</v>
      </c>
      <c r="G759" s="2">
        <v>12197.7</v>
      </c>
      <c r="H759" s="2">
        <v>27.918099999999999</v>
      </c>
    </row>
    <row r="760" spans="1:8" x14ac:dyDescent="0.25">
      <c r="A760" s="2">
        <v>18813.400000000001</v>
      </c>
      <c r="B760" s="2">
        <v>6.5723599999999993E-2</v>
      </c>
      <c r="C760" s="2">
        <v>4.0683499999999997</v>
      </c>
      <c r="D760" s="2">
        <v>10</v>
      </c>
      <c r="E760" s="2">
        <v>1</v>
      </c>
      <c r="F760" s="2">
        <v>2385.79</v>
      </c>
      <c r="G760" s="2">
        <v>11928.1</v>
      </c>
      <c r="H760" s="2">
        <v>27.721699999999998</v>
      </c>
    </row>
    <row r="761" spans="1:8" x14ac:dyDescent="0.25">
      <c r="A761" s="2">
        <v>18493.5</v>
      </c>
      <c r="B761" s="2">
        <v>6.5257200000000001E-2</v>
      </c>
      <c r="C761" s="2">
        <v>4.0693799999999998</v>
      </c>
      <c r="D761" s="2">
        <v>10</v>
      </c>
      <c r="E761" s="2">
        <v>1</v>
      </c>
      <c r="F761" s="2">
        <v>2385.79</v>
      </c>
      <c r="G761" s="2">
        <v>11808.4</v>
      </c>
      <c r="H761" s="2">
        <v>27.526399999999999</v>
      </c>
    </row>
    <row r="762" spans="1:8" x14ac:dyDescent="0.25">
      <c r="A762" s="2">
        <v>18171.400000000001</v>
      </c>
      <c r="B762" s="2">
        <v>6.4788600000000002E-2</v>
      </c>
      <c r="C762" s="2">
        <v>4.0704000000000002</v>
      </c>
      <c r="D762" s="2">
        <v>10</v>
      </c>
      <c r="E762" s="2">
        <v>1</v>
      </c>
      <c r="F762" s="2">
        <v>2385.79</v>
      </c>
      <c r="G762" s="2">
        <v>11676.9</v>
      </c>
      <c r="H762" s="2">
        <v>27.330100000000002</v>
      </c>
    </row>
    <row r="763" spans="1:8" x14ac:dyDescent="0.25">
      <c r="A763" s="2">
        <v>17863.2</v>
      </c>
      <c r="B763" s="2">
        <v>6.4313099999999998E-2</v>
      </c>
      <c r="C763" s="2">
        <v>4.0714199999999998</v>
      </c>
      <c r="D763" s="2">
        <v>10</v>
      </c>
      <c r="E763" s="2">
        <v>1</v>
      </c>
      <c r="F763" s="2">
        <v>2385.79</v>
      </c>
      <c r="G763" s="2">
        <v>11454.8</v>
      </c>
      <c r="H763" s="2">
        <v>27.1309</v>
      </c>
    </row>
    <row r="764" spans="1:8" x14ac:dyDescent="0.25">
      <c r="A764" s="2">
        <v>17562.5</v>
      </c>
      <c r="B764" s="2">
        <v>6.3832200000000006E-2</v>
      </c>
      <c r="C764" s="2">
        <v>4.0724499999999999</v>
      </c>
      <c r="D764" s="2">
        <v>10</v>
      </c>
      <c r="E764" s="2">
        <v>1</v>
      </c>
      <c r="F764" s="2">
        <v>2385.79</v>
      </c>
      <c r="G764" s="2">
        <v>11229.6</v>
      </c>
      <c r="H764" s="2">
        <v>26.929500000000001</v>
      </c>
    </row>
    <row r="765" spans="1:8" x14ac:dyDescent="0.25">
      <c r="A765" s="2">
        <v>17259.3</v>
      </c>
      <c r="B765" s="2">
        <v>6.3347500000000001E-2</v>
      </c>
      <c r="C765" s="2">
        <v>4.0734700000000004</v>
      </c>
      <c r="D765" s="2">
        <v>10</v>
      </c>
      <c r="E765" s="2">
        <v>1</v>
      </c>
      <c r="F765" s="2">
        <v>2385.79</v>
      </c>
      <c r="G765" s="2">
        <v>11125.5</v>
      </c>
      <c r="H765" s="2">
        <v>26.726500000000001</v>
      </c>
    </row>
    <row r="766" spans="1:8" x14ac:dyDescent="0.25">
      <c r="A766" s="2">
        <v>16966.5</v>
      </c>
      <c r="B766" s="2">
        <v>6.2854499999999994E-2</v>
      </c>
      <c r="C766" s="2">
        <v>4.0744999999999996</v>
      </c>
      <c r="D766" s="2">
        <v>10</v>
      </c>
      <c r="E766" s="2">
        <v>1</v>
      </c>
      <c r="F766" s="2">
        <v>2385.79</v>
      </c>
      <c r="G766" s="2">
        <v>10832.1</v>
      </c>
      <c r="H766" s="2">
        <v>26.5199</v>
      </c>
    </row>
    <row r="767" spans="1:8" x14ac:dyDescent="0.25">
      <c r="A767" s="2">
        <v>16670.099999999999</v>
      </c>
      <c r="B767" s="2">
        <v>6.2359400000000002E-2</v>
      </c>
      <c r="C767" s="2">
        <v>4.07552</v>
      </c>
      <c r="D767" s="2">
        <v>10</v>
      </c>
      <c r="E767" s="2">
        <v>1</v>
      </c>
      <c r="F767" s="2">
        <v>2385.79</v>
      </c>
      <c r="G767" s="2">
        <v>10546.3</v>
      </c>
      <c r="H767" s="2">
        <v>26.3125</v>
      </c>
    </row>
    <row r="768" spans="1:8" x14ac:dyDescent="0.25">
      <c r="A768" s="2">
        <v>16352.1</v>
      </c>
      <c r="B768" s="2">
        <v>6.1867699999999998E-2</v>
      </c>
      <c r="C768" s="2">
        <v>4.0765399999999996</v>
      </c>
      <c r="D768" s="2">
        <v>10</v>
      </c>
      <c r="E768" s="2">
        <v>1</v>
      </c>
      <c r="F768" s="2">
        <v>2385.79</v>
      </c>
      <c r="G768" s="2">
        <v>10439.299999999999</v>
      </c>
      <c r="H768" s="2">
        <v>26.1066</v>
      </c>
    </row>
    <row r="769" spans="1:8" x14ac:dyDescent="0.25">
      <c r="A769" s="2">
        <v>16029.5</v>
      </c>
      <c r="B769" s="2">
        <v>6.13743E-2</v>
      </c>
      <c r="C769" s="2">
        <v>4.0775699999999997</v>
      </c>
      <c r="D769" s="2">
        <v>10</v>
      </c>
      <c r="E769" s="2">
        <v>1</v>
      </c>
      <c r="F769" s="2">
        <v>2385.79</v>
      </c>
      <c r="G769" s="2">
        <v>10295.299999999999</v>
      </c>
      <c r="H769" s="2">
        <v>25.899899999999999</v>
      </c>
    </row>
    <row r="770" spans="1:8" x14ac:dyDescent="0.25">
      <c r="A770" s="2">
        <v>15717.7</v>
      </c>
      <c r="B770" s="2">
        <v>6.0875499999999999E-2</v>
      </c>
      <c r="C770" s="2">
        <v>4.0785900000000002</v>
      </c>
      <c r="D770" s="2">
        <v>10</v>
      </c>
      <c r="E770" s="2">
        <v>1</v>
      </c>
      <c r="F770" s="2">
        <v>2385.79</v>
      </c>
      <c r="G770" s="2">
        <v>10031.700000000001</v>
      </c>
      <c r="H770" s="2">
        <v>25.690999999999999</v>
      </c>
    </row>
    <row r="771" spans="1:8" x14ac:dyDescent="0.25">
      <c r="A771" s="2">
        <v>15405.8</v>
      </c>
      <c r="B771" s="2">
        <v>6.0374700000000003E-2</v>
      </c>
      <c r="C771" s="2">
        <v>4.0796200000000002</v>
      </c>
      <c r="D771" s="2">
        <v>10</v>
      </c>
      <c r="E771" s="2">
        <v>1</v>
      </c>
      <c r="F771" s="2">
        <v>2385.79</v>
      </c>
      <c r="G771" s="2">
        <v>9815.2900000000009</v>
      </c>
      <c r="H771" s="2">
        <v>25.481200000000001</v>
      </c>
    </row>
    <row r="772" spans="1:8" x14ac:dyDescent="0.25">
      <c r="A772" s="2">
        <v>15087</v>
      </c>
      <c r="B772" s="2">
        <v>5.9873200000000001E-2</v>
      </c>
      <c r="C772" s="2">
        <v>4.0806399999999998</v>
      </c>
      <c r="D772" s="2">
        <v>10</v>
      </c>
      <c r="E772" s="2">
        <v>1</v>
      </c>
      <c r="F772" s="2">
        <v>2385.79</v>
      </c>
      <c r="G772" s="2">
        <v>9648.36</v>
      </c>
      <c r="H772" s="2">
        <v>25.271100000000001</v>
      </c>
    </row>
    <row r="773" spans="1:8" x14ac:dyDescent="0.25">
      <c r="A773" s="2">
        <v>14768.9</v>
      </c>
      <c r="B773" s="2">
        <v>5.9369100000000001E-2</v>
      </c>
      <c r="C773" s="2">
        <v>4.0816600000000003</v>
      </c>
      <c r="D773" s="2">
        <v>10</v>
      </c>
      <c r="E773" s="2">
        <v>1</v>
      </c>
      <c r="F773" s="2">
        <v>2385.79</v>
      </c>
      <c r="G773" s="2">
        <v>9388.11</v>
      </c>
      <c r="H773" s="2">
        <v>25.06</v>
      </c>
    </row>
    <row r="774" spans="1:8" x14ac:dyDescent="0.25">
      <c r="A774" s="2">
        <v>14445.1</v>
      </c>
      <c r="B774" s="2">
        <v>5.8865800000000003E-2</v>
      </c>
      <c r="C774" s="2">
        <v>4.0826900000000004</v>
      </c>
      <c r="D774" s="2">
        <v>10</v>
      </c>
      <c r="E774" s="2">
        <v>1</v>
      </c>
      <c r="F774" s="2">
        <v>2385.79</v>
      </c>
      <c r="G774" s="2">
        <v>9170.85</v>
      </c>
      <c r="H774" s="2">
        <v>24.8492</v>
      </c>
    </row>
    <row r="775" spans="1:8" x14ac:dyDescent="0.25">
      <c r="A775" s="2">
        <v>14112.3</v>
      </c>
      <c r="B775" s="2">
        <v>5.8363499999999999E-2</v>
      </c>
      <c r="C775" s="2">
        <v>4.08371</v>
      </c>
      <c r="D775" s="2">
        <v>10</v>
      </c>
      <c r="E775" s="2">
        <v>1</v>
      </c>
      <c r="F775" s="2">
        <v>2385.79</v>
      </c>
      <c r="G775" s="2">
        <v>9100.36</v>
      </c>
      <c r="H775" s="2">
        <v>24.6388</v>
      </c>
    </row>
    <row r="776" spans="1:8" x14ac:dyDescent="0.25">
      <c r="A776" s="2">
        <v>13792.1</v>
      </c>
      <c r="B776" s="2">
        <v>5.78539E-2</v>
      </c>
      <c r="C776" s="2">
        <v>4.08474</v>
      </c>
      <c r="D776" s="2">
        <v>10</v>
      </c>
      <c r="E776" s="2">
        <v>1</v>
      </c>
      <c r="F776" s="2">
        <v>2385.79</v>
      </c>
      <c r="G776" s="2">
        <v>8925.7000000000007</v>
      </c>
      <c r="H776" s="2">
        <v>24.4253</v>
      </c>
    </row>
    <row r="777" spans="1:8" x14ac:dyDescent="0.25">
      <c r="A777" s="2">
        <v>13492.2</v>
      </c>
      <c r="B777" s="2">
        <v>5.73351E-2</v>
      </c>
      <c r="C777" s="2">
        <v>4.0857599999999996</v>
      </c>
      <c r="D777" s="2">
        <v>10</v>
      </c>
      <c r="E777" s="2">
        <v>1</v>
      </c>
      <c r="F777" s="2">
        <v>2385.79</v>
      </c>
      <c r="G777" s="2">
        <v>8658.5300000000007</v>
      </c>
      <c r="H777" s="2">
        <v>24.207999999999998</v>
      </c>
    </row>
    <row r="778" spans="1:8" x14ac:dyDescent="0.25">
      <c r="A778" s="2">
        <v>13193.1</v>
      </c>
      <c r="B778" s="2">
        <v>5.68117E-2</v>
      </c>
      <c r="C778" s="2">
        <v>4.0867800000000001</v>
      </c>
      <c r="D778" s="2">
        <v>10</v>
      </c>
      <c r="E778" s="2">
        <v>1</v>
      </c>
      <c r="F778" s="2">
        <v>2385.79</v>
      </c>
      <c r="G778" s="2">
        <v>8415.2999999999993</v>
      </c>
      <c r="H778" s="2">
        <v>23.988700000000001</v>
      </c>
    </row>
    <row r="779" spans="1:8" x14ac:dyDescent="0.25">
      <c r="A779" s="2">
        <v>12885.5</v>
      </c>
      <c r="B779" s="2">
        <v>5.6286900000000001E-2</v>
      </c>
      <c r="C779" s="2">
        <v>4.0878100000000002</v>
      </c>
      <c r="D779" s="2">
        <v>10</v>
      </c>
      <c r="E779" s="2">
        <v>1</v>
      </c>
      <c r="F779" s="2">
        <v>2385.79</v>
      </c>
      <c r="G779" s="2">
        <v>8218.82</v>
      </c>
      <c r="H779" s="2">
        <v>23.768899999999999</v>
      </c>
    </row>
    <row r="780" spans="1:8" x14ac:dyDescent="0.25">
      <c r="A780" s="2">
        <v>12569.5</v>
      </c>
      <c r="B780" s="2">
        <v>5.5761100000000001E-2</v>
      </c>
      <c r="C780" s="2">
        <v>4.0888299999999997</v>
      </c>
      <c r="D780" s="2">
        <v>10</v>
      </c>
      <c r="E780" s="2">
        <v>1</v>
      </c>
      <c r="F780" s="2">
        <v>2385.79</v>
      </c>
      <c r="G780" s="2">
        <v>8009.61</v>
      </c>
      <c r="H780" s="2">
        <v>23.5486</v>
      </c>
    </row>
    <row r="781" spans="1:8" x14ac:dyDescent="0.25">
      <c r="A781" s="2">
        <v>12248.4</v>
      </c>
      <c r="B781" s="2">
        <v>5.5234800000000001E-2</v>
      </c>
      <c r="C781" s="2">
        <v>4.0898599999999998</v>
      </c>
      <c r="D781" s="2">
        <v>10</v>
      </c>
      <c r="E781" s="2">
        <v>1</v>
      </c>
      <c r="F781" s="2">
        <v>2385.79</v>
      </c>
      <c r="G781" s="2">
        <v>7788.05</v>
      </c>
      <c r="H781" s="2">
        <v>23.328199999999999</v>
      </c>
    </row>
    <row r="782" spans="1:8" x14ac:dyDescent="0.25">
      <c r="A782" s="2">
        <v>11920.3</v>
      </c>
      <c r="B782" s="2">
        <v>5.4708600000000003E-2</v>
      </c>
      <c r="C782" s="2">
        <v>4.0908800000000003</v>
      </c>
      <c r="D782" s="2">
        <v>10</v>
      </c>
      <c r="E782" s="2">
        <v>1</v>
      </c>
      <c r="F782" s="2">
        <v>2385.79</v>
      </c>
      <c r="G782" s="2">
        <v>7660.17</v>
      </c>
      <c r="H782" s="2">
        <v>23.107800000000001</v>
      </c>
    </row>
    <row r="783" spans="1:8" x14ac:dyDescent="0.25">
      <c r="A783" s="2">
        <v>11598.2</v>
      </c>
      <c r="B783" s="2">
        <v>5.41781E-2</v>
      </c>
      <c r="C783" s="2">
        <v>4.0918999999999999</v>
      </c>
      <c r="D783" s="2">
        <v>10</v>
      </c>
      <c r="E783" s="2">
        <v>1</v>
      </c>
      <c r="F783" s="2">
        <v>2385.79</v>
      </c>
      <c r="G783" s="2">
        <v>7457.61</v>
      </c>
      <c r="H783" s="2">
        <v>22.8856</v>
      </c>
    </row>
    <row r="784" spans="1:8" x14ac:dyDescent="0.25">
      <c r="A784" s="2">
        <v>11284.3</v>
      </c>
      <c r="B784" s="2">
        <v>5.3643299999999998E-2</v>
      </c>
      <c r="C784" s="2">
        <v>4.09293</v>
      </c>
      <c r="D784" s="2">
        <v>10</v>
      </c>
      <c r="E784" s="2">
        <v>1</v>
      </c>
      <c r="F784" s="2">
        <v>2385.79</v>
      </c>
      <c r="G784" s="2">
        <v>7127.36</v>
      </c>
      <c r="H784" s="2">
        <v>22.6616</v>
      </c>
    </row>
    <row r="785" spans="1:8" x14ac:dyDescent="0.25">
      <c r="A785" s="2">
        <v>10957</v>
      </c>
      <c r="B785" s="2">
        <v>5.3111600000000002E-2</v>
      </c>
      <c r="C785" s="2">
        <v>4.0939500000000004</v>
      </c>
      <c r="D785" s="2">
        <v>10</v>
      </c>
      <c r="E785" s="2">
        <v>1</v>
      </c>
      <c r="F785" s="2">
        <v>2385.79</v>
      </c>
      <c r="G785" s="2">
        <v>6933.71</v>
      </c>
      <c r="H785" s="2">
        <v>22.438800000000001</v>
      </c>
    </row>
    <row r="786" spans="1:8" x14ac:dyDescent="0.25">
      <c r="A786" s="2">
        <v>10616.3</v>
      </c>
      <c r="B786" s="2">
        <v>5.25821E-2</v>
      </c>
      <c r="C786" s="2">
        <v>4.0949799999999996</v>
      </c>
      <c r="D786" s="2">
        <v>10</v>
      </c>
      <c r="E786" s="2">
        <v>1</v>
      </c>
      <c r="F786" s="2">
        <v>2385.79</v>
      </c>
      <c r="G786" s="2">
        <v>6842.88</v>
      </c>
      <c r="H786" s="2">
        <v>22.216999999999999</v>
      </c>
    </row>
    <row r="787" spans="1:8" x14ac:dyDescent="0.25">
      <c r="A787" s="2">
        <v>10286.6</v>
      </c>
      <c r="B787" s="2">
        <v>5.2047400000000001E-2</v>
      </c>
      <c r="C787" s="2">
        <v>4.0960000000000001</v>
      </c>
      <c r="D787" s="2">
        <v>10</v>
      </c>
      <c r="E787" s="2">
        <v>1</v>
      </c>
      <c r="F787" s="2">
        <v>2385.79</v>
      </c>
      <c r="G787" s="2">
        <v>6663.89</v>
      </c>
      <c r="H787" s="2">
        <v>21.992999999999999</v>
      </c>
    </row>
    <row r="788" spans="1:8" x14ac:dyDescent="0.25">
      <c r="A788" s="2">
        <v>9973.2800000000007</v>
      </c>
      <c r="B788" s="2">
        <v>5.15054E-2</v>
      </c>
      <c r="C788" s="2">
        <v>4.0970199999999997</v>
      </c>
      <c r="D788" s="2">
        <v>10</v>
      </c>
      <c r="E788" s="2">
        <v>1</v>
      </c>
      <c r="F788" s="2">
        <v>2385.79</v>
      </c>
      <c r="G788" s="2">
        <v>6411.88</v>
      </c>
      <c r="H788" s="2">
        <v>21.765999999999998</v>
      </c>
    </row>
    <row r="789" spans="1:8" x14ac:dyDescent="0.25">
      <c r="A789" s="2">
        <v>9663.2199999999993</v>
      </c>
      <c r="B789" s="2">
        <v>5.0958900000000001E-2</v>
      </c>
      <c r="C789" s="2">
        <v>4.0980499999999997</v>
      </c>
      <c r="D789" s="2">
        <v>10</v>
      </c>
      <c r="E789" s="2">
        <v>1</v>
      </c>
      <c r="F789" s="2">
        <v>2385.79</v>
      </c>
      <c r="G789" s="2">
        <v>6263.83</v>
      </c>
      <c r="H789" s="2">
        <v>21.537099999999999</v>
      </c>
    </row>
    <row r="790" spans="1:8" x14ac:dyDescent="0.25">
      <c r="A790" s="2">
        <v>9360.06</v>
      </c>
      <c r="B790" s="2">
        <v>5.0405499999999999E-2</v>
      </c>
      <c r="C790" s="2">
        <v>4.0990700000000002</v>
      </c>
      <c r="D790" s="2">
        <v>10</v>
      </c>
      <c r="E790" s="2">
        <v>1</v>
      </c>
      <c r="F790" s="2">
        <v>2385.79</v>
      </c>
      <c r="G790" s="2">
        <v>5965.78</v>
      </c>
      <c r="H790" s="2">
        <v>21.305299999999999</v>
      </c>
    </row>
    <row r="791" spans="1:8" x14ac:dyDescent="0.25">
      <c r="A791" s="2">
        <v>9049.8799999999992</v>
      </c>
      <c r="B791" s="2">
        <v>4.98515E-2</v>
      </c>
      <c r="C791" s="2">
        <v>4.1001000000000003</v>
      </c>
      <c r="D791" s="2">
        <v>10</v>
      </c>
      <c r="E791" s="2">
        <v>1</v>
      </c>
      <c r="F791" s="2">
        <v>2385.79</v>
      </c>
      <c r="G791" s="2">
        <v>5715.35</v>
      </c>
      <c r="H791" s="2">
        <v>21.0732</v>
      </c>
    </row>
    <row r="792" spans="1:8" x14ac:dyDescent="0.25">
      <c r="A792" s="2">
        <v>8722.85</v>
      </c>
      <c r="B792" s="2">
        <v>4.9299999999999997E-2</v>
      </c>
      <c r="C792" s="2">
        <v>4.1011199999999999</v>
      </c>
      <c r="D792" s="2">
        <v>10</v>
      </c>
      <c r="E792" s="2">
        <v>1</v>
      </c>
      <c r="F792" s="2">
        <v>2385.79</v>
      </c>
      <c r="G792" s="2">
        <v>5552.92</v>
      </c>
      <c r="H792" s="2">
        <v>20.842099999999999</v>
      </c>
    </row>
    <row r="793" spans="1:8" x14ac:dyDescent="0.25">
      <c r="A793" s="2">
        <v>8389.2800000000007</v>
      </c>
      <c r="B793" s="2">
        <v>4.8748300000000001E-2</v>
      </c>
      <c r="C793" s="2">
        <v>4.1021400000000003</v>
      </c>
      <c r="D793" s="2">
        <v>10</v>
      </c>
      <c r="E793" s="2">
        <v>1</v>
      </c>
      <c r="F793" s="2">
        <v>2385.79</v>
      </c>
      <c r="G793" s="2">
        <v>5439.49</v>
      </c>
      <c r="H793" s="2">
        <v>20.611000000000001</v>
      </c>
    </row>
    <row r="794" spans="1:8" x14ac:dyDescent="0.25">
      <c r="A794" s="2">
        <v>8068.18</v>
      </c>
      <c r="B794" s="2">
        <v>4.81906E-2</v>
      </c>
      <c r="C794" s="2">
        <v>4.1031700000000004</v>
      </c>
      <c r="D794" s="2">
        <v>10</v>
      </c>
      <c r="E794" s="2">
        <v>1</v>
      </c>
      <c r="F794" s="2">
        <v>2385.79</v>
      </c>
      <c r="G794" s="2">
        <v>5196.5</v>
      </c>
      <c r="H794" s="2">
        <v>20.377400000000002</v>
      </c>
    </row>
    <row r="795" spans="1:8" x14ac:dyDescent="0.25">
      <c r="A795" s="2">
        <v>7753.42</v>
      </c>
      <c r="B795" s="2">
        <v>4.7629299999999999E-2</v>
      </c>
      <c r="C795" s="2">
        <v>4.10419</v>
      </c>
      <c r="D795" s="2">
        <v>10</v>
      </c>
      <c r="E795" s="2">
        <v>1</v>
      </c>
      <c r="F795" s="2">
        <v>2385.79</v>
      </c>
      <c r="G795" s="2">
        <v>4887.95</v>
      </c>
      <c r="H795" s="2">
        <v>20.142299999999999</v>
      </c>
    </row>
    <row r="796" spans="1:8" x14ac:dyDescent="0.25">
      <c r="A796" s="2">
        <v>7425.72</v>
      </c>
      <c r="B796" s="2">
        <v>4.7070500000000001E-2</v>
      </c>
      <c r="C796" s="2">
        <v>4.1052200000000001</v>
      </c>
      <c r="D796" s="2">
        <v>10</v>
      </c>
      <c r="E796" s="2">
        <v>1</v>
      </c>
      <c r="F796" s="2">
        <v>2385.79</v>
      </c>
      <c r="G796" s="2">
        <v>4713.62</v>
      </c>
      <c r="H796" s="2">
        <v>19.908200000000001</v>
      </c>
    </row>
    <row r="797" spans="1:8" x14ac:dyDescent="0.25">
      <c r="A797" s="2">
        <v>7089.3</v>
      </c>
      <c r="B797" s="2">
        <v>4.6512499999999998E-2</v>
      </c>
      <c r="C797" s="2">
        <v>4.1062399999999997</v>
      </c>
      <c r="D797" s="2">
        <v>10</v>
      </c>
      <c r="E797" s="2">
        <v>1</v>
      </c>
      <c r="F797" s="2">
        <v>2385.79</v>
      </c>
      <c r="G797" s="2">
        <v>4573.6000000000004</v>
      </c>
      <c r="H797" s="2">
        <v>19.674499999999998</v>
      </c>
    </row>
    <row r="798" spans="1:8" x14ac:dyDescent="0.25">
      <c r="A798" s="2">
        <v>6760.05</v>
      </c>
      <c r="B798" s="2">
        <v>4.5950600000000001E-2</v>
      </c>
      <c r="C798" s="2">
        <v>4.1072600000000001</v>
      </c>
      <c r="D798" s="2">
        <v>10</v>
      </c>
      <c r="E798" s="2">
        <v>1</v>
      </c>
      <c r="F798" s="2">
        <v>2385.79</v>
      </c>
      <c r="G798" s="2">
        <v>4382.33</v>
      </c>
      <c r="H798" s="2">
        <v>19.4391</v>
      </c>
    </row>
    <row r="799" spans="1:8" x14ac:dyDescent="0.25">
      <c r="A799" s="2">
        <v>6440.78</v>
      </c>
      <c r="B799" s="2">
        <v>4.5383600000000003E-2</v>
      </c>
      <c r="C799" s="2">
        <v>4.1082900000000002</v>
      </c>
      <c r="D799" s="2">
        <v>10</v>
      </c>
      <c r="E799" s="2">
        <v>1</v>
      </c>
      <c r="F799" s="2">
        <v>2385.79</v>
      </c>
      <c r="G799" s="2">
        <v>4182.3999999999996</v>
      </c>
      <c r="H799" s="2">
        <v>19.201599999999999</v>
      </c>
    </row>
    <row r="800" spans="1:8" x14ac:dyDescent="0.25">
      <c r="A800" s="2">
        <v>6128.16</v>
      </c>
      <c r="B800" s="2">
        <v>4.4810999999999997E-2</v>
      </c>
      <c r="C800" s="2">
        <v>4.1093099999999998</v>
      </c>
      <c r="D800" s="2">
        <v>10</v>
      </c>
      <c r="E800" s="2">
        <v>1</v>
      </c>
      <c r="F800" s="2">
        <v>2385.79</v>
      </c>
      <c r="G800" s="2">
        <v>4023.26</v>
      </c>
      <c r="H800" s="2">
        <v>18.9617</v>
      </c>
    </row>
    <row r="801" spans="1:8" x14ac:dyDescent="0.25">
      <c r="A801" s="2">
        <v>5826.76</v>
      </c>
      <c r="B801" s="2">
        <v>4.4231100000000002E-2</v>
      </c>
      <c r="C801" s="2">
        <v>4.1103399999999999</v>
      </c>
      <c r="D801" s="2">
        <v>10</v>
      </c>
      <c r="E801" s="2">
        <v>1</v>
      </c>
      <c r="F801" s="2">
        <v>2385.79</v>
      </c>
      <c r="G801" s="2">
        <v>3663.54</v>
      </c>
      <c r="H801" s="2">
        <v>18.718800000000002</v>
      </c>
    </row>
    <row r="802" spans="1:8" x14ac:dyDescent="0.25">
      <c r="A802" s="2">
        <v>5510.63</v>
      </c>
      <c r="B802" s="2">
        <v>4.3653699999999997E-2</v>
      </c>
      <c r="C802" s="2">
        <v>4.1113600000000003</v>
      </c>
      <c r="D802" s="2">
        <v>10</v>
      </c>
      <c r="E802" s="2">
        <v>1</v>
      </c>
      <c r="F802" s="2">
        <v>2385.79</v>
      </c>
      <c r="G802" s="2">
        <v>3454.48</v>
      </c>
      <c r="H802" s="2">
        <v>18.476900000000001</v>
      </c>
    </row>
    <row r="803" spans="1:8" x14ac:dyDescent="0.25">
      <c r="A803" s="2">
        <v>5176.3599999999997</v>
      </c>
      <c r="B803" s="2">
        <v>4.3079300000000001E-2</v>
      </c>
      <c r="C803" s="2">
        <v>4.1123799999999999</v>
      </c>
      <c r="D803" s="2">
        <v>10</v>
      </c>
      <c r="E803" s="2">
        <v>1</v>
      </c>
      <c r="F803" s="2">
        <v>2385.79</v>
      </c>
      <c r="G803" s="2">
        <v>3323.09</v>
      </c>
      <c r="H803" s="2">
        <v>18.2363</v>
      </c>
    </row>
    <row r="804" spans="1:8" x14ac:dyDescent="0.25">
      <c r="A804" s="2">
        <v>4842.68</v>
      </c>
      <c r="B804" s="2">
        <v>4.2503300000000001E-2</v>
      </c>
      <c r="C804" s="2">
        <v>4.11341</v>
      </c>
      <c r="D804" s="2">
        <v>10</v>
      </c>
      <c r="E804" s="2">
        <v>1</v>
      </c>
      <c r="F804" s="2">
        <v>2385.79</v>
      </c>
      <c r="G804" s="2">
        <v>3152.3</v>
      </c>
      <c r="H804" s="2">
        <v>17.995000000000001</v>
      </c>
    </row>
    <row r="805" spans="1:8" x14ac:dyDescent="0.25">
      <c r="A805" s="2">
        <v>4518.7700000000004</v>
      </c>
      <c r="B805" s="2">
        <v>4.1923099999999998E-2</v>
      </c>
      <c r="C805" s="2">
        <v>4.1144299999999996</v>
      </c>
      <c r="D805" s="2">
        <v>10</v>
      </c>
      <c r="E805" s="2">
        <v>1</v>
      </c>
      <c r="F805" s="2">
        <v>2385.79</v>
      </c>
      <c r="G805" s="2">
        <v>2889.4</v>
      </c>
      <c r="H805" s="2">
        <v>17.751999999999999</v>
      </c>
    </row>
    <row r="806" spans="1:8" x14ac:dyDescent="0.25">
      <c r="A806" s="2">
        <v>4194.67</v>
      </c>
      <c r="B806" s="2">
        <v>4.1342200000000003E-2</v>
      </c>
      <c r="C806" s="2">
        <v>4.1154599999999997</v>
      </c>
      <c r="D806" s="2">
        <v>10</v>
      </c>
      <c r="E806" s="2">
        <v>1</v>
      </c>
      <c r="F806" s="2">
        <v>2385.79</v>
      </c>
      <c r="G806" s="2">
        <v>2608.13</v>
      </c>
      <c r="H806" s="2">
        <v>17.508600000000001</v>
      </c>
    </row>
    <row r="807" spans="1:8" x14ac:dyDescent="0.25">
      <c r="A807" s="2">
        <v>3856.9</v>
      </c>
      <c r="B807" s="2">
        <v>4.0764700000000001E-2</v>
      </c>
      <c r="C807" s="2">
        <v>4.1164800000000001</v>
      </c>
      <c r="D807" s="2">
        <v>10</v>
      </c>
      <c r="E807" s="2">
        <v>1</v>
      </c>
      <c r="F807" s="2">
        <v>2385.79</v>
      </c>
      <c r="G807" s="2">
        <v>2460.9</v>
      </c>
      <c r="H807" s="2">
        <v>17.2667</v>
      </c>
    </row>
    <row r="808" spans="1:8" x14ac:dyDescent="0.25">
      <c r="A808" s="2">
        <v>3516.75</v>
      </c>
      <c r="B808" s="2">
        <v>4.0186899999999998E-2</v>
      </c>
      <c r="C808" s="2">
        <v>4.1174999999999997</v>
      </c>
      <c r="D808" s="2">
        <v>10</v>
      </c>
      <c r="E808" s="2">
        <v>1</v>
      </c>
      <c r="F808" s="2">
        <v>2385.79</v>
      </c>
      <c r="G808" s="2">
        <v>2305.64</v>
      </c>
      <c r="H808" s="2">
        <v>17.024699999999999</v>
      </c>
    </row>
    <row r="809" spans="1:8" x14ac:dyDescent="0.25">
      <c r="A809" s="2">
        <v>3186.7</v>
      </c>
      <c r="B809" s="2">
        <v>3.9604800000000003E-2</v>
      </c>
      <c r="C809" s="2">
        <v>4.1185299999999998</v>
      </c>
      <c r="D809" s="2">
        <v>10</v>
      </c>
      <c r="E809" s="2">
        <v>1</v>
      </c>
      <c r="F809" s="2">
        <v>2385.79</v>
      </c>
      <c r="G809" s="2">
        <v>2118.1799999999998</v>
      </c>
      <c r="H809" s="2">
        <v>16.780799999999999</v>
      </c>
    </row>
    <row r="810" spans="1:8" x14ac:dyDescent="0.25">
      <c r="A810" s="2">
        <v>2869.11</v>
      </c>
      <c r="B810" s="2">
        <v>3.9016799999999997E-2</v>
      </c>
      <c r="C810" s="2">
        <v>4.1195500000000003</v>
      </c>
      <c r="D810" s="2">
        <v>10</v>
      </c>
      <c r="E810" s="2">
        <v>1</v>
      </c>
      <c r="F810" s="2">
        <v>2385.79</v>
      </c>
      <c r="G810" s="2">
        <v>1950.14</v>
      </c>
      <c r="H810" s="2">
        <v>16.534500000000001</v>
      </c>
    </row>
    <row r="811" spans="1:8" x14ac:dyDescent="0.25">
      <c r="A811" s="2">
        <v>2563.09</v>
      </c>
      <c r="B811" s="2">
        <v>3.8420999999999997E-2</v>
      </c>
      <c r="C811" s="2">
        <v>4.1205800000000004</v>
      </c>
      <c r="D811" s="2">
        <v>10</v>
      </c>
      <c r="E811" s="2">
        <v>1</v>
      </c>
      <c r="F811" s="2">
        <v>2385.79</v>
      </c>
      <c r="G811" s="2">
        <v>1680</v>
      </c>
      <c r="H811" s="2">
        <v>16.2849</v>
      </c>
    </row>
    <row r="812" spans="1:8" x14ac:dyDescent="0.25">
      <c r="A812" s="2">
        <v>2259.1999999999998</v>
      </c>
      <c r="B812" s="2">
        <v>3.7822099999999997E-2</v>
      </c>
      <c r="C812" s="2">
        <v>4.1215999999999999</v>
      </c>
      <c r="D812" s="2">
        <v>10</v>
      </c>
      <c r="E812" s="2">
        <v>1</v>
      </c>
      <c r="F812" s="2">
        <v>2385.79</v>
      </c>
      <c r="G812" s="2">
        <v>1381.76</v>
      </c>
      <c r="H812" s="2">
        <v>16.033999999999999</v>
      </c>
    </row>
    <row r="813" spans="1:8" x14ac:dyDescent="0.25">
      <c r="A813" s="2">
        <v>1935.27</v>
      </c>
      <c r="B813" s="2">
        <v>3.7226299999999997E-2</v>
      </c>
      <c r="C813" s="2">
        <v>4.1226200000000004</v>
      </c>
      <c r="D813" s="2">
        <v>10</v>
      </c>
      <c r="E813" s="2">
        <v>1</v>
      </c>
      <c r="F813" s="2">
        <v>2385.79</v>
      </c>
      <c r="G813" s="2">
        <v>1227.0899999999999</v>
      </c>
      <c r="H813" s="2">
        <v>15.7844</v>
      </c>
    </row>
    <row r="814" spans="1:8" x14ac:dyDescent="0.25">
      <c r="A814" s="2">
        <v>1604.45</v>
      </c>
      <c r="B814" s="2">
        <v>3.6630700000000002E-2</v>
      </c>
      <c r="C814" s="2">
        <v>4.1236499999999996</v>
      </c>
      <c r="D814" s="2">
        <v>10</v>
      </c>
      <c r="E814" s="2">
        <v>1</v>
      </c>
      <c r="F814" s="2">
        <v>2385.79</v>
      </c>
      <c r="G814" s="2">
        <v>1072.25</v>
      </c>
      <c r="H814" s="2">
        <v>15.5349</v>
      </c>
    </row>
    <row r="815" spans="1:8" x14ac:dyDescent="0.25">
      <c r="A815" s="2">
        <v>1278.3499999999999</v>
      </c>
      <c r="B815" s="2">
        <v>3.6032000000000002E-2</v>
      </c>
      <c r="C815" s="2">
        <v>4.1246700000000001</v>
      </c>
      <c r="D815" s="2">
        <v>10</v>
      </c>
      <c r="E815" s="2">
        <v>1</v>
      </c>
      <c r="F815" s="2">
        <v>2385.79</v>
      </c>
      <c r="G815" s="2">
        <v>857.80100000000004</v>
      </c>
      <c r="H815" s="2">
        <v>15.2841</v>
      </c>
    </row>
    <row r="816" spans="1:8" x14ac:dyDescent="0.25">
      <c r="A816" s="2">
        <v>957.36199999999997</v>
      </c>
      <c r="B816" s="2">
        <v>3.5430799999999998E-2</v>
      </c>
      <c r="C816" s="2">
        <v>4.1257000000000001</v>
      </c>
      <c r="D816" s="2">
        <v>10</v>
      </c>
      <c r="E816" s="2">
        <v>1</v>
      </c>
      <c r="F816" s="2">
        <v>2385.79</v>
      </c>
      <c r="G816" s="2">
        <v>569.327</v>
      </c>
      <c r="H816" s="2">
        <v>15.032299999999999</v>
      </c>
    </row>
    <row r="817" spans="1:8" x14ac:dyDescent="0.25">
      <c r="A817" s="2">
        <v>627.94500000000005</v>
      </c>
      <c r="B817" s="2">
        <v>3.4831899999999999E-2</v>
      </c>
      <c r="C817" s="2">
        <v>4.1267199999999997</v>
      </c>
      <c r="D817" s="2">
        <v>10</v>
      </c>
      <c r="E817" s="2">
        <v>1</v>
      </c>
      <c r="F817" s="2">
        <v>2385.79</v>
      </c>
      <c r="G817" s="2">
        <v>367.846</v>
      </c>
      <c r="H817" s="2">
        <v>14.7813</v>
      </c>
    </row>
    <row r="818" spans="1:8" x14ac:dyDescent="0.25">
      <c r="A818" s="2">
        <v>288.99700000000001</v>
      </c>
      <c r="B818" s="2">
        <v>3.4234599999999997E-2</v>
      </c>
      <c r="C818" s="2">
        <v>4.1277400000000002</v>
      </c>
      <c r="D818" s="2">
        <v>10</v>
      </c>
      <c r="E818" s="2">
        <v>1</v>
      </c>
      <c r="F818" s="2">
        <v>2385.79</v>
      </c>
      <c r="G818" s="2">
        <v>240.846</v>
      </c>
      <c r="H818" s="2">
        <v>14.5312</v>
      </c>
    </row>
    <row r="819" spans="1:8" x14ac:dyDescent="0.25">
      <c r="A819" s="2">
        <v>-41.944600000000001</v>
      </c>
      <c r="B819" s="2">
        <v>3.3633799999999998E-2</v>
      </c>
      <c r="C819" s="2">
        <v>4.1287700000000003</v>
      </c>
      <c r="D819" s="2">
        <v>10</v>
      </c>
      <c r="E819" s="2">
        <v>1</v>
      </c>
      <c r="F819" s="2">
        <v>2385.79</v>
      </c>
      <c r="G819" s="2">
        <v>73.280100000000004</v>
      </c>
      <c r="H819" s="2">
        <v>14.279500000000001</v>
      </c>
    </row>
    <row r="820" spans="1:8" x14ac:dyDescent="0.25">
      <c r="A820" s="2">
        <v>-357.572</v>
      </c>
      <c r="B820" s="2">
        <v>3.3026600000000003E-2</v>
      </c>
      <c r="C820" s="2">
        <v>4.1297899999999998</v>
      </c>
      <c r="D820" s="2">
        <v>10</v>
      </c>
      <c r="E820" s="2">
        <v>1</v>
      </c>
      <c r="F820" s="2">
        <v>2385.79</v>
      </c>
      <c r="G820" s="2">
        <v>-138.82400000000001</v>
      </c>
      <c r="H820" s="2">
        <v>14.0251</v>
      </c>
    </row>
    <row r="821" spans="1:8" x14ac:dyDescent="0.25">
      <c r="A821" s="2">
        <v>-665.322</v>
      </c>
      <c r="B821" s="2">
        <v>3.2413600000000001E-2</v>
      </c>
      <c r="C821" s="2">
        <v>4.1308199999999999</v>
      </c>
      <c r="D821" s="2">
        <v>10</v>
      </c>
      <c r="E821" s="2">
        <v>1</v>
      </c>
      <c r="F821" s="2">
        <v>2385.79</v>
      </c>
      <c r="G821" s="2">
        <v>-380.875</v>
      </c>
      <c r="H821" s="2">
        <v>13.7683</v>
      </c>
    </row>
    <row r="822" spans="1:8" x14ac:dyDescent="0.25">
      <c r="A822" s="2">
        <v>-971.53</v>
      </c>
      <c r="B822" s="2">
        <v>3.1798E-2</v>
      </c>
      <c r="C822" s="2">
        <v>4.1318400000000004</v>
      </c>
      <c r="D822" s="2">
        <v>10</v>
      </c>
      <c r="E822" s="2">
        <v>1</v>
      </c>
      <c r="F822" s="2">
        <v>2385.79</v>
      </c>
      <c r="G822" s="2">
        <v>-675.78399999999999</v>
      </c>
      <c r="H822" s="2">
        <v>13.510400000000001</v>
      </c>
    </row>
    <row r="823" spans="1:8" x14ac:dyDescent="0.25">
      <c r="A823" s="2">
        <v>-1295.51</v>
      </c>
      <c r="B823" s="2">
        <v>3.1185500000000001E-2</v>
      </c>
      <c r="C823" s="2">
        <v>4.13286</v>
      </c>
      <c r="D823" s="2">
        <v>10</v>
      </c>
      <c r="E823" s="2">
        <v>1</v>
      </c>
      <c r="F823" s="2">
        <v>2385.79</v>
      </c>
      <c r="G823" s="2">
        <v>-804.89099999999996</v>
      </c>
      <c r="H823" s="2">
        <v>13.2538</v>
      </c>
    </row>
    <row r="824" spans="1:8" x14ac:dyDescent="0.25">
      <c r="A824" s="2">
        <v>-1621.96</v>
      </c>
      <c r="B824" s="2">
        <v>3.0571899999999999E-2</v>
      </c>
      <c r="C824" s="2">
        <v>4.1338900000000001</v>
      </c>
      <c r="D824" s="2">
        <v>10</v>
      </c>
      <c r="E824" s="2">
        <v>1</v>
      </c>
      <c r="F824" s="2">
        <v>2385.79</v>
      </c>
      <c r="G824" s="2">
        <v>-1014.28</v>
      </c>
      <c r="H824" s="2">
        <v>12.9968</v>
      </c>
    </row>
    <row r="825" spans="1:8" x14ac:dyDescent="0.25">
      <c r="A825" s="2">
        <v>-1946.86</v>
      </c>
      <c r="B825" s="2">
        <v>2.99572E-2</v>
      </c>
      <c r="C825" s="2">
        <v>4.1349099999999996</v>
      </c>
      <c r="D825" s="2">
        <v>10</v>
      </c>
      <c r="E825" s="2">
        <v>1</v>
      </c>
      <c r="F825" s="2">
        <v>2385.79</v>
      </c>
      <c r="G825" s="2">
        <v>-1218.8499999999999</v>
      </c>
      <c r="H825" s="2">
        <v>12.7392</v>
      </c>
    </row>
    <row r="826" spans="1:8" x14ac:dyDescent="0.25">
      <c r="A826" s="2">
        <v>-2271.13</v>
      </c>
      <c r="B826" s="2">
        <v>2.9341200000000001E-2</v>
      </c>
      <c r="C826" s="2">
        <v>4.1359399999999997</v>
      </c>
      <c r="D826" s="2">
        <v>10</v>
      </c>
      <c r="E826" s="2">
        <v>1</v>
      </c>
      <c r="F826" s="2">
        <v>2385.79</v>
      </c>
      <c r="G826" s="2">
        <v>-1462.04</v>
      </c>
      <c r="H826" s="2">
        <v>12.481199999999999</v>
      </c>
    </row>
    <row r="827" spans="1:8" x14ac:dyDescent="0.25">
      <c r="A827" s="2">
        <v>-2598.63</v>
      </c>
      <c r="B827" s="2">
        <v>2.87262E-2</v>
      </c>
      <c r="C827" s="2">
        <v>4.1369600000000002</v>
      </c>
      <c r="D827" s="2">
        <v>10</v>
      </c>
      <c r="E827" s="2">
        <v>1</v>
      </c>
      <c r="F827" s="2">
        <v>2385.79</v>
      </c>
      <c r="G827" s="2">
        <v>-1675.94</v>
      </c>
      <c r="H827" s="2">
        <v>12.223599999999999</v>
      </c>
    </row>
    <row r="828" spans="1:8" x14ac:dyDescent="0.25">
      <c r="A828" s="2">
        <v>-2932.11</v>
      </c>
      <c r="B828" s="2">
        <v>2.81123E-2</v>
      </c>
      <c r="C828" s="2">
        <v>4.1379799999999998</v>
      </c>
      <c r="D828" s="2">
        <v>10</v>
      </c>
      <c r="E828" s="2">
        <v>1</v>
      </c>
      <c r="F828" s="2">
        <v>2385.79</v>
      </c>
      <c r="G828" s="2">
        <v>-1833.34</v>
      </c>
      <c r="H828" s="2">
        <v>11.9664</v>
      </c>
    </row>
    <row r="829" spans="1:8" x14ac:dyDescent="0.25">
      <c r="A829" s="2">
        <v>-3260.93</v>
      </c>
      <c r="B829" s="2">
        <v>2.7496099999999999E-2</v>
      </c>
      <c r="C829" s="2">
        <v>4.1390099999999999</v>
      </c>
      <c r="D829" s="2">
        <v>10</v>
      </c>
      <c r="E829" s="2">
        <v>1</v>
      </c>
      <c r="F829" s="2">
        <v>2385.79</v>
      </c>
      <c r="G829" s="2">
        <v>-1982.63</v>
      </c>
      <c r="H829" s="2">
        <v>11.708299999999999</v>
      </c>
    </row>
    <row r="830" spans="1:8" x14ac:dyDescent="0.25">
      <c r="A830" s="2">
        <v>-3576.17</v>
      </c>
      <c r="B830" s="2">
        <v>2.6873899999999999E-2</v>
      </c>
      <c r="C830" s="2">
        <v>4.1400300000000003</v>
      </c>
      <c r="D830" s="2">
        <v>10</v>
      </c>
      <c r="E830" s="2">
        <v>1</v>
      </c>
      <c r="F830" s="2">
        <v>2385.79</v>
      </c>
      <c r="G830" s="2">
        <v>-2154.04</v>
      </c>
      <c r="H830" s="2">
        <v>11.4476</v>
      </c>
    </row>
    <row r="831" spans="1:8" x14ac:dyDescent="0.25">
      <c r="A831" s="2">
        <v>-3877.03</v>
      </c>
      <c r="B831" s="2">
        <v>2.6244199999999999E-2</v>
      </c>
      <c r="C831" s="2">
        <v>4.1410600000000004</v>
      </c>
      <c r="D831" s="2">
        <v>10</v>
      </c>
      <c r="E831" s="2">
        <v>1</v>
      </c>
      <c r="F831" s="2">
        <v>2385.79</v>
      </c>
      <c r="G831" s="2">
        <v>-2443.14</v>
      </c>
      <c r="H831" s="2">
        <v>11.1838</v>
      </c>
    </row>
    <row r="832" spans="1:8" x14ac:dyDescent="0.25">
      <c r="A832" s="2">
        <v>-4178.16</v>
      </c>
      <c r="B832" s="2">
        <v>2.5612699999999999E-2</v>
      </c>
      <c r="C832" s="2">
        <v>4.14208</v>
      </c>
      <c r="D832" s="2">
        <v>10</v>
      </c>
      <c r="E832" s="2">
        <v>1</v>
      </c>
      <c r="F832" s="2">
        <v>2385.79</v>
      </c>
      <c r="G832" s="2">
        <v>-2722.51</v>
      </c>
      <c r="H832" s="2">
        <v>10.9192</v>
      </c>
    </row>
    <row r="833" spans="1:8" x14ac:dyDescent="0.25">
      <c r="A833" s="2">
        <v>-4498.97</v>
      </c>
      <c r="B833" s="2">
        <v>2.49845E-2</v>
      </c>
      <c r="C833" s="2">
        <v>4.1430999999999996</v>
      </c>
      <c r="D833" s="2">
        <v>10</v>
      </c>
      <c r="E833" s="2">
        <v>1</v>
      </c>
      <c r="F833" s="2">
        <v>2385.79</v>
      </c>
      <c r="G833" s="2">
        <v>-2834.35</v>
      </c>
      <c r="H833" s="2">
        <v>10.6561</v>
      </c>
    </row>
    <row r="834" spans="1:8" x14ac:dyDescent="0.25">
      <c r="A834" s="2">
        <v>-4820.1499999999996</v>
      </c>
      <c r="B834" s="2">
        <v>2.4354799999999999E-2</v>
      </c>
      <c r="C834" s="2">
        <v>4.1441299999999996</v>
      </c>
      <c r="D834" s="2">
        <v>10</v>
      </c>
      <c r="E834" s="2">
        <v>1</v>
      </c>
      <c r="F834" s="2">
        <v>2385.79</v>
      </c>
      <c r="G834" s="2">
        <v>-3040.8</v>
      </c>
      <c r="H834" s="2">
        <v>10.392300000000001</v>
      </c>
    </row>
    <row r="835" spans="1:8" x14ac:dyDescent="0.25">
      <c r="A835" s="2">
        <v>-5137.93</v>
      </c>
      <c r="B835" s="2">
        <v>2.3723500000000002E-2</v>
      </c>
      <c r="C835" s="2">
        <v>4.1451500000000001</v>
      </c>
      <c r="D835" s="2">
        <v>10</v>
      </c>
      <c r="E835" s="2">
        <v>1</v>
      </c>
      <c r="F835" s="2">
        <v>2385.79</v>
      </c>
      <c r="G835" s="2">
        <v>-3296.05</v>
      </c>
      <c r="H835" s="2">
        <v>10.127800000000001</v>
      </c>
    </row>
    <row r="836" spans="1:8" x14ac:dyDescent="0.25">
      <c r="A836" s="2">
        <v>-5460.97</v>
      </c>
      <c r="B836" s="2">
        <v>2.3093700000000002E-2</v>
      </c>
      <c r="C836" s="2">
        <v>4.1461800000000002</v>
      </c>
      <c r="D836" s="2">
        <v>10</v>
      </c>
      <c r="E836" s="2">
        <v>1</v>
      </c>
      <c r="F836" s="2">
        <v>2385.79</v>
      </c>
      <c r="G836" s="2">
        <v>-3533.71</v>
      </c>
      <c r="H836" s="2">
        <v>9.8639700000000001</v>
      </c>
    </row>
    <row r="837" spans="1:8" x14ac:dyDescent="0.25">
      <c r="A837" s="2">
        <v>-5794.07</v>
      </c>
      <c r="B837" s="2">
        <v>2.2467299999999999E-2</v>
      </c>
      <c r="C837" s="2">
        <v>4.1471999999999998</v>
      </c>
      <c r="D837" s="2">
        <v>10</v>
      </c>
      <c r="E837" s="2">
        <v>1</v>
      </c>
      <c r="F837" s="2">
        <v>2385.79</v>
      </c>
      <c r="G837" s="2">
        <v>-3668.28</v>
      </c>
      <c r="H837" s="2">
        <v>9.6015300000000003</v>
      </c>
    </row>
    <row r="838" spans="1:8" x14ac:dyDescent="0.25">
      <c r="A838" s="2">
        <v>-6124.61</v>
      </c>
      <c r="B838" s="2">
        <v>2.1839600000000001E-2</v>
      </c>
      <c r="C838" s="2">
        <v>4.1482200000000002</v>
      </c>
      <c r="D838" s="2">
        <v>10</v>
      </c>
      <c r="E838" s="2">
        <v>1</v>
      </c>
      <c r="F838" s="2">
        <v>2385.79</v>
      </c>
      <c r="G838" s="2">
        <v>-3845.48</v>
      </c>
      <c r="H838" s="2">
        <v>9.3385999999999996</v>
      </c>
    </row>
    <row r="839" spans="1:8" x14ac:dyDescent="0.25">
      <c r="A839" s="2">
        <v>-6444.39</v>
      </c>
      <c r="B839" s="2">
        <v>2.1208600000000001E-2</v>
      </c>
      <c r="C839" s="2">
        <v>4.1492500000000003</v>
      </c>
      <c r="D839" s="2">
        <v>10</v>
      </c>
      <c r="E839" s="2">
        <v>1</v>
      </c>
      <c r="F839" s="2">
        <v>2385.79</v>
      </c>
      <c r="G839" s="2">
        <v>-4049.67</v>
      </c>
      <c r="H839" s="2">
        <v>9.0742399999999996</v>
      </c>
    </row>
    <row r="840" spans="1:8" x14ac:dyDescent="0.25">
      <c r="A840" s="2">
        <v>-6756.66</v>
      </c>
      <c r="B840" s="2">
        <v>2.05738E-2</v>
      </c>
      <c r="C840" s="2">
        <v>4.1502699999999999</v>
      </c>
      <c r="D840" s="2">
        <v>10</v>
      </c>
      <c r="E840" s="2">
        <v>1</v>
      </c>
      <c r="F840" s="2">
        <v>2385.79</v>
      </c>
      <c r="G840" s="2">
        <v>-4190.8999999999996</v>
      </c>
      <c r="H840" s="2">
        <v>8.8082999999999991</v>
      </c>
    </row>
    <row r="841" spans="1:8" x14ac:dyDescent="0.25">
      <c r="A841" s="2">
        <v>-7056.99</v>
      </c>
      <c r="B841" s="2">
        <v>1.9932399999999999E-2</v>
      </c>
      <c r="C841" s="2">
        <v>4.1513</v>
      </c>
      <c r="D841" s="2">
        <v>10</v>
      </c>
      <c r="E841" s="2">
        <v>1</v>
      </c>
      <c r="F841" s="2">
        <v>2385.79</v>
      </c>
      <c r="G841" s="2">
        <v>-4486.53</v>
      </c>
      <c r="H841" s="2">
        <v>8.5395800000000008</v>
      </c>
    </row>
    <row r="842" spans="1:8" x14ac:dyDescent="0.25">
      <c r="A842" s="2">
        <v>-7358.85</v>
      </c>
      <c r="B842" s="2">
        <v>1.92903E-2</v>
      </c>
      <c r="C842" s="2">
        <v>4.1523199999999996</v>
      </c>
      <c r="D842" s="2">
        <v>10</v>
      </c>
      <c r="E842" s="2">
        <v>1</v>
      </c>
      <c r="F842" s="2">
        <v>2385.79</v>
      </c>
      <c r="G842" s="2">
        <v>-4730.12</v>
      </c>
      <c r="H842" s="2">
        <v>8.2705800000000007</v>
      </c>
    </row>
    <row r="843" spans="1:8" x14ac:dyDescent="0.25">
      <c r="A843" s="2">
        <v>-7676.27</v>
      </c>
      <c r="B843" s="2">
        <v>1.8650699999999999E-2</v>
      </c>
      <c r="C843" s="2">
        <v>4.15334</v>
      </c>
      <c r="D843" s="2">
        <v>10</v>
      </c>
      <c r="E843" s="2">
        <v>1</v>
      </c>
      <c r="F843" s="2">
        <v>2385.79</v>
      </c>
      <c r="G843" s="2">
        <v>-4870.12</v>
      </c>
      <c r="H843" s="2">
        <v>8.0026399999999995</v>
      </c>
    </row>
    <row r="844" spans="1:8" x14ac:dyDescent="0.25">
      <c r="A844" s="2">
        <v>-7993.83</v>
      </c>
      <c r="B844" s="2">
        <v>1.8010200000000001E-2</v>
      </c>
      <c r="C844" s="2">
        <v>4.1543700000000001</v>
      </c>
      <c r="D844" s="2">
        <v>10</v>
      </c>
      <c r="E844" s="2">
        <v>1</v>
      </c>
      <c r="F844" s="2">
        <v>2385.79</v>
      </c>
      <c r="G844" s="2">
        <v>-5047.58</v>
      </c>
      <c r="H844" s="2">
        <v>7.7343000000000002</v>
      </c>
    </row>
    <row r="845" spans="1:8" x14ac:dyDescent="0.25">
      <c r="A845" s="2">
        <v>-8306.33</v>
      </c>
      <c r="B845" s="2">
        <v>1.7367500000000001E-2</v>
      </c>
      <c r="C845" s="2">
        <v>4.1553899999999997</v>
      </c>
      <c r="D845" s="2">
        <v>10</v>
      </c>
      <c r="E845" s="2">
        <v>1</v>
      </c>
      <c r="F845" s="2">
        <v>2385.79</v>
      </c>
      <c r="G845" s="2">
        <v>-5344.55</v>
      </c>
      <c r="H845" s="2">
        <v>7.4650400000000001</v>
      </c>
    </row>
    <row r="846" spans="1:8" x14ac:dyDescent="0.25">
      <c r="A846" s="2">
        <v>-8626.6200000000008</v>
      </c>
      <c r="B846" s="2">
        <v>1.6728099999999999E-2</v>
      </c>
      <c r="C846" s="2">
        <v>4.1564199999999998</v>
      </c>
      <c r="D846" s="2">
        <v>10</v>
      </c>
      <c r="E846" s="2">
        <v>1</v>
      </c>
      <c r="F846" s="2">
        <v>2385.79</v>
      </c>
      <c r="G846" s="2">
        <v>-5571.28</v>
      </c>
      <c r="H846" s="2">
        <v>7.1971999999999996</v>
      </c>
    </row>
    <row r="847" spans="1:8" x14ac:dyDescent="0.25">
      <c r="A847" s="2">
        <v>-8961.2900000000009</v>
      </c>
      <c r="B847" s="2">
        <v>1.6093300000000001E-2</v>
      </c>
      <c r="C847" s="2">
        <v>4.1574400000000002</v>
      </c>
      <c r="D847" s="2">
        <v>10</v>
      </c>
      <c r="E847" s="2">
        <v>1</v>
      </c>
      <c r="F847" s="2">
        <v>2385.79</v>
      </c>
      <c r="G847" s="2">
        <v>-5630.09</v>
      </c>
      <c r="H847" s="2">
        <v>6.9312500000000004</v>
      </c>
    </row>
    <row r="848" spans="1:8" x14ac:dyDescent="0.25">
      <c r="A848" s="2">
        <v>-9283.0300000000007</v>
      </c>
      <c r="B848" s="2">
        <v>1.5454000000000001E-2</v>
      </c>
      <c r="C848" s="2">
        <v>4.1584599999999998</v>
      </c>
      <c r="D848" s="2">
        <v>10</v>
      </c>
      <c r="E848" s="2">
        <v>1</v>
      </c>
      <c r="F848" s="2">
        <v>2385.79</v>
      </c>
      <c r="G848" s="2">
        <v>-5811.4</v>
      </c>
      <c r="H848" s="2">
        <v>6.6634500000000001</v>
      </c>
    </row>
    <row r="849" spans="1:8" x14ac:dyDescent="0.25">
      <c r="A849" s="2">
        <v>-9586.34</v>
      </c>
      <c r="B849" s="2">
        <v>1.4808699999999999E-2</v>
      </c>
      <c r="C849" s="2">
        <v>4.1594899999999999</v>
      </c>
      <c r="D849" s="2">
        <v>10</v>
      </c>
      <c r="E849" s="2">
        <v>1</v>
      </c>
      <c r="F849" s="2">
        <v>2385.79</v>
      </c>
      <c r="G849" s="2">
        <v>-6081.29</v>
      </c>
      <c r="H849" s="2">
        <v>6.3930899999999999</v>
      </c>
    </row>
    <row r="850" spans="1:8" x14ac:dyDescent="0.25">
      <c r="A850" s="2">
        <v>-9888.59</v>
      </c>
      <c r="B850" s="2">
        <v>1.41616E-2</v>
      </c>
      <c r="C850" s="2">
        <v>4.1605100000000004</v>
      </c>
      <c r="D850" s="2">
        <v>10</v>
      </c>
      <c r="E850" s="2">
        <v>1</v>
      </c>
      <c r="F850" s="2">
        <v>2385.79</v>
      </c>
      <c r="G850" s="2">
        <v>-6257.1</v>
      </c>
      <c r="H850" s="2">
        <v>6.1219700000000001</v>
      </c>
    </row>
    <row r="851" spans="1:8" x14ac:dyDescent="0.25">
      <c r="A851" s="2">
        <v>-10190.4</v>
      </c>
      <c r="B851" s="2">
        <v>1.3512E-2</v>
      </c>
      <c r="C851" s="2">
        <v>4.1615399999999996</v>
      </c>
      <c r="D851" s="2">
        <v>10</v>
      </c>
      <c r="E851" s="2">
        <v>1</v>
      </c>
      <c r="F851" s="2">
        <v>2385.79</v>
      </c>
      <c r="G851" s="2">
        <v>-6464.09</v>
      </c>
      <c r="H851" s="2">
        <v>5.8498200000000002</v>
      </c>
    </row>
    <row r="852" spans="1:8" x14ac:dyDescent="0.25">
      <c r="A852" s="2">
        <v>-10492.7</v>
      </c>
      <c r="B852" s="2">
        <v>1.28608E-2</v>
      </c>
      <c r="C852" s="2">
        <v>4.16256</v>
      </c>
      <c r="D852" s="2">
        <v>10</v>
      </c>
      <c r="E852" s="2">
        <v>1</v>
      </c>
      <c r="F852" s="2">
        <v>2385.79</v>
      </c>
      <c r="G852" s="2">
        <v>-6666.28</v>
      </c>
      <c r="H852" s="2">
        <v>5.5770299999999997</v>
      </c>
    </row>
    <row r="853" spans="1:8" x14ac:dyDescent="0.25">
      <c r="A853" s="2">
        <v>-10796.4</v>
      </c>
      <c r="B853" s="2">
        <v>1.22089E-2</v>
      </c>
      <c r="C853" s="2">
        <v>4.1635799999999996</v>
      </c>
      <c r="D853" s="2">
        <v>10</v>
      </c>
      <c r="E853" s="2">
        <v>1</v>
      </c>
      <c r="F853" s="2">
        <v>2385.79</v>
      </c>
      <c r="G853" s="2">
        <v>-6908.94</v>
      </c>
      <c r="H853" s="2">
        <v>5.3039199999999997</v>
      </c>
    </row>
    <row r="854" spans="1:8" x14ac:dyDescent="0.25">
      <c r="A854" s="2">
        <v>-11108.4</v>
      </c>
      <c r="B854" s="2">
        <v>1.1559E-2</v>
      </c>
      <c r="C854" s="2">
        <v>4.1646099999999997</v>
      </c>
      <c r="D854" s="2">
        <v>10</v>
      </c>
      <c r="E854" s="2">
        <v>1</v>
      </c>
      <c r="F854" s="2">
        <v>2385.79</v>
      </c>
      <c r="G854" s="2">
        <v>-7065.35</v>
      </c>
      <c r="H854" s="2">
        <v>5.03165</v>
      </c>
    </row>
    <row r="855" spans="1:8" x14ac:dyDescent="0.25">
      <c r="A855" s="2">
        <v>-11421.4</v>
      </c>
      <c r="B855" s="2">
        <v>1.0909200000000001E-2</v>
      </c>
      <c r="C855" s="2">
        <v>4.1656300000000002</v>
      </c>
      <c r="D855" s="2">
        <v>10</v>
      </c>
      <c r="E855" s="2">
        <v>1</v>
      </c>
      <c r="F855" s="2">
        <v>2385.79</v>
      </c>
      <c r="G855" s="2">
        <v>-7327.27</v>
      </c>
      <c r="H855" s="2">
        <v>4.7593899999999998</v>
      </c>
    </row>
    <row r="856" spans="1:8" x14ac:dyDescent="0.25">
      <c r="A856" s="2">
        <v>-11740.6</v>
      </c>
      <c r="B856" s="2">
        <v>1.02626E-2</v>
      </c>
      <c r="C856" s="2">
        <v>4.1666600000000003</v>
      </c>
      <c r="D856" s="2">
        <v>10</v>
      </c>
      <c r="E856" s="2">
        <v>1</v>
      </c>
      <c r="F856" s="2">
        <v>2385.79</v>
      </c>
      <c r="G856" s="2">
        <v>-7513.45</v>
      </c>
      <c r="H856" s="2">
        <v>4.4885400000000004</v>
      </c>
    </row>
    <row r="857" spans="1:8" x14ac:dyDescent="0.25">
      <c r="A857" s="2">
        <v>-12065.7</v>
      </c>
      <c r="B857" s="3">
        <v>9.6181900000000004E-3</v>
      </c>
      <c r="C857" s="2">
        <v>4.1676799999999998</v>
      </c>
      <c r="D857" s="2">
        <v>10</v>
      </c>
      <c r="E857" s="2">
        <v>1</v>
      </c>
      <c r="F857" s="2">
        <v>2385.79</v>
      </c>
      <c r="G857" s="2">
        <v>-7589.62</v>
      </c>
      <c r="H857" s="2">
        <v>4.2185699999999997</v>
      </c>
    </row>
    <row r="858" spans="1:8" x14ac:dyDescent="0.25">
      <c r="A858" s="2">
        <v>-12374.6</v>
      </c>
      <c r="B858" s="3">
        <v>8.9682100000000008E-3</v>
      </c>
      <c r="C858" s="2">
        <v>4.1687000000000003</v>
      </c>
      <c r="D858" s="2">
        <v>10</v>
      </c>
      <c r="E858" s="2">
        <v>1</v>
      </c>
      <c r="F858" s="2">
        <v>2385.79</v>
      </c>
      <c r="G858" s="2">
        <v>-7774.31</v>
      </c>
      <c r="H858" s="2">
        <v>3.9462600000000001</v>
      </c>
    </row>
    <row r="859" spans="1:8" x14ac:dyDescent="0.25">
      <c r="A859" s="2">
        <v>-12665.2</v>
      </c>
      <c r="B859" s="3">
        <v>8.3118800000000007E-3</v>
      </c>
      <c r="C859" s="2">
        <v>4.1697300000000004</v>
      </c>
      <c r="D859" s="2">
        <v>10</v>
      </c>
      <c r="E859" s="2">
        <v>1</v>
      </c>
      <c r="F859" s="2">
        <v>2385.79</v>
      </c>
      <c r="G859" s="2">
        <v>-8059.32</v>
      </c>
      <c r="H859" s="2">
        <v>3.6712799999999999</v>
      </c>
    </row>
    <row r="860" spans="1:8" x14ac:dyDescent="0.25">
      <c r="A860" s="2">
        <v>-12957.9</v>
      </c>
      <c r="B860" s="3">
        <v>7.6550999999999998E-3</v>
      </c>
      <c r="C860" s="2">
        <v>4.17075</v>
      </c>
      <c r="D860" s="2">
        <v>10</v>
      </c>
      <c r="E860" s="2">
        <v>1</v>
      </c>
      <c r="F860" s="2">
        <v>2385.79</v>
      </c>
      <c r="G860" s="2">
        <v>-8308.35</v>
      </c>
      <c r="H860" s="2">
        <v>3.3961199999999998</v>
      </c>
    </row>
    <row r="861" spans="1:8" x14ac:dyDescent="0.25">
      <c r="A861" s="2">
        <v>-13264.9</v>
      </c>
      <c r="B861" s="3">
        <v>7.0013899999999997E-3</v>
      </c>
      <c r="C861" s="2">
        <v>4.17178</v>
      </c>
      <c r="D861" s="2">
        <v>10</v>
      </c>
      <c r="E861" s="2">
        <v>1</v>
      </c>
      <c r="F861" s="2">
        <v>2385.79</v>
      </c>
      <c r="G861" s="2">
        <v>-8372.1299999999992</v>
      </c>
      <c r="H861" s="2">
        <v>3.1222500000000002</v>
      </c>
    </row>
    <row r="862" spans="1:8" x14ac:dyDescent="0.25">
      <c r="A862" s="2">
        <v>-13565.4</v>
      </c>
      <c r="B862" s="3">
        <v>6.3436400000000002E-3</v>
      </c>
      <c r="C862" s="2">
        <v>4.1727999999999996</v>
      </c>
      <c r="D862" s="2">
        <v>10</v>
      </c>
      <c r="E862" s="2">
        <v>1</v>
      </c>
      <c r="F862" s="2">
        <v>2385.79</v>
      </c>
      <c r="G862" s="2">
        <v>-8609.92</v>
      </c>
      <c r="H862" s="2">
        <v>2.8466900000000002</v>
      </c>
    </row>
    <row r="863" spans="1:8" x14ac:dyDescent="0.25">
      <c r="A863" s="2">
        <v>-13859.3</v>
      </c>
      <c r="B863" s="3">
        <v>5.6845300000000001E-3</v>
      </c>
      <c r="C863" s="2">
        <v>4.1738200000000001</v>
      </c>
      <c r="D863" s="2">
        <v>10</v>
      </c>
      <c r="E863" s="2">
        <v>1</v>
      </c>
      <c r="F863" s="2">
        <v>2385.79</v>
      </c>
      <c r="G863" s="2">
        <v>-8920.44</v>
      </c>
      <c r="H863" s="2">
        <v>2.5705499999999999</v>
      </c>
    </row>
    <row r="864" spans="1:8" x14ac:dyDescent="0.25">
      <c r="A864" s="2">
        <v>-14170.4</v>
      </c>
      <c r="B864" s="3">
        <v>5.03128E-3</v>
      </c>
      <c r="C864" s="2">
        <v>4.1748500000000002</v>
      </c>
      <c r="D864" s="2">
        <v>10</v>
      </c>
      <c r="E864" s="2">
        <v>1</v>
      </c>
      <c r="F864" s="2">
        <v>2385.79</v>
      </c>
      <c r="G864" s="2">
        <v>-9111.01</v>
      </c>
      <c r="H864" s="2">
        <v>2.2968799999999998</v>
      </c>
    </row>
    <row r="865" spans="1:8" x14ac:dyDescent="0.25">
      <c r="A865" s="2">
        <v>-14495.7</v>
      </c>
      <c r="B865" s="3">
        <v>4.3834599999999996E-3</v>
      </c>
      <c r="C865" s="2">
        <v>4.1758699999999997</v>
      </c>
      <c r="D865" s="2">
        <v>10</v>
      </c>
      <c r="E865" s="2">
        <v>1</v>
      </c>
      <c r="F865" s="2">
        <v>2385.79</v>
      </c>
      <c r="G865" s="2">
        <v>-9192.81</v>
      </c>
      <c r="H865" s="2">
        <v>2.0254799999999999</v>
      </c>
    </row>
    <row r="866" spans="1:8" x14ac:dyDescent="0.25">
      <c r="A866" s="2">
        <v>-14811.9</v>
      </c>
      <c r="B866" s="3">
        <v>3.73376E-3</v>
      </c>
      <c r="C866" s="2">
        <v>4.1768999999999998</v>
      </c>
      <c r="D866" s="2">
        <v>10</v>
      </c>
      <c r="E866" s="2">
        <v>1</v>
      </c>
      <c r="F866" s="2">
        <v>2385.79</v>
      </c>
      <c r="G866" s="2">
        <v>-9378.69</v>
      </c>
      <c r="H866" s="2">
        <v>1.7533000000000001</v>
      </c>
    </row>
    <row r="867" spans="1:8" x14ac:dyDescent="0.25">
      <c r="A867" s="2">
        <v>-15113.9</v>
      </c>
      <c r="B867" s="3">
        <v>3.0808400000000001E-3</v>
      </c>
      <c r="C867" s="2">
        <v>4.1779200000000003</v>
      </c>
      <c r="D867" s="2">
        <v>10</v>
      </c>
      <c r="E867" s="2">
        <v>1</v>
      </c>
      <c r="F867" s="2">
        <v>2385.79</v>
      </c>
      <c r="G867" s="2">
        <v>-9586.1</v>
      </c>
      <c r="H867" s="2">
        <v>1.47976</v>
      </c>
    </row>
    <row r="868" spans="1:8" x14ac:dyDescent="0.25">
      <c r="A868" s="2">
        <v>-15409.7</v>
      </c>
      <c r="B868" s="3">
        <v>2.42531E-3</v>
      </c>
      <c r="C868" s="2">
        <v>4.1789399999999999</v>
      </c>
      <c r="D868" s="2">
        <v>10</v>
      </c>
      <c r="E868" s="2">
        <v>1</v>
      </c>
      <c r="F868" s="2">
        <v>2385.79</v>
      </c>
      <c r="G868" s="2">
        <v>-9732.01</v>
      </c>
      <c r="H868" s="2">
        <v>1.20512</v>
      </c>
    </row>
    <row r="869" spans="1:8" x14ac:dyDescent="0.25">
      <c r="A869" s="2">
        <v>-15696.1</v>
      </c>
      <c r="B869" s="3">
        <v>1.76512E-3</v>
      </c>
      <c r="C869" s="2">
        <v>4.17997</v>
      </c>
      <c r="D869" s="2">
        <v>10</v>
      </c>
      <c r="E869" s="2">
        <v>1</v>
      </c>
      <c r="F869" s="2">
        <v>2385.79</v>
      </c>
      <c r="G869" s="2">
        <v>-9994.2199999999993</v>
      </c>
      <c r="H869" s="2">
        <v>0.92852800000000002</v>
      </c>
    </row>
    <row r="870" spans="1:8" x14ac:dyDescent="0.25">
      <c r="A870" s="2">
        <v>-15983.3</v>
      </c>
      <c r="B870" s="3">
        <v>1.10486E-3</v>
      </c>
      <c r="C870" s="2">
        <v>4.1809900000000004</v>
      </c>
      <c r="D870" s="2">
        <v>10</v>
      </c>
      <c r="E870" s="2">
        <v>1</v>
      </c>
      <c r="F870" s="2">
        <v>2385.79</v>
      </c>
      <c r="G870" s="2">
        <v>-10219.1</v>
      </c>
      <c r="H870" s="2">
        <v>0.65190700000000001</v>
      </c>
    </row>
    <row r="871" spans="1:8" x14ac:dyDescent="0.25">
      <c r="A871" s="2">
        <v>-16282.8</v>
      </c>
      <c r="B871" s="3">
        <v>4.46902E-4</v>
      </c>
      <c r="C871" s="2">
        <v>4.1820199999999996</v>
      </c>
      <c r="D871" s="2">
        <v>10</v>
      </c>
      <c r="E871" s="2">
        <v>1</v>
      </c>
      <c r="F871" s="2">
        <v>2385.79</v>
      </c>
      <c r="G871" s="2">
        <v>-10314.1</v>
      </c>
      <c r="H871" s="2">
        <v>0.37625399999999998</v>
      </c>
    </row>
    <row r="872" spans="1:8" x14ac:dyDescent="0.25">
      <c r="A872" s="2">
        <v>-16575.400000000001</v>
      </c>
      <c r="B872" s="3">
        <v>-2.13842E-4</v>
      </c>
      <c r="C872" s="2">
        <v>4.1830400000000001</v>
      </c>
      <c r="D872" s="2">
        <v>10</v>
      </c>
      <c r="E872" s="2">
        <v>1</v>
      </c>
      <c r="F872" s="2">
        <v>2385.79</v>
      </c>
      <c r="G872" s="2">
        <v>-10548.5</v>
      </c>
      <c r="H872" s="2">
        <v>9.9431099999999994E-2</v>
      </c>
    </row>
    <row r="873" spans="1:8" x14ac:dyDescent="0.25">
      <c r="A873" s="2">
        <v>-16866.900000000001</v>
      </c>
      <c r="B873" s="3">
        <v>-8.7432799999999995E-4</v>
      </c>
      <c r="C873" s="2">
        <v>4.1840599999999997</v>
      </c>
      <c r="D873" s="2">
        <v>10</v>
      </c>
      <c r="E873" s="2">
        <v>1</v>
      </c>
      <c r="F873" s="2">
        <v>2385.79</v>
      </c>
      <c r="G873" s="2">
        <v>-10892.8</v>
      </c>
      <c r="H873" s="2">
        <v>-0.177285</v>
      </c>
    </row>
    <row r="874" spans="1:8" x14ac:dyDescent="0.25">
      <c r="A874" s="2">
        <v>-17179.5</v>
      </c>
      <c r="B874" s="3">
        <v>-1.52545E-3</v>
      </c>
      <c r="C874" s="2">
        <v>4.1850899999999998</v>
      </c>
      <c r="D874" s="2">
        <v>10</v>
      </c>
      <c r="E874" s="2">
        <v>1</v>
      </c>
      <c r="F874" s="2">
        <v>2385.79</v>
      </c>
      <c r="G874" s="2">
        <v>-11055.5</v>
      </c>
      <c r="H874" s="2">
        <v>-0.45006499999999999</v>
      </c>
    </row>
    <row r="875" spans="1:8" x14ac:dyDescent="0.25">
      <c r="A875" s="2">
        <v>-17511.099999999999</v>
      </c>
      <c r="B875" s="3">
        <v>-2.16971E-3</v>
      </c>
      <c r="C875" s="2">
        <v>4.1861100000000002</v>
      </c>
      <c r="D875" s="2">
        <v>10</v>
      </c>
      <c r="E875" s="2">
        <v>1</v>
      </c>
      <c r="F875" s="2">
        <v>2385.79</v>
      </c>
      <c r="G875" s="2">
        <v>-10999.9</v>
      </c>
      <c r="H875" s="2">
        <v>-0.71996499999999997</v>
      </c>
    </row>
    <row r="876" spans="1:8" x14ac:dyDescent="0.25">
      <c r="A876" s="2">
        <v>-17812.900000000001</v>
      </c>
      <c r="B876" s="3">
        <v>-2.82242E-3</v>
      </c>
      <c r="C876" s="2">
        <v>4.1871400000000003</v>
      </c>
      <c r="D876" s="2">
        <v>10</v>
      </c>
      <c r="E876" s="2">
        <v>1</v>
      </c>
      <c r="F876" s="2">
        <v>2385.79</v>
      </c>
      <c r="G876" s="2">
        <v>-11233.6</v>
      </c>
      <c r="H876" s="2">
        <v>-0.99341500000000005</v>
      </c>
    </row>
    <row r="877" spans="1:8" x14ac:dyDescent="0.25">
      <c r="A877" s="2">
        <v>-18089.400000000001</v>
      </c>
      <c r="B877" s="3">
        <v>-3.4816199999999999E-3</v>
      </c>
      <c r="C877" s="2">
        <v>4.1881599999999999</v>
      </c>
      <c r="D877" s="2">
        <v>10</v>
      </c>
      <c r="E877" s="2">
        <v>1</v>
      </c>
      <c r="F877" s="2">
        <v>2385.79</v>
      </c>
      <c r="G877" s="2">
        <v>-11569.3</v>
      </c>
      <c r="H877" s="2">
        <v>-1.2696000000000001</v>
      </c>
    </row>
    <row r="878" spans="1:8" x14ac:dyDescent="0.25">
      <c r="A878" s="2">
        <v>-18376.099999999999</v>
      </c>
      <c r="B878" s="3">
        <v>-4.1381400000000002E-3</v>
      </c>
      <c r="C878" s="2">
        <v>4.1891800000000003</v>
      </c>
      <c r="D878" s="2">
        <v>10</v>
      </c>
      <c r="E878" s="2">
        <v>1</v>
      </c>
      <c r="F878" s="2">
        <v>2385.79</v>
      </c>
      <c r="G878" s="2">
        <v>-11725.4</v>
      </c>
      <c r="H878" s="2">
        <v>-1.5446500000000001</v>
      </c>
    </row>
    <row r="879" spans="1:8" x14ac:dyDescent="0.25">
      <c r="A879" s="2">
        <v>-18671.599999999999</v>
      </c>
      <c r="B879" s="3">
        <v>-4.7931900000000001E-3</v>
      </c>
      <c r="C879" s="2">
        <v>4.1902100000000004</v>
      </c>
      <c r="D879" s="2">
        <v>10</v>
      </c>
      <c r="E879" s="2">
        <v>1</v>
      </c>
      <c r="F879" s="2">
        <v>2385.79</v>
      </c>
      <c r="G879" s="2">
        <v>-11823.5</v>
      </c>
      <c r="H879" s="2">
        <v>-1.8190900000000001</v>
      </c>
    </row>
    <row r="880" spans="1:8" x14ac:dyDescent="0.25">
      <c r="A880" s="2">
        <v>-18957.599999999999</v>
      </c>
      <c r="B880" s="3">
        <v>-5.4518700000000002E-3</v>
      </c>
      <c r="C880" s="2">
        <v>4.19123</v>
      </c>
      <c r="D880" s="2">
        <v>10</v>
      </c>
      <c r="E880" s="2">
        <v>1</v>
      </c>
      <c r="F880" s="2">
        <v>2385.79</v>
      </c>
      <c r="G880" s="2">
        <v>-12039.7</v>
      </c>
      <c r="H880" s="2">
        <v>-2.0950500000000001</v>
      </c>
    </row>
    <row r="881" spans="1:8" x14ac:dyDescent="0.25">
      <c r="A881" s="2">
        <v>-19237</v>
      </c>
      <c r="B881" s="3">
        <v>-6.11218E-3</v>
      </c>
      <c r="C881" s="2">
        <v>4.1922600000000001</v>
      </c>
      <c r="D881" s="2">
        <v>10</v>
      </c>
      <c r="E881" s="2">
        <v>1</v>
      </c>
      <c r="F881" s="2">
        <v>2385.79</v>
      </c>
      <c r="G881" s="2">
        <v>-12314.6</v>
      </c>
      <c r="H881" s="2">
        <v>-2.3717000000000001</v>
      </c>
    </row>
    <row r="882" spans="1:8" x14ac:dyDescent="0.25">
      <c r="A882" s="2">
        <v>-19529.099999999999</v>
      </c>
      <c r="B882" s="3">
        <v>-6.7684399999999997E-3</v>
      </c>
      <c r="C882" s="2">
        <v>4.1932799999999997</v>
      </c>
      <c r="D882" s="2">
        <v>10</v>
      </c>
      <c r="E882" s="2">
        <v>1</v>
      </c>
      <c r="F882" s="2">
        <v>2385.79</v>
      </c>
      <c r="G882" s="2">
        <v>-12487.4</v>
      </c>
      <c r="H882" s="2">
        <v>-2.6466400000000001</v>
      </c>
    </row>
    <row r="883" spans="1:8" x14ac:dyDescent="0.25">
      <c r="A883" s="2">
        <v>-19829.3</v>
      </c>
      <c r="B883" s="3">
        <v>-7.4207400000000003E-3</v>
      </c>
      <c r="C883" s="2">
        <v>4.1943000000000001</v>
      </c>
      <c r="D883" s="2">
        <v>10</v>
      </c>
      <c r="E883" s="2">
        <v>1</v>
      </c>
      <c r="F883" s="2">
        <v>2385.79</v>
      </c>
      <c r="G883" s="2">
        <v>-12749.8</v>
      </c>
      <c r="H883" s="2">
        <v>-2.9199199999999998</v>
      </c>
    </row>
    <row r="884" spans="1:8" x14ac:dyDescent="0.25">
      <c r="A884" s="2">
        <v>-20143.8</v>
      </c>
      <c r="B884" s="3">
        <v>-8.0655599999999994E-3</v>
      </c>
      <c r="C884" s="2">
        <v>4.1953300000000002</v>
      </c>
      <c r="D884" s="2">
        <v>10</v>
      </c>
      <c r="E884" s="2">
        <v>1</v>
      </c>
      <c r="F884" s="2">
        <v>2385.79</v>
      </c>
      <c r="G884" s="2">
        <v>-12822.2</v>
      </c>
      <c r="H884" s="2">
        <v>-3.1900599999999999</v>
      </c>
    </row>
    <row r="885" spans="1:8" x14ac:dyDescent="0.25">
      <c r="A885" s="2">
        <v>-20453.7</v>
      </c>
      <c r="B885" s="3">
        <v>-8.7105599999999991E-3</v>
      </c>
      <c r="C885" s="2">
        <v>4.1963499999999998</v>
      </c>
      <c r="D885" s="2">
        <v>10</v>
      </c>
      <c r="E885" s="2">
        <v>1</v>
      </c>
      <c r="F885" s="2">
        <v>2385.79</v>
      </c>
      <c r="G885" s="2">
        <v>-12878.7</v>
      </c>
      <c r="H885" s="2">
        <v>-3.46028</v>
      </c>
    </row>
    <row r="886" spans="1:8" x14ac:dyDescent="0.25">
      <c r="A886" s="2">
        <v>-20734</v>
      </c>
      <c r="B886" s="3">
        <v>-9.36414E-3</v>
      </c>
      <c r="C886" s="2">
        <v>4.1973799999999999</v>
      </c>
      <c r="D886" s="2">
        <v>10</v>
      </c>
      <c r="E886" s="2">
        <v>1</v>
      </c>
      <c r="F886" s="2">
        <v>2385.79</v>
      </c>
      <c r="G886" s="2">
        <v>-13100.3</v>
      </c>
      <c r="H886" s="2">
        <v>-3.7341000000000002</v>
      </c>
    </row>
    <row r="887" spans="1:8" x14ac:dyDescent="0.25">
      <c r="A887" s="2">
        <v>-20996</v>
      </c>
      <c r="B887" s="2">
        <v>-1.0023600000000001E-2</v>
      </c>
      <c r="C887" s="2">
        <v>4.1984000000000004</v>
      </c>
      <c r="D887" s="2">
        <v>10</v>
      </c>
      <c r="E887" s="2">
        <v>1</v>
      </c>
      <c r="F887" s="2">
        <v>2385.79</v>
      </c>
      <c r="G887" s="2">
        <v>-13461.7</v>
      </c>
      <c r="H887" s="2">
        <v>-4.0104199999999999</v>
      </c>
    </row>
    <row r="888" spans="1:8" x14ac:dyDescent="0.25">
      <c r="A888" s="2">
        <v>-21274</v>
      </c>
      <c r="B888" s="2">
        <v>-1.0677799999999999E-2</v>
      </c>
      <c r="C888" s="2">
        <v>4.1994199999999999</v>
      </c>
      <c r="D888" s="2">
        <v>10</v>
      </c>
      <c r="E888" s="2">
        <v>1</v>
      </c>
      <c r="F888" s="2">
        <v>2385.79</v>
      </c>
      <c r="G888" s="2">
        <v>-13631</v>
      </c>
      <c r="H888" s="2">
        <v>-4.2844699999999998</v>
      </c>
    </row>
    <row r="889" spans="1:8" x14ac:dyDescent="0.25">
      <c r="A889" s="2">
        <v>-21571.599999999999</v>
      </c>
      <c r="B889" s="2">
        <v>-1.13271E-2</v>
      </c>
      <c r="C889" s="2">
        <v>4.20045</v>
      </c>
      <c r="D889" s="2">
        <v>10</v>
      </c>
      <c r="E889" s="2">
        <v>1</v>
      </c>
      <c r="F889" s="2">
        <v>2385.79</v>
      </c>
      <c r="G889" s="2">
        <v>-13578.5</v>
      </c>
      <c r="H889" s="2">
        <v>-4.5565199999999999</v>
      </c>
    </row>
    <row r="890" spans="1:8" x14ac:dyDescent="0.25">
      <c r="A890" s="2">
        <v>-21845.1</v>
      </c>
      <c r="B890" s="2">
        <v>-1.19851E-2</v>
      </c>
      <c r="C890" s="2">
        <v>4.2014699999999996</v>
      </c>
      <c r="D890" s="2">
        <v>10</v>
      </c>
      <c r="E890" s="2">
        <v>1</v>
      </c>
      <c r="F890" s="2">
        <v>2385.79</v>
      </c>
      <c r="G890" s="2">
        <v>-13875.1</v>
      </c>
      <c r="H890" s="2">
        <v>-4.8321899999999998</v>
      </c>
    </row>
    <row r="891" spans="1:8" x14ac:dyDescent="0.25">
      <c r="A891" s="2">
        <v>-22107.200000000001</v>
      </c>
      <c r="B891" s="2">
        <v>-1.26447E-2</v>
      </c>
      <c r="C891" s="2">
        <v>4.2024999999999997</v>
      </c>
      <c r="D891" s="2">
        <v>10</v>
      </c>
      <c r="E891" s="2">
        <v>1</v>
      </c>
      <c r="F891" s="2">
        <v>2385.79</v>
      </c>
      <c r="G891" s="2">
        <v>-14243.5</v>
      </c>
      <c r="H891" s="2">
        <v>-5.1085700000000003</v>
      </c>
    </row>
    <row r="892" spans="1:8" x14ac:dyDescent="0.25">
      <c r="A892" s="2">
        <v>-22398.1</v>
      </c>
      <c r="B892" s="2">
        <v>-1.32941E-2</v>
      </c>
      <c r="C892" s="2">
        <v>4.2035200000000001</v>
      </c>
      <c r="D892" s="2">
        <v>10</v>
      </c>
      <c r="E892" s="2">
        <v>1</v>
      </c>
      <c r="F892" s="2">
        <v>2385.79</v>
      </c>
      <c r="G892" s="2">
        <v>-14433.5</v>
      </c>
      <c r="H892" s="2">
        <v>-5.3806099999999999</v>
      </c>
    </row>
    <row r="893" spans="1:8" x14ac:dyDescent="0.25">
      <c r="A893" s="2">
        <v>-22715.200000000001</v>
      </c>
      <c r="B893" s="2">
        <v>-1.39329E-2</v>
      </c>
      <c r="C893" s="2">
        <v>4.2045399999999997</v>
      </c>
      <c r="D893" s="2">
        <v>10</v>
      </c>
      <c r="E893" s="2">
        <v>1</v>
      </c>
      <c r="F893" s="2">
        <v>2385.79</v>
      </c>
      <c r="G893" s="2">
        <v>-14406</v>
      </c>
      <c r="H893" s="2">
        <v>-5.6482400000000004</v>
      </c>
    </row>
    <row r="894" spans="1:8" x14ac:dyDescent="0.25">
      <c r="A894" s="2">
        <v>-23016.9</v>
      </c>
      <c r="B894" s="2">
        <v>-1.45746E-2</v>
      </c>
      <c r="C894" s="2">
        <v>4.2055699999999998</v>
      </c>
      <c r="D894" s="2">
        <v>10</v>
      </c>
      <c r="E894" s="2">
        <v>1</v>
      </c>
      <c r="F894" s="2">
        <v>2385.79</v>
      </c>
      <c r="G894" s="2">
        <v>-14551.4</v>
      </c>
      <c r="H894" s="2">
        <v>-5.9170600000000002</v>
      </c>
    </row>
    <row r="895" spans="1:8" x14ac:dyDescent="0.25">
      <c r="A895" s="2">
        <v>-23290.7</v>
      </c>
      <c r="B895" s="2">
        <v>-1.5222400000000001E-2</v>
      </c>
      <c r="C895" s="2">
        <v>4.2065900000000003</v>
      </c>
      <c r="D895" s="2">
        <v>10</v>
      </c>
      <c r="E895" s="2">
        <v>1</v>
      </c>
      <c r="F895" s="2">
        <v>2385.79</v>
      </c>
      <c r="G895" s="2">
        <v>-14794.7</v>
      </c>
      <c r="H895" s="2">
        <v>-6.1884800000000002</v>
      </c>
    </row>
    <row r="896" spans="1:8" x14ac:dyDescent="0.25">
      <c r="A896" s="2">
        <v>-23556.799999999999</v>
      </c>
      <c r="B896" s="2">
        <v>-1.5872600000000001E-2</v>
      </c>
      <c r="C896" s="2">
        <v>4.2076200000000004</v>
      </c>
      <c r="D896" s="2">
        <v>10</v>
      </c>
      <c r="E896" s="2">
        <v>1</v>
      </c>
      <c r="F896" s="2">
        <v>2385.79</v>
      </c>
      <c r="G896" s="2">
        <v>-14968.8</v>
      </c>
      <c r="H896" s="2">
        <v>-6.4609199999999998</v>
      </c>
    </row>
    <row r="897" spans="1:8" x14ac:dyDescent="0.25">
      <c r="A897" s="2">
        <v>-23821</v>
      </c>
      <c r="B897" s="2">
        <v>-1.6524299999999999E-2</v>
      </c>
      <c r="C897" s="2">
        <v>4.2086399999999999</v>
      </c>
      <c r="D897" s="2">
        <v>10</v>
      </c>
      <c r="E897" s="2">
        <v>1</v>
      </c>
      <c r="F897" s="2">
        <v>2385.79</v>
      </c>
      <c r="G897" s="2">
        <v>-15257.3</v>
      </c>
      <c r="H897" s="2">
        <v>-6.7339399999999996</v>
      </c>
    </row>
    <row r="898" spans="1:8" x14ac:dyDescent="0.25">
      <c r="A898" s="2">
        <v>-24098.2</v>
      </c>
      <c r="B898" s="2">
        <v>-1.7170700000000001E-2</v>
      </c>
      <c r="C898" s="2">
        <v>4.2096600000000004</v>
      </c>
      <c r="D898" s="2">
        <v>10</v>
      </c>
      <c r="E898" s="2">
        <v>1</v>
      </c>
      <c r="F898" s="2">
        <v>2385.79</v>
      </c>
      <c r="G898" s="2">
        <v>-15366.9</v>
      </c>
      <c r="H898" s="2">
        <v>-7.00474</v>
      </c>
    </row>
    <row r="899" spans="1:8" x14ac:dyDescent="0.25">
      <c r="A899" s="2">
        <v>-24382</v>
      </c>
      <c r="B899" s="2">
        <v>-1.78157E-2</v>
      </c>
      <c r="C899" s="2">
        <v>4.2106899999999996</v>
      </c>
      <c r="D899" s="2">
        <v>10</v>
      </c>
      <c r="E899" s="2">
        <v>1</v>
      </c>
      <c r="F899" s="2">
        <v>2385.79</v>
      </c>
      <c r="G899" s="2">
        <v>-15391.3</v>
      </c>
      <c r="H899" s="2">
        <v>-7.2749899999999998</v>
      </c>
    </row>
    <row r="900" spans="1:8" x14ac:dyDescent="0.25">
      <c r="A900" s="2">
        <v>-24641.7</v>
      </c>
      <c r="B900" s="2">
        <v>-1.8468100000000001E-2</v>
      </c>
      <c r="C900" s="2">
        <v>4.2117100000000001</v>
      </c>
      <c r="D900" s="2">
        <v>10</v>
      </c>
      <c r="E900" s="2">
        <v>1</v>
      </c>
      <c r="F900" s="2">
        <v>2385.79</v>
      </c>
      <c r="G900" s="2">
        <v>-15685.1</v>
      </c>
      <c r="H900" s="2">
        <v>-7.54833</v>
      </c>
    </row>
    <row r="901" spans="1:8" x14ac:dyDescent="0.25">
      <c r="A901" s="2">
        <v>-24898</v>
      </c>
      <c r="B901" s="2">
        <v>-1.9120100000000001E-2</v>
      </c>
      <c r="C901" s="2">
        <v>4.2127400000000002</v>
      </c>
      <c r="D901" s="2">
        <v>10</v>
      </c>
      <c r="E901" s="2">
        <v>1</v>
      </c>
      <c r="F901" s="2">
        <v>2385.79</v>
      </c>
      <c r="G901" s="2">
        <v>-16105.1</v>
      </c>
      <c r="H901" s="2">
        <v>-7.8214899999999998</v>
      </c>
    </row>
    <row r="902" spans="1:8" x14ac:dyDescent="0.25">
      <c r="A902" s="2">
        <v>-25191.599999999999</v>
      </c>
      <c r="B902" s="2">
        <v>-1.9756599999999999E-2</v>
      </c>
      <c r="C902" s="2">
        <v>4.2137599999999997</v>
      </c>
      <c r="D902" s="2">
        <v>10</v>
      </c>
      <c r="E902" s="2">
        <v>1</v>
      </c>
      <c r="F902" s="2">
        <v>2385.79</v>
      </c>
      <c r="G902" s="2">
        <v>-16238.5</v>
      </c>
      <c r="H902" s="2">
        <v>-8.0881699999999999</v>
      </c>
    </row>
    <row r="903" spans="1:8" x14ac:dyDescent="0.25">
      <c r="A903" s="2">
        <v>-25516.2</v>
      </c>
      <c r="B903" s="2">
        <v>-2.0381400000000001E-2</v>
      </c>
      <c r="C903" s="2">
        <v>4.2147800000000002</v>
      </c>
      <c r="D903" s="2">
        <v>10</v>
      </c>
      <c r="E903" s="2">
        <v>1</v>
      </c>
      <c r="F903" s="2">
        <v>2385.79</v>
      </c>
      <c r="G903" s="2">
        <v>-16026.8</v>
      </c>
      <c r="H903" s="2">
        <v>-8.3499199999999991</v>
      </c>
    </row>
    <row r="904" spans="1:8" x14ac:dyDescent="0.25">
      <c r="A904" s="2">
        <v>-25796</v>
      </c>
      <c r="B904" s="2">
        <v>-2.10184E-2</v>
      </c>
      <c r="C904" s="2">
        <v>4.2158100000000003</v>
      </c>
      <c r="D904" s="2">
        <v>10</v>
      </c>
      <c r="E904" s="2">
        <v>1</v>
      </c>
      <c r="F904" s="2">
        <v>2385.79</v>
      </c>
      <c r="G904" s="2">
        <v>-16289.5</v>
      </c>
      <c r="H904" s="2">
        <v>-8.6167800000000003</v>
      </c>
    </row>
    <row r="905" spans="1:8" x14ac:dyDescent="0.25">
      <c r="A905" s="2">
        <v>-26039.599999999999</v>
      </c>
      <c r="B905" s="2">
        <v>-2.1663499999999999E-2</v>
      </c>
      <c r="C905" s="2">
        <v>4.2168299999999999</v>
      </c>
      <c r="D905" s="2">
        <v>10</v>
      </c>
      <c r="E905" s="2">
        <v>1</v>
      </c>
      <c r="F905" s="2">
        <v>2385.79</v>
      </c>
      <c r="G905" s="2">
        <v>-16656</v>
      </c>
      <c r="H905" s="2">
        <v>-8.8870799999999992</v>
      </c>
    </row>
    <row r="906" spans="1:8" x14ac:dyDescent="0.25">
      <c r="A906" s="2">
        <v>-26297.7</v>
      </c>
      <c r="B906" s="2">
        <v>-2.2304299999999999E-2</v>
      </c>
      <c r="C906" s="2">
        <v>4.2178599999999999</v>
      </c>
      <c r="D906" s="2">
        <v>10</v>
      </c>
      <c r="E906" s="2">
        <v>1</v>
      </c>
      <c r="F906" s="2">
        <v>2385.79</v>
      </c>
      <c r="G906" s="2">
        <v>-16833.900000000001</v>
      </c>
      <c r="H906" s="2">
        <v>-9.1555700000000009</v>
      </c>
    </row>
    <row r="907" spans="1:8" x14ac:dyDescent="0.25">
      <c r="A907" s="2">
        <v>-26572.9</v>
      </c>
      <c r="B907" s="2">
        <v>-2.2939600000000001E-2</v>
      </c>
      <c r="C907" s="2">
        <v>4.2188800000000004</v>
      </c>
      <c r="D907" s="2">
        <v>10</v>
      </c>
      <c r="E907" s="2">
        <v>1</v>
      </c>
      <c r="F907" s="2">
        <v>2385.79</v>
      </c>
      <c r="G907" s="2">
        <v>-16915.099999999999</v>
      </c>
      <c r="H907" s="2">
        <v>-9.4217099999999991</v>
      </c>
    </row>
    <row r="908" spans="1:8" x14ac:dyDescent="0.25">
      <c r="A908" s="2">
        <v>-26846.5</v>
      </c>
      <c r="B908" s="2">
        <v>-2.35748E-2</v>
      </c>
      <c r="C908" s="2">
        <v>4.2199</v>
      </c>
      <c r="D908" s="2">
        <v>10</v>
      </c>
      <c r="E908" s="2">
        <v>1</v>
      </c>
      <c r="F908" s="2">
        <v>2385.79</v>
      </c>
      <c r="G908" s="2">
        <v>-17020.7</v>
      </c>
      <c r="H908" s="2">
        <v>-9.6878499999999992</v>
      </c>
    </row>
    <row r="909" spans="1:8" x14ac:dyDescent="0.25">
      <c r="A909" s="2">
        <v>-27103.9</v>
      </c>
      <c r="B909" s="2">
        <v>-2.4214099999999999E-2</v>
      </c>
      <c r="C909" s="2">
        <v>4.2209300000000001</v>
      </c>
      <c r="D909" s="2">
        <v>10</v>
      </c>
      <c r="E909" s="2">
        <v>1</v>
      </c>
      <c r="F909" s="2">
        <v>2385.79</v>
      </c>
      <c r="G909" s="2">
        <v>-17244.8</v>
      </c>
      <c r="H909" s="2">
        <v>-9.9556900000000006</v>
      </c>
    </row>
    <row r="910" spans="1:8" x14ac:dyDescent="0.25">
      <c r="A910" s="2">
        <v>-27356.6</v>
      </c>
      <c r="B910" s="2">
        <v>-2.4854000000000001E-2</v>
      </c>
      <c r="C910" s="2">
        <v>4.2219499999999996</v>
      </c>
      <c r="D910" s="2">
        <v>10</v>
      </c>
      <c r="E910" s="2">
        <v>1</v>
      </c>
      <c r="F910" s="2">
        <v>2385.79</v>
      </c>
      <c r="G910" s="2">
        <v>-17465.599999999999</v>
      </c>
      <c r="H910" s="2">
        <v>-10.223800000000001</v>
      </c>
    </row>
    <row r="911" spans="1:8" x14ac:dyDescent="0.25">
      <c r="A911" s="2">
        <v>-27617.200000000001</v>
      </c>
      <c r="B911" s="2">
        <v>-2.5489899999999999E-2</v>
      </c>
      <c r="C911" s="2">
        <v>4.2229799999999997</v>
      </c>
      <c r="D911" s="2">
        <v>10</v>
      </c>
      <c r="E911" s="2">
        <v>1</v>
      </c>
      <c r="F911" s="2">
        <v>2385.79</v>
      </c>
      <c r="G911" s="2">
        <v>-17843.8</v>
      </c>
      <c r="H911" s="2">
        <v>-10.4902</v>
      </c>
    </row>
    <row r="912" spans="1:8" x14ac:dyDescent="0.25">
      <c r="A912" s="2">
        <v>-27912.1</v>
      </c>
      <c r="B912" s="2">
        <v>-2.6110000000000001E-2</v>
      </c>
      <c r="C912" s="2">
        <v>4.2240000000000002</v>
      </c>
      <c r="D912" s="2">
        <v>10</v>
      </c>
      <c r="E912" s="2">
        <v>1</v>
      </c>
      <c r="F912" s="2">
        <v>2385.79</v>
      </c>
      <c r="G912" s="2">
        <v>-17898.2</v>
      </c>
      <c r="H912" s="2">
        <v>-10.75</v>
      </c>
    </row>
    <row r="913" spans="1:8" x14ac:dyDescent="0.25">
      <c r="A913" s="2">
        <v>-28223</v>
      </c>
      <c r="B913" s="2">
        <v>-2.6722599999999999E-2</v>
      </c>
      <c r="C913" s="2">
        <v>4.2250199999999998</v>
      </c>
      <c r="D913" s="2">
        <v>10</v>
      </c>
      <c r="E913" s="2">
        <v>1</v>
      </c>
      <c r="F913" s="2">
        <v>2385.79</v>
      </c>
      <c r="G913" s="2">
        <v>-17734.3</v>
      </c>
      <c r="H913" s="2">
        <v>-11.0067</v>
      </c>
    </row>
    <row r="914" spans="1:8" x14ac:dyDescent="0.25">
      <c r="A914" s="2">
        <v>-28484.5</v>
      </c>
      <c r="B914" s="2">
        <v>-2.73487E-2</v>
      </c>
      <c r="C914" s="2">
        <v>4.2260499999999999</v>
      </c>
      <c r="D914" s="2">
        <v>10</v>
      </c>
      <c r="E914" s="2">
        <v>1</v>
      </c>
      <c r="F914" s="2">
        <v>2385.79</v>
      </c>
      <c r="G914" s="2">
        <v>-17978.599999999999</v>
      </c>
      <c r="H914" s="2">
        <v>-11.2689</v>
      </c>
    </row>
    <row r="915" spans="1:8" x14ac:dyDescent="0.25">
      <c r="A915" s="2">
        <v>-28709.4</v>
      </c>
      <c r="B915" s="2">
        <v>-2.7984100000000001E-2</v>
      </c>
      <c r="C915" s="2">
        <v>4.2270700000000003</v>
      </c>
      <c r="D915" s="2">
        <v>10</v>
      </c>
      <c r="E915" s="2">
        <v>1</v>
      </c>
      <c r="F915" s="2">
        <v>2385.79</v>
      </c>
      <c r="G915" s="2">
        <v>-18393.900000000001</v>
      </c>
      <c r="H915" s="2">
        <v>-11.5352</v>
      </c>
    </row>
    <row r="916" spans="1:8" x14ac:dyDescent="0.25">
      <c r="A916" s="2">
        <v>-28955.1</v>
      </c>
      <c r="B916" s="2">
        <v>-2.8612599999999998E-2</v>
      </c>
      <c r="C916" s="2">
        <v>4.2281000000000004</v>
      </c>
      <c r="D916" s="2">
        <v>10</v>
      </c>
      <c r="E916" s="2">
        <v>1</v>
      </c>
      <c r="F916" s="2">
        <v>2385.79</v>
      </c>
      <c r="G916" s="2">
        <v>-18641.5</v>
      </c>
      <c r="H916" s="2">
        <v>-11.798500000000001</v>
      </c>
    </row>
    <row r="917" spans="1:8" x14ac:dyDescent="0.25">
      <c r="A917" s="2">
        <v>-29236</v>
      </c>
      <c r="B917" s="2">
        <v>-2.9229000000000002E-2</v>
      </c>
      <c r="C917" s="2">
        <v>4.22912</v>
      </c>
      <c r="D917" s="2">
        <v>10</v>
      </c>
      <c r="E917" s="2">
        <v>1</v>
      </c>
      <c r="F917" s="2">
        <v>2385.79</v>
      </c>
      <c r="G917" s="2">
        <v>-18531.099999999999</v>
      </c>
      <c r="H917" s="2">
        <v>-12.056800000000001</v>
      </c>
    </row>
    <row r="918" spans="1:8" x14ac:dyDescent="0.25">
      <c r="A918" s="2">
        <v>-29504</v>
      </c>
      <c r="B918" s="2">
        <v>-2.9849899999999999E-2</v>
      </c>
      <c r="C918" s="2">
        <v>4.2301399999999996</v>
      </c>
      <c r="D918" s="2">
        <v>10</v>
      </c>
      <c r="E918" s="2">
        <v>1</v>
      </c>
      <c r="F918" s="2">
        <v>2385.79</v>
      </c>
      <c r="G918" s="2">
        <v>-18614.3</v>
      </c>
      <c r="H918" s="2">
        <v>-12.3169</v>
      </c>
    </row>
    <row r="919" spans="1:8" x14ac:dyDescent="0.25">
      <c r="A919" s="2">
        <v>-29733.7</v>
      </c>
      <c r="B919" s="2">
        <v>-3.0480500000000001E-2</v>
      </c>
      <c r="C919" s="2">
        <v>4.2311699999999997</v>
      </c>
      <c r="D919" s="2">
        <v>10</v>
      </c>
      <c r="E919" s="2">
        <v>1</v>
      </c>
      <c r="F919" s="2">
        <v>2385.79</v>
      </c>
      <c r="G919" s="2">
        <v>-19007.8</v>
      </c>
      <c r="H919" s="2">
        <v>-12.581099999999999</v>
      </c>
    </row>
    <row r="920" spans="1:8" x14ac:dyDescent="0.25">
      <c r="A920" s="2">
        <v>-29973.5</v>
      </c>
      <c r="B920" s="2">
        <v>-3.1106600000000002E-2</v>
      </c>
      <c r="C920" s="2">
        <v>4.2321900000000001</v>
      </c>
      <c r="D920" s="2">
        <v>10</v>
      </c>
      <c r="E920" s="2">
        <v>1</v>
      </c>
      <c r="F920" s="2">
        <v>2385.79</v>
      </c>
      <c r="G920" s="2">
        <v>-19211.900000000001</v>
      </c>
      <c r="H920" s="2">
        <v>-12.843400000000001</v>
      </c>
    </row>
    <row r="921" spans="1:8" x14ac:dyDescent="0.25">
      <c r="A921" s="2">
        <v>-30236.1</v>
      </c>
      <c r="B921" s="2">
        <v>-3.1723899999999999E-2</v>
      </c>
      <c r="C921" s="2">
        <v>4.2332200000000002</v>
      </c>
      <c r="D921" s="2">
        <v>10</v>
      </c>
      <c r="E921" s="2">
        <v>1</v>
      </c>
      <c r="F921" s="2">
        <v>2385.79</v>
      </c>
      <c r="G921" s="2">
        <v>-19475.900000000001</v>
      </c>
      <c r="H921" s="2">
        <v>-13.1021</v>
      </c>
    </row>
    <row r="922" spans="1:8" x14ac:dyDescent="0.25">
      <c r="A922" s="2">
        <v>-30527</v>
      </c>
      <c r="B922" s="2">
        <v>-3.2327500000000002E-2</v>
      </c>
      <c r="C922" s="2">
        <v>4.2342399999999998</v>
      </c>
      <c r="D922" s="2">
        <v>10</v>
      </c>
      <c r="E922" s="2">
        <v>1</v>
      </c>
      <c r="F922" s="2">
        <v>2385.79</v>
      </c>
      <c r="G922" s="2">
        <v>-19484.2</v>
      </c>
      <c r="H922" s="2">
        <v>-13.354900000000001</v>
      </c>
    </row>
    <row r="923" spans="1:8" x14ac:dyDescent="0.25">
      <c r="A923" s="2">
        <v>-30817.1</v>
      </c>
      <c r="B923" s="2">
        <v>-3.2927900000000003E-2</v>
      </c>
      <c r="C923" s="2">
        <v>4.2352600000000002</v>
      </c>
      <c r="D923" s="2">
        <v>10</v>
      </c>
      <c r="E923" s="2">
        <v>1</v>
      </c>
      <c r="F923" s="2">
        <v>2385.79</v>
      </c>
      <c r="G923" s="2">
        <v>-19445.8</v>
      </c>
      <c r="H923" s="2">
        <v>-13.6065</v>
      </c>
    </row>
    <row r="924" spans="1:8" x14ac:dyDescent="0.25">
      <c r="A924" s="2">
        <v>-31066.2</v>
      </c>
      <c r="B924" s="2">
        <v>-3.3538699999999998E-2</v>
      </c>
      <c r="C924" s="2">
        <v>4.2362900000000003</v>
      </c>
      <c r="D924" s="2">
        <v>10</v>
      </c>
      <c r="E924" s="2">
        <v>1</v>
      </c>
      <c r="F924" s="2">
        <v>2385.79</v>
      </c>
      <c r="G924" s="2">
        <v>-19612.7</v>
      </c>
      <c r="H924" s="2">
        <v>-13.862399999999999</v>
      </c>
    </row>
    <row r="925" spans="1:8" x14ac:dyDescent="0.25">
      <c r="A925" s="2">
        <v>-31281.1</v>
      </c>
      <c r="B925" s="2">
        <v>-3.4159200000000001E-2</v>
      </c>
      <c r="C925" s="2">
        <v>4.2373099999999999</v>
      </c>
      <c r="D925" s="2">
        <v>10</v>
      </c>
      <c r="E925" s="2">
        <v>1</v>
      </c>
      <c r="F925" s="2">
        <v>2385.79</v>
      </c>
      <c r="G925" s="2">
        <v>-19997.400000000001</v>
      </c>
      <c r="H925" s="2">
        <v>-14.122400000000001</v>
      </c>
    </row>
    <row r="926" spans="1:8" x14ac:dyDescent="0.25">
      <c r="A926" s="2">
        <v>-31508.6</v>
      </c>
      <c r="B926" s="2">
        <v>-3.4774600000000003E-2</v>
      </c>
      <c r="C926" s="2">
        <v>4.23834</v>
      </c>
      <c r="D926" s="2">
        <v>10</v>
      </c>
      <c r="E926" s="2">
        <v>1</v>
      </c>
      <c r="F926" s="2">
        <v>2385.79</v>
      </c>
      <c r="G926" s="2">
        <v>-20335.099999999999</v>
      </c>
      <c r="H926" s="2">
        <v>-14.3802</v>
      </c>
    </row>
    <row r="927" spans="1:8" x14ac:dyDescent="0.25">
      <c r="A927" s="2">
        <v>-31781.5</v>
      </c>
      <c r="B927" s="2">
        <v>-3.5374000000000003E-2</v>
      </c>
      <c r="C927" s="2">
        <v>4.2393599999999996</v>
      </c>
      <c r="D927" s="2">
        <v>10</v>
      </c>
      <c r="E927" s="2">
        <v>1</v>
      </c>
      <c r="F927" s="2">
        <v>2385.79</v>
      </c>
      <c r="G927" s="2">
        <v>-20187.599999999999</v>
      </c>
      <c r="H927" s="2">
        <v>-14.6313</v>
      </c>
    </row>
    <row r="928" spans="1:8" x14ac:dyDescent="0.25">
      <c r="A928" s="2">
        <v>-32047.9</v>
      </c>
      <c r="B928" s="2">
        <v>-3.5975899999999998E-2</v>
      </c>
      <c r="C928" s="2">
        <v>4.24038</v>
      </c>
      <c r="D928" s="2">
        <v>10</v>
      </c>
      <c r="E928" s="2">
        <v>1</v>
      </c>
      <c r="F928" s="2">
        <v>2385.79</v>
      </c>
      <c r="G928" s="2">
        <v>-20143.400000000001</v>
      </c>
      <c r="H928" s="2">
        <v>-14.8835</v>
      </c>
    </row>
    <row r="929" spans="1:8" x14ac:dyDescent="0.25">
      <c r="A929" s="2">
        <v>-32260.2</v>
      </c>
      <c r="B929" s="2">
        <v>-3.6592399999999997E-2</v>
      </c>
      <c r="C929" s="2">
        <v>4.2414100000000001</v>
      </c>
      <c r="D929" s="2">
        <v>10</v>
      </c>
      <c r="E929" s="2">
        <v>1</v>
      </c>
      <c r="F929" s="2">
        <v>2385.79</v>
      </c>
      <c r="G929" s="2">
        <v>-20614.900000000001</v>
      </c>
      <c r="H929" s="2">
        <v>-15.1418</v>
      </c>
    </row>
    <row r="930" spans="1:8" x14ac:dyDescent="0.25">
      <c r="A930" s="2">
        <v>-32479.5</v>
      </c>
      <c r="B930" s="2">
        <v>-3.72047E-2</v>
      </c>
      <c r="C930" s="2">
        <v>4.2424299999999997</v>
      </c>
      <c r="D930" s="2">
        <v>10</v>
      </c>
      <c r="E930" s="2">
        <v>1</v>
      </c>
      <c r="F930" s="2">
        <v>2385.79</v>
      </c>
      <c r="G930" s="2">
        <v>-20876.599999999999</v>
      </c>
      <c r="H930" s="2">
        <v>-15.398300000000001</v>
      </c>
    </row>
    <row r="931" spans="1:8" x14ac:dyDescent="0.25">
      <c r="A931" s="2">
        <v>-32734.799999999999</v>
      </c>
      <c r="B931" s="2">
        <v>-3.7804200000000003E-2</v>
      </c>
      <c r="C931" s="2">
        <v>4.2434599999999998</v>
      </c>
      <c r="D931" s="2">
        <v>10</v>
      </c>
      <c r="E931" s="2">
        <v>1</v>
      </c>
      <c r="F931" s="2">
        <v>2385.79</v>
      </c>
      <c r="G931" s="2">
        <v>-21065.1</v>
      </c>
      <c r="H931" s="2">
        <v>-15.6495</v>
      </c>
    </row>
    <row r="932" spans="1:8" x14ac:dyDescent="0.25">
      <c r="A932" s="2">
        <v>-33018.6</v>
      </c>
      <c r="B932" s="2">
        <v>-3.8389800000000002E-2</v>
      </c>
      <c r="C932" s="2">
        <v>4.2444800000000003</v>
      </c>
      <c r="D932" s="2">
        <v>10</v>
      </c>
      <c r="E932" s="2">
        <v>1</v>
      </c>
      <c r="F932" s="2">
        <v>2385.79</v>
      </c>
      <c r="G932" s="2">
        <v>-21056</v>
      </c>
      <c r="H932" s="2">
        <v>-15.8949</v>
      </c>
    </row>
    <row r="933" spans="1:8" x14ac:dyDescent="0.25">
      <c r="A933" s="2">
        <v>-33296.400000000001</v>
      </c>
      <c r="B933" s="2">
        <v>-3.8973000000000001E-2</v>
      </c>
      <c r="C933" s="2">
        <v>4.2454999999999998</v>
      </c>
      <c r="D933" s="2">
        <v>10</v>
      </c>
      <c r="E933" s="2">
        <v>1</v>
      </c>
      <c r="F933" s="2">
        <v>2385.79</v>
      </c>
      <c r="G933" s="2">
        <v>-21044</v>
      </c>
      <c r="H933" s="2">
        <v>-16.139199999999999</v>
      </c>
    </row>
    <row r="934" spans="1:8" x14ac:dyDescent="0.25">
      <c r="A934" s="2">
        <v>-33533.9</v>
      </c>
      <c r="B934" s="2">
        <v>-3.9565500000000003E-2</v>
      </c>
      <c r="C934" s="2">
        <v>4.2465299999999999</v>
      </c>
      <c r="D934" s="2">
        <v>10</v>
      </c>
      <c r="E934" s="2">
        <v>1</v>
      </c>
      <c r="F934" s="2">
        <v>2385.79</v>
      </c>
      <c r="G934" s="2">
        <v>-21188.1</v>
      </c>
      <c r="H934" s="2">
        <v>-16.3874</v>
      </c>
    </row>
    <row r="935" spans="1:8" x14ac:dyDescent="0.25">
      <c r="A935" s="2">
        <v>-33738.699999999997</v>
      </c>
      <c r="B935" s="2">
        <v>-4.0167799999999997E-2</v>
      </c>
      <c r="C935" s="2">
        <v>4.2475500000000004</v>
      </c>
      <c r="D935" s="2">
        <v>10</v>
      </c>
      <c r="E935" s="2">
        <v>1</v>
      </c>
      <c r="F935" s="2">
        <v>2385.79</v>
      </c>
      <c r="G935" s="2">
        <v>-21466</v>
      </c>
      <c r="H935" s="2">
        <v>-16.639800000000001</v>
      </c>
    </row>
    <row r="936" spans="1:8" x14ac:dyDescent="0.25">
      <c r="A936" s="2">
        <v>-33941.699999999997</v>
      </c>
      <c r="B936" s="2">
        <v>-4.0770300000000002E-2</v>
      </c>
      <c r="C936" s="2">
        <v>4.2485799999999996</v>
      </c>
      <c r="D936" s="2">
        <v>10</v>
      </c>
      <c r="E936" s="2">
        <v>1</v>
      </c>
      <c r="F936" s="2">
        <v>2385.79</v>
      </c>
      <c r="G936" s="2">
        <v>-21910.1</v>
      </c>
      <c r="H936" s="2">
        <v>-16.892299999999999</v>
      </c>
    </row>
    <row r="937" spans="1:8" x14ac:dyDescent="0.25">
      <c r="A937" s="2">
        <v>-34192.1</v>
      </c>
      <c r="B937" s="2">
        <v>-4.1355099999999999E-2</v>
      </c>
      <c r="C937" s="2">
        <v>4.2496</v>
      </c>
      <c r="D937" s="2">
        <v>10</v>
      </c>
      <c r="E937" s="2">
        <v>1</v>
      </c>
      <c r="F937" s="2">
        <v>2385.79</v>
      </c>
      <c r="G937" s="2">
        <v>-21872</v>
      </c>
      <c r="H937" s="2">
        <v>-17.1373</v>
      </c>
    </row>
    <row r="938" spans="1:8" x14ac:dyDescent="0.25">
      <c r="A938" s="2">
        <v>-34461.5</v>
      </c>
      <c r="B938" s="2">
        <v>-4.19338E-2</v>
      </c>
      <c r="C938" s="2">
        <v>4.2506199999999996</v>
      </c>
      <c r="D938" s="2">
        <v>10</v>
      </c>
      <c r="E938" s="2">
        <v>1</v>
      </c>
      <c r="F938" s="2">
        <v>2385.79</v>
      </c>
      <c r="G938" s="2">
        <v>-21656.799999999999</v>
      </c>
      <c r="H938" s="2">
        <v>-17.3797</v>
      </c>
    </row>
    <row r="939" spans="1:8" x14ac:dyDescent="0.25">
      <c r="A939" s="2">
        <v>-34675.4</v>
      </c>
      <c r="B939" s="2">
        <v>-4.2528499999999997E-2</v>
      </c>
      <c r="C939" s="2">
        <v>4.2516499999999997</v>
      </c>
      <c r="D939" s="2">
        <v>10</v>
      </c>
      <c r="E939" s="2">
        <v>1</v>
      </c>
      <c r="F939" s="2">
        <v>2385.79</v>
      </c>
      <c r="G939" s="2">
        <v>-22015.9</v>
      </c>
      <c r="H939" s="2">
        <v>-17.628900000000002</v>
      </c>
    </row>
    <row r="940" spans="1:8" x14ac:dyDescent="0.25">
      <c r="A940" s="2">
        <v>-34866.800000000003</v>
      </c>
      <c r="B940" s="2">
        <v>-4.31268E-2</v>
      </c>
      <c r="C940" s="2">
        <v>4.2526700000000002</v>
      </c>
      <c r="D940" s="2">
        <v>10</v>
      </c>
      <c r="E940" s="2">
        <v>1</v>
      </c>
      <c r="F940" s="2">
        <v>2385.79</v>
      </c>
      <c r="G940" s="2">
        <v>-22393.3</v>
      </c>
      <c r="H940" s="2">
        <v>-17.8796</v>
      </c>
    </row>
    <row r="941" spans="1:8" x14ac:dyDescent="0.25">
      <c r="A941" s="2">
        <v>-35093.699999999997</v>
      </c>
      <c r="B941" s="2">
        <v>-4.3712899999999999E-2</v>
      </c>
      <c r="C941" s="2">
        <v>4.2537000000000003</v>
      </c>
      <c r="D941" s="2">
        <v>10</v>
      </c>
      <c r="E941" s="2">
        <v>1</v>
      </c>
      <c r="F941" s="2">
        <v>2385.79</v>
      </c>
      <c r="G941" s="2">
        <v>-22605.1</v>
      </c>
      <c r="H941" s="2">
        <v>-18.1251</v>
      </c>
    </row>
    <row r="942" spans="1:8" x14ac:dyDescent="0.25">
      <c r="A942" s="2">
        <v>-35359.5</v>
      </c>
      <c r="B942" s="2">
        <v>-4.4282500000000002E-2</v>
      </c>
      <c r="C942" s="2">
        <v>4.2547199999999998</v>
      </c>
      <c r="D942" s="2">
        <v>10</v>
      </c>
      <c r="E942" s="2">
        <v>1</v>
      </c>
      <c r="F942" s="2">
        <v>2385.79</v>
      </c>
      <c r="G942" s="2">
        <v>-22638</v>
      </c>
      <c r="H942" s="2">
        <v>-18.363800000000001</v>
      </c>
    </row>
    <row r="943" spans="1:8" x14ac:dyDescent="0.25">
      <c r="A943" s="2">
        <v>-35634</v>
      </c>
      <c r="B943" s="2">
        <v>-4.4844099999999998E-2</v>
      </c>
      <c r="C943" s="2">
        <v>4.2557400000000003</v>
      </c>
      <c r="D943" s="2">
        <v>10</v>
      </c>
      <c r="E943" s="2">
        <v>1</v>
      </c>
      <c r="F943" s="2">
        <v>2385.79</v>
      </c>
      <c r="G943" s="2">
        <v>-22589.8</v>
      </c>
      <c r="H943" s="2">
        <v>-18.5991</v>
      </c>
    </row>
    <row r="944" spans="1:8" x14ac:dyDescent="0.25">
      <c r="A944" s="2">
        <v>-35877.1</v>
      </c>
      <c r="B944" s="2">
        <v>-4.54115E-2</v>
      </c>
      <c r="C944" s="2">
        <v>4.2567700000000004</v>
      </c>
      <c r="D944" s="2">
        <v>10</v>
      </c>
      <c r="E944" s="2">
        <v>1</v>
      </c>
      <c r="F944" s="2">
        <v>2385.79</v>
      </c>
      <c r="G944" s="2">
        <v>-22642.1</v>
      </c>
      <c r="H944" s="2">
        <v>-18.8367</v>
      </c>
    </row>
    <row r="945" spans="1:8" x14ac:dyDescent="0.25">
      <c r="A945" s="2">
        <v>-36075.199999999997</v>
      </c>
      <c r="B945" s="2">
        <v>-4.5990900000000001E-2</v>
      </c>
      <c r="C945" s="2">
        <v>4.25779</v>
      </c>
      <c r="D945" s="2">
        <v>10</v>
      </c>
      <c r="E945" s="2">
        <v>1</v>
      </c>
      <c r="F945" s="2">
        <v>2385.79</v>
      </c>
      <c r="G945" s="2">
        <v>-22865.9</v>
      </c>
      <c r="H945" s="2">
        <v>-19.079499999999999</v>
      </c>
    </row>
    <row r="946" spans="1:8" x14ac:dyDescent="0.25">
      <c r="A946" s="2">
        <v>-36256</v>
      </c>
      <c r="B946" s="2">
        <v>-4.6576300000000001E-2</v>
      </c>
      <c r="C946" s="2">
        <v>4.2588200000000001</v>
      </c>
      <c r="D946" s="2">
        <v>10</v>
      </c>
      <c r="E946" s="2">
        <v>1</v>
      </c>
      <c r="F946" s="2">
        <v>2385.79</v>
      </c>
      <c r="G946" s="2">
        <v>-23240</v>
      </c>
      <c r="H946" s="2">
        <v>-19.3248</v>
      </c>
    </row>
    <row r="947" spans="1:8" x14ac:dyDescent="0.25">
      <c r="A947" s="2">
        <v>-36462.1</v>
      </c>
      <c r="B947" s="2">
        <v>-4.7151699999999998E-2</v>
      </c>
      <c r="C947" s="2">
        <v>4.2598399999999996</v>
      </c>
      <c r="D947" s="2">
        <v>10</v>
      </c>
      <c r="E947" s="2">
        <v>1</v>
      </c>
      <c r="F947" s="2">
        <v>2385.79</v>
      </c>
      <c r="G947" s="2">
        <v>-23533.5</v>
      </c>
      <c r="H947" s="2">
        <v>-19.565899999999999</v>
      </c>
    </row>
    <row r="948" spans="1:8" x14ac:dyDescent="0.25">
      <c r="A948" s="2">
        <v>-36720.1</v>
      </c>
      <c r="B948" s="2">
        <v>-4.7708399999999998E-2</v>
      </c>
      <c r="C948" s="2">
        <v>4.2608600000000001</v>
      </c>
      <c r="D948" s="2">
        <v>10</v>
      </c>
      <c r="E948" s="2">
        <v>1</v>
      </c>
      <c r="F948" s="2">
        <v>2385.79</v>
      </c>
      <c r="G948" s="2">
        <v>-23273.4</v>
      </c>
      <c r="H948" s="2">
        <v>-19.799099999999999</v>
      </c>
    </row>
    <row r="949" spans="1:8" x14ac:dyDescent="0.25">
      <c r="A949" s="2">
        <v>-36958.300000000003</v>
      </c>
      <c r="B949" s="2">
        <v>-4.8270800000000003E-2</v>
      </c>
      <c r="C949" s="2">
        <v>4.2618900000000002</v>
      </c>
      <c r="D949" s="2">
        <v>10</v>
      </c>
      <c r="E949" s="2">
        <v>1</v>
      </c>
      <c r="F949" s="2">
        <v>2385.79</v>
      </c>
      <c r="G949" s="2">
        <v>-23261.9</v>
      </c>
      <c r="H949" s="2">
        <v>-20.034800000000001</v>
      </c>
    </row>
    <row r="950" spans="1:8" x14ac:dyDescent="0.25">
      <c r="A950" s="2">
        <v>-37136.6</v>
      </c>
      <c r="B950" s="2">
        <v>-4.8848500000000003E-2</v>
      </c>
      <c r="C950" s="2">
        <v>4.2629099999999998</v>
      </c>
      <c r="D950" s="2">
        <v>10</v>
      </c>
      <c r="E950" s="2">
        <v>1</v>
      </c>
      <c r="F950" s="2">
        <v>2385.79</v>
      </c>
      <c r="G950" s="2">
        <v>-23723.4</v>
      </c>
      <c r="H950" s="2">
        <v>-20.276800000000001</v>
      </c>
    </row>
    <row r="951" spans="1:8" x14ac:dyDescent="0.25">
      <c r="A951" s="2">
        <v>-37323.699999999997</v>
      </c>
      <c r="B951" s="2">
        <v>-4.9421800000000002E-2</v>
      </c>
      <c r="C951" s="2">
        <v>4.2639399999999998</v>
      </c>
      <c r="D951" s="2">
        <v>10</v>
      </c>
      <c r="E951" s="2">
        <v>1</v>
      </c>
      <c r="F951" s="2">
        <v>2385.79</v>
      </c>
      <c r="G951" s="2">
        <v>-23945.9</v>
      </c>
      <c r="H951" s="2">
        <v>-20.516999999999999</v>
      </c>
    </row>
    <row r="952" spans="1:8" x14ac:dyDescent="0.25">
      <c r="A952" s="2">
        <v>-37544.1</v>
      </c>
      <c r="B952" s="2">
        <v>-4.9983E-2</v>
      </c>
      <c r="C952" s="2">
        <v>4.2649600000000003</v>
      </c>
      <c r="D952" s="2">
        <v>10</v>
      </c>
      <c r="E952" s="2">
        <v>1</v>
      </c>
      <c r="F952" s="2">
        <v>2385.79</v>
      </c>
      <c r="G952" s="2">
        <v>-24163.4</v>
      </c>
      <c r="H952" s="2">
        <v>-20.752199999999998</v>
      </c>
    </row>
    <row r="953" spans="1:8" x14ac:dyDescent="0.25">
      <c r="A953" s="2">
        <v>-37798</v>
      </c>
      <c r="B953" s="2">
        <v>-5.0527799999999998E-2</v>
      </c>
      <c r="C953" s="2">
        <v>4.2659799999999999</v>
      </c>
      <c r="D953" s="2">
        <v>10</v>
      </c>
      <c r="E953" s="2">
        <v>1</v>
      </c>
      <c r="F953" s="2">
        <v>2385.79</v>
      </c>
      <c r="G953" s="2">
        <v>-24194.400000000001</v>
      </c>
      <c r="H953" s="2">
        <v>-20.980399999999999</v>
      </c>
    </row>
    <row r="954" spans="1:8" x14ac:dyDescent="0.25">
      <c r="A954" s="2">
        <v>-38058.9</v>
      </c>
      <c r="B954" s="2">
        <v>-5.1064499999999999E-2</v>
      </c>
      <c r="C954" s="2">
        <v>4.26701</v>
      </c>
      <c r="D954" s="2">
        <v>10</v>
      </c>
      <c r="E954" s="2">
        <v>1</v>
      </c>
      <c r="F954" s="2">
        <v>2385.79</v>
      </c>
      <c r="G954" s="2">
        <v>-24092.400000000001</v>
      </c>
      <c r="H954" s="2">
        <v>-21.205300000000001</v>
      </c>
    </row>
    <row r="955" spans="1:8" x14ac:dyDescent="0.25">
      <c r="A955" s="2">
        <v>-38280.800000000003</v>
      </c>
      <c r="B955" s="2">
        <v>-5.16094E-2</v>
      </c>
      <c r="C955" s="2">
        <v>4.2680300000000004</v>
      </c>
      <c r="D955" s="2">
        <v>10</v>
      </c>
      <c r="E955" s="2">
        <v>1</v>
      </c>
      <c r="F955" s="2">
        <v>2385.79</v>
      </c>
      <c r="G955" s="2">
        <v>-24125.200000000001</v>
      </c>
      <c r="H955" s="2">
        <v>-21.433599999999998</v>
      </c>
    </row>
    <row r="956" spans="1:8" x14ac:dyDescent="0.25">
      <c r="A956" s="2">
        <v>-38451.5</v>
      </c>
      <c r="B956" s="2">
        <v>-5.2169199999999999E-2</v>
      </c>
      <c r="C956" s="2">
        <v>4.2690599999999996</v>
      </c>
      <c r="D956" s="2">
        <v>10</v>
      </c>
      <c r="E956" s="2">
        <v>1</v>
      </c>
      <c r="F956" s="2">
        <v>2385.79</v>
      </c>
      <c r="G956" s="2">
        <v>-24431.599999999999</v>
      </c>
      <c r="H956" s="2">
        <v>-21.668099999999999</v>
      </c>
    </row>
    <row r="957" spans="1:8" x14ac:dyDescent="0.25">
      <c r="A957" s="2">
        <v>-38612.5</v>
      </c>
      <c r="B957" s="2">
        <v>-5.2731699999999999E-2</v>
      </c>
      <c r="C957" s="2">
        <v>4.2700800000000001</v>
      </c>
      <c r="D957" s="2">
        <v>10</v>
      </c>
      <c r="E957" s="2">
        <v>1</v>
      </c>
      <c r="F957" s="2">
        <v>2385.79</v>
      </c>
      <c r="G957" s="2">
        <v>-24834.7</v>
      </c>
      <c r="H957" s="2">
        <v>-21.9038</v>
      </c>
    </row>
    <row r="958" spans="1:8" x14ac:dyDescent="0.25">
      <c r="A958" s="2">
        <v>-38816</v>
      </c>
      <c r="B958" s="2">
        <v>-5.3278699999999998E-2</v>
      </c>
      <c r="C958" s="2">
        <v>4.2710999999999997</v>
      </c>
      <c r="D958" s="2">
        <v>10</v>
      </c>
      <c r="E958" s="2">
        <v>1</v>
      </c>
      <c r="F958" s="2">
        <v>2385.79</v>
      </c>
      <c r="G958" s="2">
        <v>-24979.9</v>
      </c>
      <c r="H958" s="2">
        <v>-22.132999999999999</v>
      </c>
    </row>
    <row r="959" spans="1:8" x14ac:dyDescent="0.25">
      <c r="A959" s="2">
        <v>-39062.9</v>
      </c>
      <c r="B959" s="2">
        <v>-5.3809700000000002E-2</v>
      </c>
      <c r="C959" s="2">
        <v>4.2721299999999998</v>
      </c>
      <c r="D959" s="2">
        <v>10</v>
      </c>
      <c r="E959" s="2">
        <v>1</v>
      </c>
      <c r="F959" s="2">
        <v>2385.79</v>
      </c>
      <c r="G959" s="2">
        <v>-24741.200000000001</v>
      </c>
      <c r="H959" s="2">
        <v>-22.355499999999999</v>
      </c>
    </row>
    <row r="960" spans="1:8" x14ac:dyDescent="0.25">
      <c r="A960" s="2">
        <v>-39279.599999999999</v>
      </c>
      <c r="B960" s="2">
        <v>-5.4347699999999999E-2</v>
      </c>
      <c r="C960" s="2">
        <v>4.2731500000000002</v>
      </c>
      <c r="D960" s="2">
        <v>10</v>
      </c>
      <c r="E960" s="2">
        <v>1</v>
      </c>
      <c r="F960" s="2">
        <v>2385.79</v>
      </c>
      <c r="G960" s="2">
        <v>-24810.3</v>
      </c>
      <c r="H960" s="2">
        <v>-22.5809</v>
      </c>
    </row>
    <row r="961" spans="1:8" x14ac:dyDescent="0.25">
      <c r="A961" s="2">
        <v>-39447.599999999999</v>
      </c>
      <c r="B961" s="2">
        <v>-5.48972E-2</v>
      </c>
      <c r="C961" s="2">
        <v>4.2741800000000003</v>
      </c>
      <c r="D961" s="2">
        <v>10</v>
      </c>
      <c r="E961" s="2">
        <v>1</v>
      </c>
      <c r="F961" s="2">
        <v>2385.79</v>
      </c>
      <c r="G961" s="2">
        <v>-25164.2</v>
      </c>
      <c r="H961" s="2">
        <v>-22.8111</v>
      </c>
    </row>
    <row r="962" spans="1:8" x14ac:dyDescent="0.25">
      <c r="A962" s="2">
        <v>-39619.699999999997</v>
      </c>
      <c r="B962" s="2">
        <v>-5.5444100000000003E-2</v>
      </c>
      <c r="C962" s="2">
        <v>4.2751999999999999</v>
      </c>
      <c r="D962" s="2">
        <v>10</v>
      </c>
      <c r="E962" s="2">
        <v>1</v>
      </c>
      <c r="F962" s="2">
        <v>2385.79</v>
      </c>
      <c r="G962" s="2">
        <v>-25298.400000000001</v>
      </c>
      <c r="H962" s="2">
        <v>-23.040299999999998</v>
      </c>
    </row>
    <row r="963" spans="1:8" x14ac:dyDescent="0.25">
      <c r="A963" s="2">
        <v>-39808.300000000003</v>
      </c>
      <c r="B963" s="2">
        <v>-5.5985300000000002E-2</v>
      </c>
      <c r="C963" s="2">
        <v>4.2762200000000004</v>
      </c>
      <c r="D963" s="2">
        <v>10</v>
      </c>
      <c r="E963" s="2">
        <v>1</v>
      </c>
      <c r="F963" s="2">
        <v>2385.79</v>
      </c>
      <c r="G963" s="2">
        <v>-25622.400000000001</v>
      </c>
      <c r="H963" s="2">
        <v>-23.267099999999999</v>
      </c>
    </row>
    <row r="964" spans="1:8" x14ac:dyDescent="0.25">
      <c r="A964" s="2">
        <v>-40031.1</v>
      </c>
      <c r="B964" s="2">
        <v>-5.6508799999999998E-2</v>
      </c>
      <c r="C964" s="2">
        <v>4.2772500000000004</v>
      </c>
      <c r="D964" s="2">
        <v>10</v>
      </c>
      <c r="E964" s="2">
        <v>1</v>
      </c>
      <c r="F964" s="2">
        <v>2385.79</v>
      </c>
      <c r="G964" s="2">
        <v>-25794.2</v>
      </c>
      <c r="H964" s="2">
        <v>-23.4864</v>
      </c>
    </row>
    <row r="965" spans="1:8" x14ac:dyDescent="0.25">
      <c r="A965" s="2">
        <v>-40292.6</v>
      </c>
      <c r="B965" s="2">
        <v>-5.7013800000000003E-2</v>
      </c>
      <c r="C965" s="2">
        <v>4.27827</v>
      </c>
      <c r="D965" s="2">
        <v>10</v>
      </c>
      <c r="E965" s="2">
        <v>1</v>
      </c>
      <c r="F965" s="2">
        <v>2385.79</v>
      </c>
      <c r="G965" s="2">
        <v>-25529.9</v>
      </c>
      <c r="H965" s="2">
        <v>-23.697900000000001</v>
      </c>
    </row>
    <row r="966" spans="1:8" x14ac:dyDescent="0.25">
      <c r="A966" s="2">
        <v>-40518.5</v>
      </c>
      <c r="B966" s="2">
        <v>-5.7525899999999998E-2</v>
      </c>
      <c r="C966" s="2">
        <v>4.2793000000000001</v>
      </c>
      <c r="D966" s="2">
        <v>10</v>
      </c>
      <c r="E966" s="2">
        <v>1</v>
      </c>
      <c r="F966" s="2">
        <v>2385.79</v>
      </c>
      <c r="G966" s="2">
        <v>-25447.5</v>
      </c>
      <c r="H966" s="2">
        <v>-23.912500000000001</v>
      </c>
    </row>
    <row r="967" spans="1:8" x14ac:dyDescent="0.25">
      <c r="A967" s="2">
        <v>-40669.199999999997</v>
      </c>
      <c r="B967" s="2">
        <v>-5.8058499999999999E-2</v>
      </c>
      <c r="C967" s="2">
        <v>4.2803199999999997</v>
      </c>
      <c r="D967" s="2">
        <v>10</v>
      </c>
      <c r="E967" s="2">
        <v>1</v>
      </c>
      <c r="F967" s="2">
        <v>2385.79</v>
      </c>
      <c r="G967" s="2">
        <v>-25866.799999999999</v>
      </c>
      <c r="H967" s="2">
        <v>-24.1357</v>
      </c>
    </row>
    <row r="968" spans="1:8" x14ac:dyDescent="0.25">
      <c r="A968" s="2">
        <v>-40809</v>
      </c>
      <c r="B968" s="2">
        <v>-5.8593300000000001E-2</v>
      </c>
      <c r="C968" s="2">
        <v>4.2813400000000001</v>
      </c>
      <c r="D968" s="2">
        <v>10</v>
      </c>
      <c r="E968" s="2">
        <v>1</v>
      </c>
      <c r="F968" s="2">
        <v>2385.79</v>
      </c>
      <c r="G968" s="2">
        <v>-26131.3</v>
      </c>
      <c r="H968" s="2">
        <v>-24.3598</v>
      </c>
    </row>
    <row r="969" spans="1:8" x14ac:dyDescent="0.25">
      <c r="A969" s="2">
        <v>-40981.800000000003</v>
      </c>
      <c r="B969" s="2">
        <v>-5.91186E-2</v>
      </c>
      <c r="C969" s="2">
        <v>4.2823700000000002</v>
      </c>
      <c r="D969" s="2">
        <v>10</v>
      </c>
      <c r="E969" s="2">
        <v>1</v>
      </c>
      <c r="F969" s="2">
        <v>2385.79</v>
      </c>
      <c r="G969" s="2">
        <v>-26292.5</v>
      </c>
      <c r="H969" s="2">
        <v>-24.579899999999999</v>
      </c>
    </row>
    <row r="970" spans="1:8" x14ac:dyDescent="0.25">
      <c r="A970" s="2">
        <v>-41185.9</v>
      </c>
      <c r="B970" s="2">
        <v>-5.9631299999999998E-2</v>
      </c>
      <c r="C970" s="2">
        <v>4.2833899999999998</v>
      </c>
      <c r="D970" s="2">
        <v>10</v>
      </c>
      <c r="E970" s="2">
        <v>1</v>
      </c>
      <c r="F970" s="2">
        <v>2385.79</v>
      </c>
      <c r="G970" s="2">
        <v>-26326.5</v>
      </c>
      <c r="H970" s="2">
        <v>-24.794699999999999</v>
      </c>
    </row>
    <row r="971" spans="1:8" x14ac:dyDescent="0.25">
      <c r="A971" s="2">
        <v>-41398.300000000003</v>
      </c>
      <c r="B971" s="2">
        <v>-6.0137099999999999E-2</v>
      </c>
      <c r="C971" s="2">
        <v>4.2844199999999999</v>
      </c>
      <c r="D971" s="2">
        <v>10</v>
      </c>
      <c r="E971" s="2">
        <v>1</v>
      </c>
      <c r="F971" s="2">
        <v>2385.79</v>
      </c>
      <c r="G971" s="2">
        <v>-26303.1</v>
      </c>
      <c r="H971" s="2">
        <v>-25.006599999999999</v>
      </c>
    </row>
    <row r="972" spans="1:8" x14ac:dyDescent="0.25">
      <c r="A972" s="2">
        <v>-41589.4</v>
      </c>
      <c r="B972" s="2">
        <v>-6.0646100000000001E-2</v>
      </c>
      <c r="C972" s="2">
        <v>4.2854400000000004</v>
      </c>
      <c r="D972" s="2">
        <v>10</v>
      </c>
      <c r="E972" s="2">
        <v>1</v>
      </c>
      <c r="F972" s="2">
        <v>2385.79</v>
      </c>
      <c r="G972" s="2">
        <v>-26309.5</v>
      </c>
      <c r="H972" s="2">
        <v>-25.219899999999999</v>
      </c>
    </row>
    <row r="973" spans="1:8" x14ac:dyDescent="0.25">
      <c r="A973" s="2">
        <v>-41742.5</v>
      </c>
      <c r="B973" s="2">
        <v>-6.1165299999999999E-2</v>
      </c>
      <c r="C973" s="2">
        <v>4.2864599999999999</v>
      </c>
      <c r="D973" s="2">
        <v>10</v>
      </c>
      <c r="E973" s="2">
        <v>1</v>
      </c>
      <c r="F973" s="2">
        <v>2385.79</v>
      </c>
      <c r="G973" s="2">
        <v>-26492.2</v>
      </c>
      <c r="H973" s="2">
        <v>-25.4374</v>
      </c>
    </row>
    <row r="974" spans="1:8" x14ac:dyDescent="0.25">
      <c r="A974" s="2">
        <v>-41879.5</v>
      </c>
      <c r="B974" s="2">
        <v>-6.1688800000000002E-2</v>
      </c>
      <c r="C974" s="2">
        <v>4.28749</v>
      </c>
      <c r="D974" s="2">
        <v>10</v>
      </c>
      <c r="E974" s="2">
        <v>1</v>
      </c>
      <c r="F974" s="2">
        <v>2385.79</v>
      </c>
      <c r="G974" s="2">
        <v>-26876.6</v>
      </c>
      <c r="H974" s="2">
        <v>-25.6568</v>
      </c>
    </row>
    <row r="975" spans="1:8" x14ac:dyDescent="0.25">
      <c r="A975" s="2">
        <v>-42048.4</v>
      </c>
      <c r="B975" s="2">
        <v>-6.2198499999999997E-2</v>
      </c>
      <c r="C975" s="2">
        <v>4.2885099999999996</v>
      </c>
      <c r="D975" s="2">
        <v>10</v>
      </c>
      <c r="E975" s="2">
        <v>1</v>
      </c>
      <c r="F975" s="2">
        <v>2385.79</v>
      </c>
      <c r="G975" s="2">
        <v>-27190.5</v>
      </c>
      <c r="H975" s="2">
        <v>-25.8704</v>
      </c>
    </row>
    <row r="976" spans="1:8" x14ac:dyDescent="0.25">
      <c r="A976" s="2">
        <v>-42279.7</v>
      </c>
      <c r="B976" s="2">
        <v>-6.2682600000000005E-2</v>
      </c>
      <c r="C976" s="2">
        <v>4.2895399999999997</v>
      </c>
      <c r="D976" s="2">
        <v>10</v>
      </c>
      <c r="E976" s="2">
        <v>1</v>
      </c>
      <c r="F976" s="2">
        <v>2385.79</v>
      </c>
      <c r="G976" s="2">
        <v>-27027.1</v>
      </c>
      <c r="H976" s="2">
        <v>-26.0732</v>
      </c>
    </row>
    <row r="977" spans="1:8" x14ac:dyDescent="0.25">
      <c r="A977" s="2">
        <v>-42516.5</v>
      </c>
      <c r="B977" s="2">
        <v>-6.3159300000000002E-2</v>
      </c>
      <c r="C977" s="2">
        <v>4.2905600000000002</v>
      </c>
      <c r="D977" s="2">
        <v>10</v>
      </c>
      <c r="E977" s="2">
        <v>1</v>
      </c>
      <c r="F977" s="2">
        <v>2385.79</v>
      </c>
      <c r="G977" s="2">
        <v>-26883</v>
      </c>
      <c r="H977" s="2">
        <v>-26.2729</v>
      </c>
    </row>
    <row r="978" spans="1:8" x14ac:dyDescent="0.25">
      <c r="A978" s="2">
        <v>-42698.9</v>
      </c>
      <c r="B978" s="2">
        <v>-6.36467E-2</v>
      </c>
      <c r="C978" s="2">
        <v>4.2915799999999997</v>
      </c>
      <c r="D978" s="2">
        <v>10</v>
      </c>
      <c r="E978" s="2">
        <v>1</v>
      </c>
      <c r="F978" s="2">
        <v>2385.79</v>
      </c>
      <c r="G978" s="2">
        <v>-27019.1</v>
      </c>
      <c r="H978" s="2">
        <v>-26.4771</v>
      </c>
    </row>
    <row r="979" spans="1:8" x14ac:dyDescent="0.25">
      <c r="A979" s="2">
        <v>-42838.5</v>
      </c>
      <c r="B979" s="2">
        <v>-6.4144599999999996E-2</v>
      </c>
      <c r="C979" s="2">
        <v>4.2926099999999998</v>
      </c>
      <c r="D979" s="2">
        <v>10</v>
      </c>
      <c r="E979" s="2">
        <v>1</v>
      </c>
      <c r="F979" s="2">
        <v>2385.79</v>
      </c>
      <c r="G979" s="2">
        <v>-27216.5</v>
      </c>
      <c r="H979" s="2">
        <v>-26.685700000000001</v>
      </c>
    </row>
    <row r="980" spans="1:8" x14ac:dyDescent="0.25">
      <c r="A980" s="2">
        <v>-42968.4</v>
      </c>
      <c r="B980" s="2">
        <v>-6.4646400000000007E-2</v>
      </c>
      <c r="C980" s="2">
        <v>4.2936300000000003</v>
      </c>
      <c r="D980" s="2">
        <v>10</v>
      </c>
      <c r="E980" s="2">
        <v>1</v>
      </c>
      <c r="F980" s="2">
        <v>2385.79</v>
      </c>
      <c r="G980" s="2">
        <v>-27329.9</v>
      </c>
      <c r="H980" s="2">
        <v>-26.896000000000001</v>
      </c>
    </row>
    <row r="981" spans="1:8" x14ac:dyDescent="0.25">
      <c r="A981" s="2">
        <v>-43099.3</v>
      </c>
      <c r="B981" s="2">
        <v>-6.5148600000000001E-2</v>
      </c>
      <c r="C981" s="2">
        <v>4.2946600000000004</v>
      </c>
      <c r="D981" s="2">
        <v>10</v>
      </c>
      <c r="E981" s="2">
        <v>1</v>
      </c>
      <c r="F981" s="2">
        <v>2385.79</v>
      </c>
      <c r="G981" s="2">
        <v>-27717.4</v>
      </c>
      <c r="H981" s="2">
        <v>-27.106400000000001</v>
      </c>
    </row>
    <row r="982" spans="1:8" x14ac:dyDescent="0.25">
      <c r="A982" s="2">
        <v>-43269.5</v>
      </c>
      <c r="B982" s="2">
        <v>-6.5633499999999997E-2</v>
      </c>
      <c r="C982" s="2">
        <v>4.2956799999999999</v>
      </c>
      <c r="D982" s="2">
        <v>10</v>
      </c>
      <c r="E982" s="2">
        <v>1</v>
      </c>
      <c r="F982" s="2">
        <v>2385.79</v>
      </c>
      <c r="G982" s="2">
        <v>-27854.9</v>
      </c>
      <c r="H982" s="2">
        <v>-27.3096</v>
      </c>
    </row>
    <row r="983" spans="1:8" x14ac:dyDescent="0.25">
      <c r="A983" s="2">
        <v>-43485.9</v>
      </c>
      <c r="B983" s="2">
        <v>-6.6100000000000006E-2</v>
      </c>
      <c r="C983" s="2">
        <v>4.2967000000000004</v>
      </c>
      <c r="D983" s="2">
        <v>10</v>
      </c>
      <c r="E983" s="2">
        <v>1</v>
      </c>
      <c r="F983" s="2">
        <v>2385.79</v>
      </c>
      <c r="G983" s="2">
        <v>-27582.799999999999</v>
      </c>
      <c r="H983" s="2">
        <v>-27.504999999999999</v>
      </c>
    </row>
    <row r="984" spans="1:8" x14ac:dyDescent="0.25">
      <c r="A984" s="2">
        <v>-43672.9</v>
      </c>
      <c r="B984" s="2">
        <v>-6.6572000000000006E-2</v>
      </c>
      <c r="C984" s="2">
        <v>4.2977299999999996</v>
      </c>
      <c r="D984" s="2">
        <v>10</v>
      </c>
      <c r="E984" s="2">
        <v>1</v>
      </c>
      <c r="F984" s="2">
        <v>2385.79</v>
      </c>
      <c r="G984" s="2">
        <v>-27540.3</v>
      </c>
      <c r="H984" s="2">
        <v>-27.7028</v>
      </c>
    </row>
    <row r="985" spans="1:8" x14ac:dyDescent="0.25">
      <c r="A985" s="2">
        <v>-43797.8</v>
      </c>
      <c r="B985" s="2">
        <v>-6.7059400000000005E-2</v>
      </c>
      <c r="C985" s="2">
        <v>4.2987500000000001</v>
      </c>
      <c r="D985" s="2">
        <v>10</v>
      </c>
      <c r="E985" s="2">
        <v>1</v>
      </c>
      <c r="F985" s="2">
        <v>2385.79</v>
      </c>
      <c r="G985" s="2">
        <v>-27922.1</v>
      </c>
      <c r="H985" s="2">
        <v>-27.907</v>
      </c>
    </row>
    <row r="986" spans="1:8" x14ac:dyDescent="0.25">
      <c r="A986" s="2">
        <v>-43921.3</v>
      </c>
      <c r="B986" s="2">
        <v>-6.7545099999999997E-2</v>
      </c>
      <c r="C986" s="2">
        <v>4.2997800000000002</v>
      </c>
      <c r="D986" s="2">
        <v>10</v>
      </c>
      <c r="E986" s="2">
        <v>1</v>
      </c>
      <c r="F986" s="2">
        <v>2385.79</v>
      </c>
      <c r="G986" s="2">
        <v>-28050</v>
      </c>
      <c r="H986" s="2">
        <v>-28.110600000000002</v>
      </c>
    </row>
    <row r="987" spans="1:8" x14ac:dyDescent="0.25">
      <c r="A987" s="2">
        <v>-44065</v>
      </c>
      <c r="B987" s="2">
        <v>-6.8024899999999999E-2</v>
      </c>
      <c r="C987" s="2">
        <v>4.3007999999999997</v>
      </c>
      <c r="D987" s="2">
        <v>10</v>
      </c>
      <c r="E987" s="2">
        <v>1</v>
      </c>
      <c r="F987" s="2">
        <v>2385.79</v>
      </c>
      <c r="G987" s="2">
        <v>-28202.1</v>
      </c>
      <c r="H987" s="2">
        <v>-28.311599999999999</v>
      </c>
    </row>
    <row r="988" spans="1:8" x14ac:dyDescent="0.25">
      <c r="A988" s="2">
        <v>-44225.3</v>
      </c>
      <c r="B988" s="2">
        <v>-6.8494100000000002E-2</v>
      </c>
      <c r="C988" s="2">
        <v>4.3018200000000002</v>
      </c>
      <c r="D988" s="2">
        <v>10</v>
      </c>
      <c r="E988" s="2">
        <v>1</v>
      </c>
      <c r="F988" s="2">
        <v>2385.79</v>
      </c>
      <c r="G988" s="2">
        <v>-28537.9</v>
      </c>
      <c r="H988" s="2">
        <v>-28.508199999999999</v>
      </c>
    </row>
    <row r="989" spans="1:8" x14ac:dyDescent="0.25">
      <c r="A989" s="2">
        <v>-44434.1</v>
      </c>
      <c r="B989" s="2">
        <v>-6.8939899999999998E-2</v>
      </c>
      <c r="C989" s="2">
        <v>4.3028500000000003</v>
      </c>
      <c r="D989" s="2">
        <v>10</v>
      </c>
      <c r="E989" s="2">
        <v>1</v>
      </c>
      <c r="F989" s="2">
        <v>2385.79</v>
      </c>
      <c r="G989" s="2">
        <v>-28441.4</v>
      </c>
      <c r="H989" s="2">
        <v>-28.694900000000001</v>
      </c>
    </row>
    <row r="990" spans="1:8" x14ac:dyDescent="0.25">
      <c r="A990" s="2">
        <v>-44650.5</v>
      </c>
      <c r="B990" s="2">
        <v>-6.9376199999999999E-2</v>
      </c>
      <c r="C990" s="2">
        <v>4.3038699999999999</v>
      </c>
      <c r="D990" s="2">
        <v>10</v>
      </c>
      <c r="E990" s="2">
        <v>1</v>
      </c>
      <c r="F990" s="2">
        <v>2385.79</v>
      </c>
      <c r="G990" s="2">
        <v>-28185.5</v>
      </c>
      <c r="H990" s="2">
        <v>-28.877700000000001</v>
      </c>
    </row>
    <row r="991" spans="1:8" x14ac:dyDescent="0.25">
      <c r="A991" s="2">
        <v>-44808.1</v>
      </c>
      <c r="B991" s="2">
        <v>-6.9826799999999994E-2</v>
      </c>
      <c r="C991" s="2">
        <v>4.3048999999999999</v>
      </c>
      <c r="D991" s="2">
        <v>10</v>
      </c>
      <c r="E991" s="2">
        <v>1</v>
      </c>
      <c r="F991" s="2">
        <v>2385.79</v>
      </c>
      <c r="G991" s="2">
        <v>-28259.9</v>
      </c>
      <c r="H991" s="2">
        <v>-29.066500000000001</v>
      </c>
    </row>
    <row r="992" spans="1:8" x14ac:dyDescent="0.25">
      <c r="A992" s="2">
        <v>-44904.5</v>
      </c>
      <c r="B992" s="2">
        <v>-7.0293400000000006E-2</v>
      </c>
      <c r="C992" s="2">
        <v>4.3059200000000004</v>
      </c>
      <c r="D992" s="2">
        <v>10</v>
      </c>
      <c r="E992" s="2">
        <v>1</v>
      </c>
      <c r="F992" s="2">
        <v>2385.79</v>
      </c>
      <c r="G992" s="2">
        <v>-28623.8</v>
      </c>
      <c r="H992" s="2">
        <v>-29.2621</v>
      </c>
    </row>
    <row r="993" spans="1:8" x14ac:dyDescent="0.25">
      <c r="A993" s="2">
        <v>-45006.5</v>
      </c>
      <c r="B993" s="2">
        <v>-7.0758799999999997E-2</v>
      </c>
      <c r="C993" s="2">
        <v>4.30694</v>
      </c>
      <c r="D993" s="2">
        <v>10</v>
      </c>
      <c r="E993" s="2">
        <v>1</v>
      </c>
      <c r="F993" s="2">
        <v>2385.79</v>
      </c>
      <c r="G993" s="2">
        <v>-28719.5</v>
      </c>
      <c r="H993" s="2">
        <v>-29.457100000000001</v>
      </c>
    </row>
    <row r="994" spans="1:8" x14ac:dyDescent="0.25">
      <c r="A994" s="2">
        <v>-45128.7</v>
      </c>
      <c r="B994" s="2">
        <v>-7.1219699999999997E-2</v>
      </c>
      <c r="C994" s="2">
        <v>4.3079700000000001</v>
      </c>
      <c r="D994" s="2">
        <v>10</v>
      </c>
      <c r="E994" s="2">
        <v>1</v>
      </c>
      <c r="F994" s="2">
        <v>2385.79</v>
      </c>
      <c r="G994" s="2">
        <v>-28853.8</v>
      </c>
      <c r="H994" s="2">
        <v>-29.650200000000002</v>
      </c>
    </row>
    <row r="995" spans="1:8" x14ac:dyDescent="0.25">
      <c r="A995" s="2">
        <v>-45266.6</v>
      </c>
      <c r="B995" s="2">
        <v>-7.1671799999999994E-2</v>
      </c>
      <c r="C995" s="2">
        <v>4.3089899999999997</v>
      </c>
      <c r="D995" s="2">
        <v>10</v>
      </c>
      <c r="E995" s="2">
        <v>1</v>
      </c>
      <c r="F995" s="2">
        <v>2385.79</v>
      </c>
      <c r="G995" s="2">
        <v>-29119.7</v>
      </c>
      <c r="H995" s="2">
        <v>-29.839700000000001</v>
      </c>
    </row>
    <row r="996" spans="1:8" x14ac:dyDescent="0.25">
      <c r="A996" s="2">
        <v>-45443.4</v>
      </c>
      <c r="B996" s="2">
        <v>-7.21054E-2</v>
      </c>
      <c r="C996" s="2">
        <v>4.3100199999999997</v>
      </c>
      <c r="D996" s="2">
        <v>10</v>
      </c>
      <c r="E996" s="2">
        <v>1</v>
      </c>
      <c r="F996" s="2">
        <v>2385.79</v>
      </c>
      <c r="G996" s="2">
        <v>-29058.3</v>
      </c>
      <c r="H996" s="2">
        <v>-30.0213</v>
      </c>
    </row>
    <row r="997" spans="1:8" x14ac:dyDescent="0.25">
      <c r="A997" s="2">
        <v>-45627.199999999997</v>
      </c>
      <c r="B997" s="2">
        <v>-7.2531399999999996E-2</v>
      </c>
      <c r="C997" s="2">
        <v>4.3110400000000002</v>
      </c>
      <c r="D997" s="2">
        <v>10</v>
      </c>
      <c r="E997" s="2">
        <v>1</v>
      </c>
      <c r="F997" s="2">
        <v>2385.79</v>
      </c>
      <c r="G997" s="2">
        <v>-28809.8</v>
      </c>
      <c r="H997" s="2">
        <v>-30.1998</v>
      </c>
    </row>
    <row r="998" spans="1:8" x14ac:dyDescent="0.25">
      <c r="A998" s="2">
        <v>-45757.7</v>
      </c>
      <c r="B998" s="2">
        <v>-7.29712E-2</v>
      </c>
      <c r="C998" s="2">
        <v>4.3120599999999998</v>
      </c>
      <c r="D998" s="2">
        <v>10</v>
      </c>
      <c r="E998" s="2">
        <v>1</v>
      </c>
      <c r="F998" s="2">
        <v>2385.79</v>
      </c>
      <c r="G998" s="2">
        <v>-28963.5</v>
      </c>
      <c r="H998" s="2">
        <v>-30.3841</v>
      </c>
    </row>
    <row r="999" spans="1:8" x14ac:dyDescent="0.25">
      <c r="A999" s="2">
        <v>-45844.3</v>
      </c>
      <c r="B999" s="2">
        <v>-7.3420899999999997E-2</v>
      </c>
      <c r="C999" s="2">
        <v>4.3130899999999999</v>
      </c>
      <c r="D999" s="2">
        <v>10</v>
      </c>
      <c r="E999" s="2">
        <v>1</v>
      </c>
      <c r="F999" s="2">
        <v>2385.79</v>
      </c>
      <c r="G999" s="2">
        <v>-29313.9</v>
      </c>
      <c r="H999" s="2">
        <v>-30.572500000000002</v>
      </c>
    </row>
    <row r="1000" spans="1:8" x14ac:dyDescent="0.25">
      <c r="A1000" s="2">
        <v>-45951.5</v>
      </c>
      <c r="B1000" s="2">
        <v>-7.3863399999999996E-2</v>
      </c>
      <c r="C1000" s="2">
        <v>4.3141100000000003</v>
      </c>
      <c r="D1000" s="2">
        <v>10</v>
      </c>
      <c r="E1000" s="2">
        <v>1</v>
      </c>
      <c r="F1000" s="2">
        <v>2385.79</v>
      </c>
      <c r="G1000" s="2">
        <v>-29378.2</v>
      </c>
      <c r="H1000" s="2">
        <v>-30.757999999999999</v>
      </c>
    </row>
    <row r="1001" spans="1:8" x14ac:dyDescent="0.25">
      <c r="A1001" s="2">
        <v>-46082.1</v>
      </c>
      <c r="B1001" s="2">
        <v>-7.4297299999999997E-2</v>
      </c>
      <c r="C1001" s="2">
        <v>4.3151400000000004</v>
      </c>
      <c r="D1001" s="2">
        <v>10</v>
      </c>
      <c r="E1001" s="2">
        <v>1</v>
      </c>
      <c r="F1001" s="2">
        <v>2385.79</v>
      </c>
      <c r="G1001" s="2">
        <v>-29518.799999999999</v>
      </c>
      <c r="H1001" s="2">
        <v>-30.939800000000002</v>
      </c>
    </row>
    <row r="1002" spans="1:8" x14ac:dyDescent="0.25">
      <c r="A1002" s="2">
        <v>-46230</v>
      </c>
      <c r="B1002" s="2">
        <v>-7.4718800000000002E-2</v>
      </c>
      <c r="C1002" s="2">
        <v>4.31616</v>
      </c>
      <c r="D1002" s="2">
        <v>10</v>
      </c>
      <c r="E1002" s="2">
        <v>1</v>
      </c>
      <c r="F1002" s="2">
        <v>2385.79</v>
      </c>
      <c r="G1002" s="2">
        <v>-29757.9</v>
      </c>
      <c r="H1002" s="2">
        <v>-31.116399999999999</v>
      </c>
    </row>
    <row r="1003" spans="1:8" x14ac:dyDescent="0.25">
      <c r="A1003" s="2">
        <v>-46414.3</v>
      </c>
      <c r="B1003" s="2">
        <v>-7.5120300000000001E-2</v>
      </c>
      <c r="C1003" s="2">
        <v>4.3171799999999996</v>
      </c>
      <c r="D1003" s="2">
        <v>10</v>
      </c>
      <c r="E1003" s="2">
        <v>1</v>
      </c>
      <c r="F1003" s="2">
        <v>2385.79</v>
      </c>
      <c r="G1003" s="2">
        <v>-29663.3</v>
      </c>
      <c r="H1003" s="2">
        <v>-31.284600000000001</v>
      </c>
    </row>
    <row r="1004" spans="1:8" x14ac:dyDescent="0.25">
      <c r="A1004" s="2">
        <v>-46597.5</v>
      </c>
      <c r="B1004" s="2">
        <v>-7.5514700000000004E-2</v>
      </c>
      <c r="C1004" s="2">
        <v>4.3182099999999997</v>
      </c>
      <c r="D1004" s="2">
        <v>10</v>
      </c>
      <c r="E1004" s="2">
        <v>1</v>
      </c>
      <c r="F1004" s="2">
        <v>2385.79</v>
      </c>
      <c r="G1004" s="2">
        <v>-29421.1</v>
      </c>
      <c r="H1004" s="2">
        <v>-31.4499</v>
      </c>
    </row>
    <row r="1005" spans="1:8" x14ac:dyDescent="0.25">
      <c r="A1005" s="2">
        <v>-46721.9</v>
      </c>
      <c r="B1005" s="2">
        <v>-7.5923699999999997E-2</v>
      </c>
      <c r="C1005" s="2">
        <v>4.3192300000000001</v>
      </c>
      <c r="D1005" s="2">
        <v>10</v>
      </c>
      <c r="E1005" s="2">
        <v>1</v>
      </c>
      <c r="F1005" s="2">
        <v>2385.79</v>
      </c>
      <c r="G1005" s="2">
        <v>-29496.799999999999</v>
      </c>
      <c r="H1005" s="2">
        <v>-31.621200000000002</v>
      </c>
    </row>
    <row r="1006" spans="1:8" x14ac:dyDescent="0.25">
      <c r="A1006" s="2">
        <v>-46789.8</v>
      </c>
      <c r="B1006" s="2">
        <v>-7.6347700000000004E-2</v>
      </c>
      <c r="C1006" s="2">
        <v>4.3202600000000002</v>
      </c>
      <c r="D1006" s="2">
        <v>10</v>
      </c>
      <c r="E1006" s="2">
        <v>1</v>
      </c>
      <c r="F1006" s="2">
        <v>2385.79</v>
      </c>
      <c r="G1006" s="2">
        <v>-29830.2</v>
      </c>
      <c r="H1006" s="2">
        <v>-31.7989</v>
      </c>
    </row>
    <row r="1007" spans="1:8" x14ac:dyDescent="0.25">
      <c r="A1007" s="2">
        <v>-46864.9</v>
      </c>
      <c r="B1007" s="2">
        <v>-7.6770199999999997E-2</v>
      </c>
      <c r="C1007" s="2">
        <v>4.3212799999999998</v>
      </c>
      <c r="D1007" s="2">
        <v>10</v>
      </c>
      <c r="E1007" s="2">
        <v>1</v>
      </c>
      <c r="F1007" s="2">
        <v>2385.79</v>
      </c>
      <c r="G1007" s="2">
        <v>-29879.200000000001</v>
      </c>
      <c r="H1007" s="2">
        <v>-31.975999999999999</v>
      </c>
    </row>
    <row r="1008" spans="1:8" x14ac:dyDescent="0.25">
      <c r="A1008" s="2">
        <v>-46956.7</v>
      </c>
      <c r="B1008" s="2">
        <v>-7.71897E-2</v>
      </c>
      <c r="C1008" s="2">
        <v>4.3223000000000003</v>
      </c>
      <c r="D1008" s="2">
        <v>10</v>
      </c>
      <c r="E1008" s="2">
        <v>1</v>
      </c>
      <c r="F1008" s="2">
        <v>2385.79</v>
      </c>
      <c r="G1008" s="2">
        <v>-29938</v>
      </c>
      <c r="H1008" s="2">
        <v>-32.151800000000001</v>
      </c>
    </row>
    <row r="1009" spans="1:8" x14ac:dyDescent="0.25">
      <c r="A1009" s="2">
        <v>-47053.1</v>
      </c>
      <c r="B1009" s="2">
        <v>-7.7604900000000004E-2</v>
      </c>
      <c r="C1009" s="2">
        <v>4.3233300000000003</v>
      </c>
      <c r="D1009" s="2">
        <v>10</v>
      </c>
      <c r="E1009" s="2">
        <v>1</v>
      </c>
      <c r="F1009" s="2">
        <v>2385.79</v>
      </c>
      <c r="G1009" s="2">
        <v>-30300.6</v>
      </c>
      <c r="H1009" s="2">
        <v>-32.325800000000001</v>
      </c>
    </row>
    <row r="1010" spans="1:8" x14ac:dyDescent="0.25">
      <c r="A1010" s="2">
        <v>-47194.6</v>
      </c>
      <c r="B1010" s="2">
        <v>-7.7999100000000002E-2</v>
      </c>
      <c r="C1010" s="2">
        <v>4.3243499999999999</v>
      </c>
      <c r="D1010" s="2">
        <v>10</v>
      </c>
      <c r="E1010" s="2">
        <v>1</v>
      </c>
      <c r="F1010" s="2">
        <v>2385.79</v>
      </c>
      <c r="G1010" s="2">
        <v>-30269.4</v>
      </c>
      <c r="H1010" s="2">
        <v>-32.490900000000003</v>
      </c>
    </row>
    <row r="1011" spans="1:8" x14ac:dyDescent="0.25">
      <c r="A1011" s="2">
        <v>-47361.9</v>
      </c>
      <c r="B1011" s="2">
        <v>-7.8379400000000002E-2</v>
      </c>
      <c r="C1011" s="2">
        <v>4.32538</v>
      </c>
      <c r="D1011" s="2">
        <v>10</v>
      </c>
      <c r="E1011" s="2">
        <v>1</v>
      </c>
      <c r="F1011" s="2">
        <v>2385.79</v>
      </c>
      <c r="G1011" s="2">
        <v>-30048</v>
      </c>
      <c r="H1011" s="2">
        <v>-32.650300000000001</v>
      </c>
    </row>
    <row r="1012" spans="1:8" x14ac:dyDescent="0.25">
      <c r="A1012" s="2">
        <v>-47492.6</v>
      </c>
      <c r="B1012" s="2">
        <v>-7.8765399999999999E-2</v>
      </c>
      <c r="C1012" s="2">
        <v>4.3263999999999996</v>
      </c>
      <c r="D1012" s="2">
        <v>10</v>
      </c>
      <c r="E1012" s="2">
        <v>1</v>
      </c>
      <c r="F1012" s="2">
        <v>2385.79</v>
      </c>
      <c r="G1012" s="2">
        <v>-30057.200000000001</v>
      </c>
      <c r="H1012" s="2">
        <v>-32.811999999999998</v>
      </c>
    </row>
    <row r="1013" spans="1:8" x14ac:dyDescent="0.25">
      <c r="A1013" s="2">
        <v>-47574</v>
      </c>
      <c r="B1013" s="2">
        <v>-7.9161800000000004E-2</v>
      </c>
      <c r="C1013" s="2">
        <v>4.32742</v>
      </c>
      <c r="D1013" s="2">
        <v>10</v>
      </c>
      <c r="E1013" s="2">
        <v>1</v>
      </c>
      <c r="F1013" s="2">
        <v>2385.79</v>
      </c>
      <c r="G1013" s="2">
        <v>-30306.5</v>
      </c>
      <c r="H1013" s="2">
        <v>-32.978099999999998</v>
      </c>
    </row>
    <row r="1014" spans="1:8" x14ac:dyDescent="0.25">
      <c r="A1014" s="2">
        <v>-47650.400000000001</v>
      </c>
      <c r="B1014" s="2">
        <v>-7.9557799999999998E-2</v>
      </c>
      <c r="C1014" s="2">
        <v>4.3284500000000001</v>
      </c>
      <c r="D1014" s="2">
        <v>10</v>
      </c>
      <c r="E1014" s="2">
        <v>1</v>
      </c>
      <c r="F1014" s="2">
        <v>2385.79</v>
      </c>
      <c r="G1014" s="2">
        <v>-30356.7</v>
      </c>
      <c r="H1014" s="2">
        <v>-33.143999999999998</v>
      </c>
    </row>
    <row r="1015" spans="1:8" x14ac:dyDescent="0.25">
      <c r="A1015" s="2">
        <v>-47732.9</v>
      </c>
      <c r="B1015" s="2">
        <v>-7.9952300000000004E-2</v>
      </c>
      <c r="C1015" s="2">
        <v>4.3294699999999997</v>
      </c>
      <c r="D1015" s="2">
        <v>10</v>
      </c>
      <c r="E1015" s="2">
        <v>1</v>
      </c>
      <c r="F1015" s="2">
        <v>2385.79</v>
      </c>
      <c r="G1015" s="2">
        <v>-30414.1</v>
      </c>
      <c r="H1015" s="2">
        <v>-33.309399999999997</v>
      </c>
    </row>
    <row r="1016" spans="1:8" x14ac:dyDescent="0.25">
      <c r="A1016" s="2">
        <v>-47815.5</v>
      </c>
      <c r="B1016" s="2">
        <v>-8.0343899999999996E-2</v>
      </c>
      <c r="C1016" s="2">
        <v>4.3304999999999998</v>
      </c>
      <c r="D1016" s="2">
        <v>10</v>
      </c>
      <c r="E1016" s="2">
        <v>1</v>
      </c>
      <c r="F1016" s="2">
        <v>2385.79</v>
      </c>
      <c r="G1016" s="2">
        <v>-30725.5</v>
      </c>
      <c r="H1016" s="2">
        <v>-33.473500000000001</v>
      </c>
    </row>
    <row r="1017" spans="1:8" x14ac:dyDescent="0.25">
      <c r="A1017" s="2">
        <v>-47933.3</v>
      </c>
      <c r="B1017" s="2">
        <v>-8.0717499999999998E-2</v>
      </c>
      <c r="C1017" s="2">
        <v>4.3315200000000003</v>
      </c>
      <c r="D1017" s="2">
        <v>10</v>
      </c>
      <c r="E1017" s="2">
        <v>1</v>
      </c>
      <c r="F1017" s="2">
        <v>2385.79</v>
      </c>
      <c r="G1017" s="2">
        <v>-30847.5</v>
      </c>
      <c r="H1017" s="2">
        <v>-33.630000000000003</v>
      </c>
    </row>
    <row r="1018" spans="1:8" x14ac:dyDescent="0.25">
      <c r="A1018" s="2">
        <v>-48093</v>
      </c>
      <c r="B1018" s="2">
        <v>-8.1070699999999996E-2</v>
      </c>
      <c r="C1018" s="2">
        <v>4.3325399999999998</v>
      </c>
      <c r="D1018" s="2">
        <v>10</v>
      </c>
      <c r="E1018" s="2">
        <v>1</v>
      </c>
      <c r="F1018" s="2">
        <v>2385.79</v>
      </c>
      <c r="G1018" s="2">
        <v>-30648.400000000001</v>
      </c>
      <c r="H1018" s="2">
        <v>-33.777999999999999</v>
      </c>
    </row>
    <row r="1019" spans="1:8" x14ac:dyDescent="0.25">
      <c r="A1019" s="2">
        <v>-48237.599999999999</v>
      </c>
      <c r="B1019" s="2">
        <v>-8.1420800000000002E-2</v>
      </c>
      <c r="C1019" s="2">
        <v>4.3335699999999999</v>
      </c>
      <c r="D1019" s="2">
        <v>10</v>
      </c>
      <c r="E1019" s="2">
        <v>1</v>
      </c>
      <c r="F1019" s="2">
        <v>2385.79</v>
      </c>
      <c r="G1019" s="2">
        <v>-30649.7</v>
      </c>
      <c r="H1019" s="2">
        <v>-33.924700000000001</v>
      </c>
    </row>
    <row r="1020" spans="1:8" x14ac:dyDescent="0.25">
      <c r="A1020" s="2">
        <v>-48345</v>
      </c>
      <c r="B1020" s="2">
        <v>-8.17745E-2</v>
      </c>
      <c r="C1020" s="2">
        <v>4.3345900000000004</v>
      </c>
      <c r="D1020" s="2">
        <v>10</v>
      </c>
      <c r="E1020" s="2">
        <v>1</v>
      </c>
      <c r="F1020" s="2">
        <v>2385.79</v>
      </c>
      <c r="G1020" s="2">
        <v>-30695.4</v>
      </c>
      <c r="H1020" s="2">
        <v>-34.072899999999997</v>
      </c>
    </row>
    <row r="1021" spans="1:8" x14ac:dyDescent="0.25">
      <c r="A1021" s="2">
        <v>-48425.1</v>
      </c>
      <c r="B1021" s="2">
        <v>-8.2133899999999996E-2</v>
      </c>
      <c r="C1021" s="2">
        <v>4.3356199999999996</v>
      </c>
      <c r="D1021" s="2">
        <v>10</v>
      </c>
      <c r="E1021" s="2">
        <v>1</v>
      </c>
      <c r="F1021" s="2">
        <v>2385.79</v>
      </c>
      <c r="G1021" s="2">
        <v>-30651.4</v>
      </c>
      <c r="H1021" s="2">
        <v>-34.223500000000001</v>
      </c>
    </row>
    <row r="1022" spans="1:8" x14ac:dyDescent="0.25">
      <c r="A1022" s="2">
        <v>-48472.7</v>
      </c>
      <c r="B1022" s="2">
        <v>-8.2504300000000003E-2</v>
      </c>
      <c r="C1022" s="2">
        <v>4.3366400000000001</v>
      </c>
      <c r="D1022" s="2">
        <v>10</v>
      </c>
      <c r="E1022" s="2">
        <v>1</v>
      </c>
      <c r="F1022" s="2">
        <v>2385.79</v>
      </c>
      <c r="G1022" s="2">
        <v>-30749.5</v>
      </c>
      <c r="H1022" s="2">
        <v>-34.378700000000002</v>
      </c>
    </row>
    <row r="1023" spans="1:8" x14ac:dyDescent="0.25">
      <c r="A1023" s="2">
        <v>-48502.1</v>
      </c>
      <c r="B1023" s="2">
        <v>-8.2881200000000002E-2</v>
      </c>
      <c r="C1023" s="2">
        <v>4.3376599999999996</v>
      </c>
      <c r="D1023" s="2">
        <v>10</v>
      </c>
      <c r="E1023" s="2">
        <v>1</v>
      </c>
      <c r="F1023" s="2">
        <v>2385.79</v>
      </c>
      <c r="G1023" s="2">
        <v>-31015.5</v>
      </c>
      <c r="H1023" s="2">
        <v>-34.536700000000003</v>
      </c>
    </row>
    <row r="1024" spans="1:8" x14ac:dyDescent="0.25">
      <c r="A1024" s="2">
        <v>-48556.800000000003</v>
      </c>
      <c r="B1024" s="2">
        <v>-8.3249699999999996E-2</v>
      </c>
      <c r="C1024" s="2">
        <v>4.3386899999999997</v>
      </c>
      <c r="D1024" s="2">
        <v>10</v>
      </c>
      <c r="E1024" s="2">
        <v>1</v>
      </c>
      <c r="F1024" s="2">
        <v>2385.79</v>
      </c>
      <c r="G1024" s="2">
        <v>-31103.8</v>
      </c>
      <c r="H1024" s="2">
        <v>-34.691099999999999</v>
      </c>
    </row>
    <row r="1025" spans="1:8" x14ac:dyDescent="0.25">
      <c r="A1025" s="2">
        <v>-48645</v>
      </c>
      <c r="B1025" s="2">
        <v>-8.3606E-2</v>
      </c>
      <c r="C1025" s="2">
        <v>4.3397100000000002</v>
      </c>
      <c r="D1025" s="2">
        <v>10</v>
      </c>
      <c r="E1025" s="2">
        <v>1</v>
      </c>
      <c r="F1025" s="2">
        <v>2385.79</v>
      </c>
      <c r="G1025" s="2">
        <v>-31114.1</v>
      </c>
      <c r="H1025" s="2">
        <v>-34.840400000000002</v>
      </c>
    </row>
    <row r="1026" spans="1:8" x14ac:dyDescent="0.25">
      <c r="A1026" s="2">
        <v>-48746.8</v>
      </c>
      <c r="B1026" s="2">
        <v>-8.3952200000000005E-2</v>
      </c>
      <c r="C1026" s="2">
        <v>4.3407400000000003</v>
      </c>
      <c r="D1026" s="2">
        <v>10</v>
      </c>
      <c r="E1026" s="2">
        <v>1</v>
      </c>
      <c r="F1026" s="2">
        <v>2385.79</v>
      </c>
      <c r="G1026" s="2">
        <v>-31229.200000000001</v>
      </c>
      <c r="H1026" s="2">
        <v>-34.985500000000002</v>
      </c>
    </row>
    <row r="1027" spans="1:8" x14ac:dyDescent="0.25">
      <c r="A1027" s="2">
        <v>-48861.4</v>
      </c>
      <c r="B1027" s="2">
        <v>-8.4285600000000002E-2</v>
      </c>
      <c r="C1027" s="2">
        <v>4.3417599999999998</v>
      </c>
      <c r="D1027" s="2">
        <v>10</v>
      </c>
      <c r="E1027" s="2">
        <v>1</v>
      </c>
      <c r="F1027" s="2">
        <v>2385.79</v>
      </c>
      <c r="G1027" s="2">
        <v>-31287.4</v>
      </c>
      <c r="H1027" s="2">
        <v>-35.1252</v>
      </c>
    </row>
    <row r="1028" spans="1:8" x14ac:dyDescent="0.25">
      <c r="A1028" s="2">
        <v>-48984.5</v>
      </c>
      <c r="B1028" s="2">
        <v>-8.4608000000000003E-2</v>
      </c>
      <c r="C1028" s="2">
        <v>4.3427800000000003</v>
      </c>
      <c r="D1028" s="2">
        <v>10</v>
      </c>
      <c r="E1028" s="2">
        <v>1</v>
      </c>
      <c r="F1028" s="2">
        <v>2385.79</v>
      </c>
      <c r="G1028" s="2">
        <v>-31125.599999999999</v>
      </c>
      <c r="H1028" s="2">
        <v>-35.260300000000001</v>
      </c>
    </row>
    <row r="1029" spans="1:8" x14ac:dyDescent="0.25">
      <c r="A1029" s="2">
        <v>-49080.5</v>
      </c>
      <c r="B1029" s="2">
        <v>-8.4933999999999996E-2</v>
      </c>
      <c r="C1029" s="2">
        <v>4.3438100000000004</v>
      </c>
      <c r="D1029" s="2">
        <v>10</v>
      </c>
      <c r="E1029" s="2">
        <v>1</v>
      </c>
      <c r="F1029" s="2">
        <v>2385.79</v>
      </c>
      <c r="G1029" s="2">
        <v>-31018.5</v>
      </c>
      <c r="H1029" s="2">
        <v>-35.396799999999999</v>
      </c>
    </row>
    <row r="1030" spans="1:8" x14ac:dyDescent="0.25">
      <c r="A1030" s="2">
        <v>-49122.400000000001</v>
      </c>
      <c r="B1030" s="2">
        <v>-8.5273100000000004E-2</v>
      </c>
      <c r="C1030" s="2">
        <v>4.34483</v>
      </c>
      <c r="D1030" s="2">
        <v>10</v>
      </c>
      <c r="E1030" s="2">
        <v>1</v>
      </c>
      <c r="F1030" s="2">
        <v>2385.79</v>
      </c>
      <c r="G1030" s="2">
        <v>-31283.599999999999</v>
      </c>
      <c r="H1030" s="2">
        <v>-35.539000000000001</v>
      </c>
    </row>
    <row r="1031" spans="1:8" x14ac:dyDescent="0.25">
      <c r="A1031" s="2">
        <v>-49156.9</v>
      </c>
      <c r="B1031" s="2">
        <v>-8.5612199999999999E-2</v>
      </c>
      <c r="C1031" s="2">
        <v>4.3458600000000001</v>
      </c>
      <c r="D1031" s="2">
        <v>10</v>
      </c>
      <c r="E1031" s="2">
        <v>1</v>
      </c>
      <c r="F1031" s="2">
        <v>2385.79</v>
      </c>
      <c r="G1031" s="2">
        <v>-31386.2</v>
      </c>
      <c r="H1031" s="2">
        <v>-35.681100000000001</v>
      </c>
    </row>
    <row r="1032" spans="1:8" x14ac:dyDescent="0.25">
      <c r="A1032" s="2">
        <v>-49209.4</v>
      </c>
      <c r="B1032" s="2">
        <v>-8.5946099999999997E-2</v>
      </c>
      <c r="C1032" s="2">
        <v>4.3468799999999996</v>
      </c>
      <c r="D1032" s="2">
        <v>10</v>
      </c>
      <c r="E1032" s="2">
        <v>1</v>
      </c>
      <c r="F1032" s="2">
        <v>2385.79</v>
      </c>
      <c r="G1032" s="2">
        <v>-31312.9</v>
      </c>
      <c r="H1032" s="2">
        <v>-35.820999999999998</v>
      </c>
    </row>
    <row r="1033" spans="1:8" x14ac:dyDescent="0.25">
      <c r="A1033" s="2">
        <v>-49258.6</v>
      </c>
      <c r="B1033" s="2">
        <v>-8.6279800000000004E-2</v>
      </c>
      <c r="C1033" s="2">
        <v>4.3479000000000001</v>
      </c>
      <c r="D1033" s="2">
        <v>10</v>
      </c>
      <c r="E1033" s="2">
        <v>1</v>
      </c>
      <c r="F1033" s="2">
        <v>2385.79</v>
      </c>
      <c r="G1033" s="2">
        <v>-31477.5</v>
      </c>
      <c r="H1033" s="2">
        <v>-35.960900000000002</v>
      </c>
    </row>
    <row r="1034" spans="1:8" x14ac:dyDescent="0.25">
      <c r="A1034" s="2">
        <v>-49316.3</v>
      </c>
      <c r="B1034" s="2">
        <v>-8.6605299999999996E-2</v>
      </c>
      <c r="C1034" s="2">
        <v>4.3489300000000002</v>
      </c>
      <c r="D1034" s="2">
        <v>10</v>
      </c>
      <c r="E1034" s="2">
        <v>1</v>
      </c>
      <c r="F1034" s="2">
        <v>2385.79</v>
      </c>
      <c r="G1034" s="2">
        <v>-31706.1</v>
      </c>
      <c r="H1034" s="2">
        <v>-36.097299999999997</v>
      </c>
    </row>
    <row r="1035" spans="1:8" x14ac:dyDescent="0.25">
      <c r="A1035" s="2">
        <v>-49413</v>
      </c>
      <c r="B1035" s="2">
        <v>-8.6911699999999995E-2</v>
      </c>
      <c r="C1035" s="2">
        <v>4.3499499999999998</v>
      </c>
      <c r="D1035" s="2">
        <v>10</v>
      </c>
      <c r="E1035" s="2">
        <v>1</v>
      </c>
      <c r="F1035" s="2">
        <v>2385.79</v>
      </c>
      <c r="G1035" s="2">
        <v>-31641.8</v>
      </c>
      <c r="H1035" s="2">
        <v>-36.225700000000003</v>
      </c>
    </row>
    <row r="1036" spans="1:8" x14ac:dyDescent="0.25">
      <c r="A1036" s="2">
        <v>-49525.4</v>
      </c>
      <c r="B1036" s="2">
        <v>-8.7206099999999995E-2</v>
      </c>
      <c r="C1036" s="2">
        <v>4.3509799999999998</v>
      </c>
      <c r="D1036" s="2">
        <v>10</v>
      </c>
      <c r="E1036" s="2">
        <v>1</v>
      </c>
      <c r="F1036" s="2">
        <v>2385.79</v>
      </c>
      <c r="G1036" s="2">
        <v>-31529.5</v>
      </c>
      <c r="H1036" s="2">
        <v>-36.348999999999997</v>
      </c>
    </row>
    <row r="1037" spans="1:8" x14ac:dyDescent="0.25">
      <c r="A1037" s="2">
        <v>-49613.4</v>
      </c>
      <c r="B1037" s="2">
        <v>-8.7499400000000005E-2</v>
      </c>
      <c r="C1037" s="2">
        <v>4.3520000000000003</v>
      </c>
      <c r="D1037" s="2">
        <v>10</v>
      </c>
      <c r="E1037" s="2">
        <v>1</v>
      </c>
      <c r="F1037" s="2">
        <v>2385.79</v>
      </c>
      <c r="G1037" s="2">
        <v>-31639.4</v>
      </c>
      <c r="H1037" s="2">
        <v>-36.471899999999998</v>
      </c>
    </row>
    <row r="1038" spans="1:8" x14ac:dyDescent="0.25">
      <c r="A1038" s="2">
        <v>-49687.199999999997</v>
      </c>
      <c r="B1038" s="2">
        <v>-8.7789699999999998E-2</v>
      </c>
      <c r="C1038" s="2">
        <v>4.3530199999999999</v>
      </c>
      <c r="D1038" s="2">
        <v>10</v>
      </c>
      <c r="E1038" s="2">
        <v>1</v>
      </c>
      <c r="F1038" s="2">
        <v>2385.79</v>
      </c>
      <c r="G1038" s="2">
        <v>-31584.6</v>
      </c>
      <c r="H1038" s="2">
        <v>-36.593600000000002</v>
      </c>
    </row>
    <row r="1039" spans="1:8" x14ac:dyDescent="0.25">
      <c r="A1039" s="2">
        <v>-49741.5</v>
      </c>
      <c r="B1039" s="2">
        <v>-8.8083499999999995E-2</v>
      </c>
      <c r="C1039" s="2">
        <v>4.35405</v>
      </c>
      <c r="D1039" s="2">
        <v>10</v>
      </c>
      <c r="E1039" s="2">
        <v>1</v>
      </c>
      <c r="F1039" s="2">
        <v>2385.79</v>
      </c>
      <c r="G1039" s="2">
        <v>-31446</v>
      </c>
      <c r="H1039" s="2">
        <v>-36.716700000000003</v>
      </c>
    </row>
    <row r="1040" spans="1:8" x14ac:dyDescent="0.25">
      <c r="A1040" s="2">
        <v>-49753.7</v>
      </c>
      <c r="B1040" s="2">
        <v>-8.8390399999999994E-2</v>
      </c>
      <c r="C1040" s="2">
        <v>4.3550700000000004</v>
      </c>
      <c r="D1040" s="2">
        <v>10</v>
      </c>
      <c r="E1040" s="2">
        <v>1</v>
      </c>
      <c r="F1040" s="2">
        <v>2385.79</v>
      </c>
      <c r="G1040" s="2">
        <v>-31607.1</v>
      </c>
      <c r="H1040" s="2">
        <v>-36.845300000000002</v>
      </c>
    </row>
    <row r="1041" spans="1:8" x14ac:dyDescent="0.25">
      <c r="A1041" s="2">
        <v>-49749.5</v>
      </c>
      <c r="B1041" s="2">
        <v>-8.8701600000000005E-2</v>
      </c>
      <c r="C1041" s="2">
        <v>4.3560999999999996</v>
      </c>
      <c r="D1041" s="2">
        <v>10</v>
      </c>
      <c r="E1041" s="2">
        <v>1</v>
      </c>
      <c r="F1041" s="2">
        <v>2385.79</v>
      </c>
      <c r="G1041" s="2">
        <v>-31799.599999999999</v>
      </c>
      <c r="H1041" s="2">
        <v>-36.975700000000003</v>
      </c>
    </row>
    <row r="1042" spans="1:8" x14ac:dyDescent="0.25">
      <c r="A1042" s="2">
        <v>-49770.6</v>
      </c>
      <c r="B1042" s="2">
        <v>-8.9005399999999998E-2</v>
      </c>
      <c r="C1042" s="2">
        <v>4.3571200000000001</v>
      </c>
      <c r="D1042" s="2">
        <v>10</v>
      </c>
      <c r="E1042" s="2">
        <v>1</v>
      </c>
      <c r="F1042" s="2">
        <v>2385.79</v>
      </c>
      <c r="G1042" s="2">
        <v>-31751</v>
      </c>
      <c r="H1042" s="2">
        <v>-37.103099999999998</v>
      </c>
    </row>
    <row r="1043" spans="1:8" x14ac:dyDescent="0.25">
      <c r="A1043" s="2">
        <v>-49804.9</v>
      </c>
      <c r="B1043" s="2">
        <v>-8.9304599999999998E-2</v>
      </c>
      <c r="C1043" s="2">
        <v>4.3581399999999997</v>
      </c>
      <c r="D1043" s="2">
        <v>10</v>
      </c>
      <c r="E1043" s="2">
        <v>1</v>
      </c>
      <c r="F1043" s="2">
        <v>2385.79</v>
      </c>
      <c r="G1043" s="2">
        <v>-31752</v>
      </c>
      <c r="H1043" s="2">
        <v>-37.228499999999997</v>
      </c>
    </row>
    <row r="1044" spans="1:8" x14ac:dyDescent="0.25">
      <c r="A1044" s="2">
        <v>-49837.5</v>
      </c>
      <c r="B1044" s="2">
        <v>-8.9599799999999993E-2</v>
      </c>
      <c r="C1044" s="2">
        <v>4.3591699999999998</v>
      </c>
      <c r="D1044" s="2">
        <v>10</v>
      </c>
      <c r="E1044" s="2">
        <v>1</v>
      </c>
      <c r="F1044" s="2">
        <v>2385.79</v>
      </c>
      <c r="G1044" s="2">
        <v>-31981.8</v>
      </c>
      <c r="H1044" s="2">
        <v>-37.352200000000003</v>
      </c>
    </row>
    <row r="1045" spans="1:8" x14ac:dyDescent="0.25">
      <c r="A1045" s="2">
        <v>-49898.2</v>
      </c>
      <c r="B1045" s="2">
        <v>-8.9879000000000001E-2</v>
      </c>
      <c r="C1045" s="2">
        <v>4.3601900000000002</v>
      </c>
      <c r="D1045" s="2">
        <v>10</v>
      </c>
      <c r="E1045" s="2">
        <v>1</v>
      </c>
      <c r="F1045" s="2">
        <v>2385.79</v>
      </c>
      <c r="G1045" s="2">
        <v>-32023.9</v>
      </c>
      <c r="H1045" s="2">
        <v>-37.469200000000001</v>
      </c>
    </row>
    <row r="1046" spans="1:8" x14ac:dyDescent="0.25">
      <c r="A1046" s="2">
        <v>-49986.400000000001</v>
      </c>
      <c r="B1046" s="2">
        <v>-9.0142E-2</v>
      </c>
      <c r="C1046" s="2">
        <v>4.3612200000000003</v>
      </c>
      <c r="D1046" s="2">
        <v>10</v>
      </c>
      <c r="E1046" s="2">
        <v>1</v>
      </c>
      <c r="F1046" s="2">
        <v>2385.79</v>
      </c>
      <c r="G1046" s="2">
        <v>-31861.200000000001</v>
      </c>
      <c r="H1046" s="2">
        <v>-37.5794</v>
      </c>
    </row>
    <row r="1047" spans="1:8" x14ac:dyDescent="0.25">
      <c r="A1047" s="2">
        <v>-50060.800000000003</v>
      </c>
      <c r="B1047" s="2">
        <v>-9.0401400000000007E-2</v>
      </c>
      <c r="C1047" s="2">
        <v>4.3622399999999999</v>
      </c>
      <c r="D1047" s="2">
        <v>10</v>
      </c>
      <c r="E1047" s="2">
        <v>1</v>
      </c>
      <c r="F1047" s="2">
        <v>2385.79</v>
      </c>
      <c r="G1047" s="2">
        <v>-31926.9</v>
      </c>
      <c r="H1047" s="2">
        <v>-37.688099999999999</v>
      </c>
    </row>
    <row r="1048" spans="1:8" x14ac:dyDescent="0.25">
      <c r="A1048" s="2">
        <v>-50117.3</v>
      </c>
      <c r="B1048" s="2">
        <v>-9.0656899999999999E-2</v>
      </c>
      <c r="C1048" s="2">
        <v>4.3632600000000004</v>
      </c>
      <c r="D1048" s="2">
        <v>10</v>
      </c>
      <c r="E1048" s="2">
        <v>1</v>
      </c>
      <c r="F1048" s="2">
        <v>2385.79</v>
      </c>
      <c r="G1048" s="2">
        <v>-31992.9</v>
      </c>
      <c r="H1048" s="2">
        <v>-37.795200000000001</v>
      </c>
    </row>
    <row r="1049" spans="1:8" x14ac:dyDescent="0.25">
      <c r="A1049" s="2">
        <v>-50170.5</v>
      </c>
      <c r="B1049" s="2">
        <v>-9.0907600000000005E-2</v>
      </c>
      <c r="C1049" s="2">
        <v>4.3642899999999996</v>
      </c>
      <c r="D1049" s="2">
        <v>10</v>
      </c>
      <c r="E1049" s="2">
        <v>1</v>
      </c>
      <c r="F1049" s="2">
        <v>2385.79</v>
      </c>
      <c r="G1049" s="2">
        <v>-31839.5</v>
      </c>
      <c r="H1049" s="2">
        <v>-37.900199999999998</v>
      </c>
    </row>
    <row r="1050" spans="1:8" x14ac:dyDescent="0.25">
      <c r="A1050" s="2">
        <v>-50197</v>
      </c>
      <c r="B1050" s="2">
        <v>-9.1164400000000007E-2</v>
      </c>
      <c r="C1050" s="2">
        <v>4.36531</v>
      </c>
      <c r="D1050" s="2">
        <v>10</v>
      </c>
      <c r="E1050" s="2">
        <v>1</v>
      </c>
      <c r="F1050" s="2">
        <v>2385.79</v>
      </c>
      <c r="G1050" s="2">
        <v>-31780.1</v>
      </c>
      <c r="H1050" s="2">
        <v>-38.007800000000003</v>
      </c>
    </row>
    <row r="1051" spans="1:8" x14ac:dyDescent="0.25">
      <c r="A1051" s="2">
        <v>-50184.1</v>
      </c>
      <c r="B1051" s="2">
        <v>-9.1431600000000002E-2</v>
      </c>
      <c r="C1051" s="2">
        <v>4.3663400000000001</v>
      </c>
      <c r="D1051" s="2">
        <v>10</v>
      </c>
      <c r="E1051" s="2">
        <v>1</v>
      </c>
      <c r="F1051" s="2">
        <v>2385.79</v>
      </c>
      <c r="G1051" s="2">
        <v>-31994.400000000001</v>
      </c>
      <c r="H1051" s="2">
        <v>-38.119799999999998</v>
      </c>
    </row>
    <row r="1052" spans="1:8" x14ac:dyDescent="0.25">
      <c r="A1052" s="2">
        <v>-50174.9</v>
      </c>
      <c r="B1052" s="2">
        <v>-9.16965E-2</v>
      </c>
      <c r="C1052" s="2">
        <v>4.3673599999999997</v>
      </c>
      <c r="D1052" s="2">
        <v>10</v>
      </c>
      <c r="E1052" s="2">
        <v>1</v>
      </c>
      <c r="F1052" s="2">
        <v>2385.79</v>
      </c>
      <c r="G1052" s="2">
        <v>-32030.400000000001</v>
      </c>
      <c r="H1052" s="2">
        <v>-38.230899999999998</v>
      </c>
    </row>
    <row r="1053" spans="1:8" x14ac:dyDescent="0.25">
      <c r="A1053" s="2">
        <v>-50183.199999999997</v>
      </c>
      <c r="B1053" s="2">
        <v>-9.1956200000000002E-2</v>
      </c>
      <c r="C1053" s="2">
        <v>4.3683800000000002</v>
      </c>
      <c r="D1053" s="2">
        <v>10</v>
      </c>
      <c r="E1053" s="2">
        <v>1</v>
      </c>
      <c r="F1053" s="2">
        <v>2385.79</v>
      </c>
      <c r="G1053" s="2">
        <v>-31924.1</v>
      </c>
      <c r="H1053" s="2">
        <v>-38.339700000000001</v>
      </c>
    </row>
    <row r="1054" spans="1:8" x14ac:dyDescent="0.25">
      <c r="A1054" s="2">
        <v>-50185.4</v>
      </c>
      <c r="B1054" s="2">
        <v>-9.2216400000000004E-2</v>
      </c>
      <c r="C1054" s="2">
        <v>4.3694100000000002</v>
      </c>
      <c r="D1054" s="2">
        <v>10</v>
      </c>
      <c r="E1054" s="2">
        <v>1</v>
      </c>
      <c r="F1054" s="2">
        <v>2385.79</v>
      </c>
      <c r="G1054" s="2">
        <v>-32066.7</v>
      </c>
      <c r="H1054" s="2">
        <v>-38.448799999999999</v>
      </c>
    </row>
    <row r="1055" spans="1:8" x14ac:dyDescent="0.25">
      <c r="A1055" s="2">
        <v>-50195.4</v>
      </c>
      <c r="B1055" s="2">
        <v>-9.2468800000000004E-2</v>
      </c>
      <c r="C1055" s="2">
        <v>4.3704299999999998</v>
      </c>
      <c r="D1055" s="2">
        <v>10</v>
      </c>
      <c r="E1055" s="2">
        <v>1</v>
      </c>
      <c r="F1055" s="2">
        <v>2385.79</v>
      </c>
      <c r="G1055" s="2">
        <v>-32180.400000000001</v>
      </c>
      <c r="H1055" s="2">
        <v>-38.554600000000001</v>
      </c>
    </row>
    <row r="1056" spans="1:8" x14ac:dyDescent="0.25">
      <c r="A1056" s="2">
        <v>-50233.4</v>
      </c>
      <c r="B1056" s="2">
        <v>-9.2707200000000003E-2</v>
      </c>
      <c r="C1056" s="2">
        <v>4.3714599999999999</v>
      </c>
      <c r="D1056" s="2">
        <v>10</v>
      </c>
      <c r="E1056" s="2">
        <v>1</v>
      </c>
      <c r="F1056" s="2">
        <v>2385.79</v>
      </c>
      <c r="G1056" s="2">
        <v>-32113.9</v>
      </c>
      <c r="H1056" s="2">
        <v>-38.654499999999999</v>
      </c>
    </row>
    <row r="1057" spans="1:8" x14ac:dyDescent="0.25">
      <c r="A1057" s="2">
        <v>-50279.6</v>
      </c>
      <c r="B1057" s="2">
        <v>-9.2936500000000005E-2</v>
      </c>
      <c r="C1057" s="2">
        <v>4.3724800000000004</v>
      </c>
      <c r="D1057" s="2">
        <v>10</v>
      </c>
      <c r="E1057" s="2">
        <v>1</v>
      </c>
      <c r="F1057" s="2">
        <v>2385.79</v>
      </c>
      <c r="G1057" s="2">
        <v>-32093</v>
      </c>
      <c r="H1057" s="2">
        <v>-38.750599999999999</v>
      </c>
    </row>
    <row r="1058" spans="1:8" x14ac:dyDescent="0.25">
      <c r="A1058" s="2">
        <v>-50317.599999999999</v>
      </c>
      <c r="B1058" s="2">
        <v>-9.3159500000000006E-2</v>
      </c>
      <c r="C1058" s="2">
        <v>4.3734999999999999</v>
      </c>
      <c r="D1058" s="2">
        <v>10</v>
      </c>
      <c r="E1058" s="2">
        <v>1</v>
      </c>
      <c r="F1058" s="2">
        <v>2385.79</v>
      </c>
      <c r="G1058" s="2">
        <v>-32213</v>
      </c>
      <c r="H1058" s="2">
        <v>-38.844000000000001</v>
      </c>
    </row>
    <row r="1059" spans="1:8" x14ac:dyDescent="0.25">
      <c r="A1059" s="2">
        <v>-50363.6</v>
      </c>
      <c r="B1059" s="2">
        <v>-9.3371300000000004E-2</v>
      </c>
      <c r="C1059" s="2">
        <v>4.37453</v>
      </c>
      <c r="D1059" s="2">
        <v>10</v>
      </c>
      <c r="E1059" s="2">
        <v>1</v>
      </c>
      <c r="F1059" s="2">
        <v>2385.79</v>
      </c>
      <c r="G1059" s="2">
        <v>-32149.5</v>
      </c>
      <c r="H1059" s="2">
        <v>-38.9328</v>
      </c>
    </row>
    <row r="1060" spans="1:8" x14ac:dyDescent="0.25">
      <c r="A1060" s="2">
        <v>-50406.2</v>
      </c>
      <c r="B1060" s="2">
        <v>-9.3577800000000003E-2</v>
      </c>
      <c r="C1060" s="2">
        <v>4.3755499999999996</v>
      </c>
      <c r="D1060" s="2">
        <v>10</v>
      </c>
      <c r="E1060" s="2">
        <v>1</v>
      </c>
      <c r="F1060" s="2">
        <v>2385.79</v>
      </c>
      <c r="G1060" s="2">
        <v>-31997</v>
      </c>
      <c r="H1060" s="2">
        <v>-39.019300000000001</v>
      </c>
    </row>
    <row r="1061" spans="1:8" x14ac:dyDescent="0.25">
      <c r="A1061" s="2">
        <v>-50416.5</v>
      </c>
      <c r="B1061" s="2">
        <v>-9.3789300000000006E-2</v>
      </c>
      <c r="C1061" s="2">
        <v>4.3765799999999997</v>
      </c>
      <c r="D1061" s="2">
        <v>10</v>
      </c>
      <c r="E1061" s="2">
        <v>1</v>
      </c>
      <c r="F1061" s="2">
        <v>2385.79</v>
      </c>
      <c r="G1061" s="2">
        <v>-32068.3</v>
      </c>
      <c r="H1061" s="2">
        <v>-39.107999999999997</v>
      </c>
    </row>
    <row r="1062" spans="1:8" x14ac:dyDescent="0.25">
      <c r="A1062" s="2">
        <v>-50406.400000000001</v>
      </c>
      <c r="B1062" s="2">
        <v>-9.4002699999999995E-2</v>
      </c>
      <c r="C1062" s="2">
        <v>4.3776000000000002</v>
      </c>
      <c r="D1062" s="2">
        <v>10</v>
      </c>
      <c r="E1062" s="2">
        <v>1</v>
      </c>
      <c r="F1062" s="2">
        <v>2385.79</v>
      </c>
      <c r="G1062" s="2">
        <v>-32127.3</v>
      </c>
      <c r="H1062" s="2">
        <v>-39.197400000000002</v>
      </c>
    </row>
    <row r="1063" spans="1:8" x14ac:dyDescent="0.25">
      <c r="A1063" s="2">
        <v>-50396.3</v>
      </c>
      <c r="B1063" s="2">
        <v>-9.4214300000000001E-2</v>
      </c>
      <c r="C1063" s="2">
        <v>4.3786199999999997</v>
      </c>
      <c r="D1063" s="2">
        <v>10</v>
      </c>
      <c r="E1063" s="2">
        <v>1</v>
      </c>
      <c r="F1063" s="2">
        <v>2385.79</v>
      </c>
      <c r="G1063" s="2">
        <v>-32001.7</v>
      </c>
      <c r="H1063" s="2">
        <v>-39.286099999999998</v>
      </c>
    </row>
    <row r="1064" spans="1:8" x14ac:dyDescent="0.25">
      <c r="A1064" s="2">
        <v>-50371.6</v>
      </c>
      <c r="B1064" s="2">
        <v>-9.4430899999999998E-2</v>
      </c>
      <c r="C1064" s="2">
        <v>4.3796499999999998</v>
      </c>
      <c r="D1064" s="2">
        <v>10</v>
      </c>
      <c r="E1064" s="2">
        <v>1</v>
      </c>
      <c r="F1064" s="2">
        <v>2385.79</v>
      </c>
      <c r="G1064" s="2">
        <v>-31979</v>
      </c>
      <c r="H1064" s="2">
        <v>-39.376899999999999</v>
      </c>
    </row>
    <row r="1065" spans="1:8" x14ac:dyDescent="0.25">
      <c r="A1065" s="2">
        <v>-50327</v>
      </c>
      <c r="B1065" s="2">
        <v>-9.4652299999999995E-2</v>
      </c>
      <c r="C1065" s="2">
        <v>4.3806700000000003</v>
      </c>
      <c r="D1065" s="2">
        <v>10</v>
      </c>
      <c r="E1065" s="2">
        <v>1</v>
      </c>
      <c r="F1065" s="2">
        <v>2385.79</v>
      </c>
      <c r="G1065" s="2">
        <v>-32181.7</v>
      </c>
      <c r="H1065" s="2">
        <v>-39.469700000000003</v>
      </c>
    </row>
    <row r="1066" spans="1:8" x14ac:dyDescent="0.25">
      <c r="A1066" s="2">
        <v>-50302.9</v>
      </c>
      <c r="B1066" s="2">
        <v>-9.4865199999999997E-2</v>
      </c>
      <c r="C1066" s="2">
        <v>4.3817000000000004</v>
      </c>
      <c r="D1066" s="2">
        <v>10</v>
      </c>
      <c r="E1066" s="2">
        <v>1</v>
      </c>
      <c r="F1066" s="2">
        <v>2385.79</v>
      </c>
      <c r="G1066" s="2">
        <v>-32159.599999999999</v>
      </c>
      <c r="H1066" s="2">
        <v>-39.558999999999997</v>
      </c>
    </row>
    <row r="1067" spans="1:8" x14ac:dyDescent="0.25">
      <c r="A1067" s="2">
        <v>-50299.1</v>
      </c>
      <c r="B1067" s="2">
        <v>-9.5069699999999993E-2</v>
      </c>
      <c r="C1067" s="2">
        <v>4.3827199999999999</v>
      </c>
      <c r="D1067" s="2">
        <v>10</v>
      </c>
      <c r="E1067" s="2">
        <v>1</v>
      </c>
      <c r="F1067" s="2">
        <v>2385.79</v>
      </c>
      <c r="G1067" s="2">
        <v>-32026</v>
      </c>
      <c r="H1067" s="2">
        <v>-39.6447</v>
      </c>
    </row>
    <row r="1068" spans="1:8" x14ac:dyDescent="0.25">
      <c r="A1068" s="2">
        <v>-50287.199999999997</v>
      </c>
      <c r="B1068" s="2">
        <v>-9.5272700000000002E-2</v>
      </c>
      <c r="C1068" s="2">
        <v>4.3837400000000004</v>
      </c>
      <c r="D1068" s="2">
        <v>10</v>
      </c>
      <c r="E1068" s="2">
        <v>1</v>
      </c>
      <c r="F1068" s="2">
        <v>2385.79</v>
      </c>
      <c r="G1068" s="2">
        <v>-32142.9</v>
      </c>
      <c r="H1068" s="2">
        <v>-39.729799999999997</v>
      </c>
    </row>
    <row r="1069" spans="1:8" x14ac:dyDescent="0.25">
      <c r="A1069" s="2">
        <v>-50279.6</v>
      </c>
      <c r="B1069" s="2">
        <v>-9.5467399999999994E-2</v>
      </c>
      <c r="C1069" s="2">
        <v>4.3847699999999996</v>
      </c>
      <c r="D1069" s="2">
        <v>10</v>
      </c>
      <c r="E1069" s="2">
        <v>1</v>
      </c>
      <c r="F1069" s="2">
        <v>2385.79</v>
      </c>
      <c r="G1069" s="2">
        <v>-32213.599999999999</v>
      </c>
      <c r="H1069" s="2">
        <v>-39.811399999999999</v>
      </c>
    </row>
    <row r="1070" spans="1:8" x14ac:dyDescent="0.25">
      <c r="A1070" s="2">
        <v>-50292.6</v>
      </c>
      <c r="B1070" s="2">
        <v>-9.5649300000000007E-2</v>
      </c>
      <c r="C1070" s="2">
        <v>4.3857900000000001</v>
      </c>
      <c r="D1070" s="2">
        <v>10</v>
      </c>
      <c r="E1070" s="2">
        <v>1</v>
      </c>
      <c r="F1070" s="2">
        <v>2385.79</v>
      </c>
      <c r="G1070" s="2">
        <v>-32087.4</v>
      </c>
      <c r="H1070" s="2">
        <v>-39.887599999999999</v>
      </c>
    </row>
    <row r="1071" spans="1:8" x14ac:dyDescent="0.25">
      <c r="A1071" s="2">
        <v>-50302.2</v>
      </c>
      <c r="B1071" s="2">
        <v>-9.58262E-2</v>
      </c>
      <c r="C1071" s="2">
        <v>4.3868200000000002</v>
      </c>
      <c r="D1071" s="2">
        <v>10</v>
      </c>
      <c r="E1071" s="2">
        <v>1</v>
      </c>
      <c r="F1071" s="2">
        <v>2385.79</v>
      </c>
      <c r="G1071" s="2">
        <v>-32055.3</v>
      </c>
      <c r="H1071" s="2">
        <v>-39.961799999999997</v>
      </c>
    </row>
    <row r="1072" spans="1:8" x14ac:dyDescent="0.25">
      <c r="A1072" s="2">
        <v>-50295.9</v>
      </c>
      <c r="B1072" s="2">
        <v>-9.6000000000000002E-2</v>
      </c>
      <c r="C1072" s="2">
        <v>4.3878399999999997</v>
      </c>
      <c r="D1072" s="2">
        <v>10</v>
      </c>
      <c r="E1072" s="2">
        <v>1</v>
      </c>
      <c r="F1072" s="2">
        <v>2385.79</v>
      </c>
      <c r="G1072" s="2">
        <v>-32203.200000000001</v>
      </c>
      <c r="H1072" s="2">
        <v>-40.034599999999998</v>
      </c>
    </row>
    <row r="1073" spans="1:8" x14ac:dyDescent="0.25">
      <c r="A1073" s="2">
        <v>-50301.4</v>
      </c>
      <c r="B1073" s="2">
        <v>-9.6162700000000004E-2</v>
      </c>
      <c r="C1073" s="2">
        <v>4.3888600000000002</v>
      </c>
      <c r="D1073" s="2">
        <v>10</v>
      </c>
      <c r="E1073" s="2">
        <v>1</v>
      </c>
      <c r="F1073" s="2">
        <v>2385.79</v>
      </c>
      <c r="G1073" s="2">
        <v>-32124.799999999999</v>
      </c>
      <c r="H1073" s="2">
        <v>-40.102800000000002</v>
      </c>
    </row>
    <row r="1074" spans="1:8" x14ac:dyDescent="0.25">
      <c r="A1074" s="2">
        <v>-50309.4</v>
      </c>
      <c r="B1074" s="2">
        <v>-9.6318899999999999E-2</v>
      </c>
      <c r="C1074" s="2">
        <v>4.3898900000000003</v>
      </c>
      <c r="D1074" s="2">
        <v>10</v>
      </c>
      <c r="E1074" s="2">
        <v>1</v>
      </c>
      <c r="F1074" s="2">
        <v>2385.79</v>
      </c>
      <c r="G1074" s="2">
        <v>-31963.4</v>
      </c>
      <c r="H1074" s="2">
        <v>-40.168300000000002</v>
      </c>
    </row>
    <row r="1075" spans="1:8" x14ac:dyDescent="0.25">
      <c r="A1075" s="2">
        <v>-50290.6</v>
      </c>
      <c r="B1075" s="2">
        <v>-9.6478300000000003E-2</v>
      </c>
      <c r="C1075" s="2">
        <v>4.3909099999999999</v>
      </c>
      <c r="D1075" s="2">
        <v>10</v>
      </c>
      <c r="E1075" s="2">
        <v>1</v>
      </c>
      <c r="F1075" s="2">
        <v>2385.79</v>
      </c>
      <c r="G1075" s="2">
        <v>-32048.3</v>
      </c>
      <c r="H1075" s="2">
        <v>-40.235100000000003</v>
      </c>
    </row>
    <row r="1076" spans="1:8" x14ac:dyDescent="0.25">
      <c r="A1076" s="2">
        <v>-50259.7</v>
      </c>
      <c r="B1076" s="2">
        <v>-9.6635600000000002E-2</v>
      </c>
      <c r="C1076" s="2">
        <v>4.39194</v>
      </c>
      <c r="D1076" s="2">
        <v>10</v>
      </c>
      <c r="E1076" s="2">
        <v>1</v>
      </c>
      <c r="F1076" s="2">
        <v>2385.79</v>
      </c>
      <c r="G1076" s="2">
        <v>-32090.400000000001</v>
      </c>
      <c r="H1076" s="2">
        <v>-40.301099999999998</v>
      </c>
    </row>
    <row r="1077" spans="1:8" x14ac:dyDescent="0.25">
      <c r="A1077" s="2">
        <v>-50235.7</v>
      </c>
      <c r="B1077" s="2">
        <v>-9.6787600000000001E-2</v>
      </c>
      <c r="C1077" s="2">
        <v>4.3929600000000004</v>
      </c>
      <c r="D1077" s="2">
        <v>10</v>
      </c>
      <c r="E1077" s="2">
        <v>1</v>
      </c>
      <c r="F1077" s="2">
        <v>2385.79</v>
      </c>
      <c r="G1077" s="2">
        <v>-31936</v>
      </c>
      <c r="H1077" s="2">
        <v>-40.364800000000002</v>
      </c>
    </row>
    <row r="1078" spans="1:8" x14ac:dyDescent="0.25">
      <c r="A1078" s="2">
        <v>-50198.2</v>
      </c>
      <c r="B1078" s="2">
        <v>-9.6942100000000003E-2</v>
      </c>
      <c r="C1078" s="2">
        <v>4.39398</v>
      </c>
      <c r="D1078" s="2">
        <v>10</v>
      </c>
      <c r="E1078" s="2">
        <v>1</v>
      </c>
      <c r="F1078" s="2">
        <v>2385.79</v>
      </c>
      <c r="G1078" s="2">
        <v>-31890.1</v>
      </c>
      <c r="H1078" s="2">
        <v>-40.429499999999997</v>
      </c>
    </row>
    <row r="1079" spans="1:8" x14ac:dyDescent="0.25">
      <c r="A1079" s="2">
        <v>-50139.5</v>
      </c>
      <c r="B1079" s="2">
        <v>-9.7100099999999995E-2</v>
      </c>
      <c r="C1079" s="2">
        <v>4.3950100000000001</v>
      </c>
      <c r="D1079" s="2">
        <v>10</v>
      </c>
      <c r="E1079" s="2">
        <v>1</v>
      </c>
      <c r="F1079" s="2">
        <v>2385.79</v>
      </c>
      <c r="G1079" s="2">
        <v>-32015.5</v>
      </c>
      <c r="H1079" s="2">
        <v>-40.495800000000003</v>
      </c>
    </row>
    <row r="1080" spans="1:8" x14ac:dyDescent="0.25">
      <c r="A1080" s="2">
        <v>-50090</v>
      </c>
      <c r="B1080" s="2">
        <v>-9.7252699999999997E-2</v>
      </c>
      <c r="C1080" s="2">
        <v>4.3960299999999997</v>
      </c>
      <c r="D1080" s="2">
        <v>10</v>
      </c>
      <c r="E1080" s="2">
        <v>1</v>
      </c>
      <c r="F1080" s="2">
        <v>2385.79</v>
      </c>
      <c r="G1080" s="2">
        <v>-31954.2</v>
      </c>
      <c r="H1080" s="2">
        <v>-40.559800000000003</v>
      </c>
    </row>
    <row r="1081" spans="1:8" x14ac:dyDescent="0.25">
      <c r="A1081" s="2">
        <v>-50048.5</v>
      </c>
      <c r="B1081" s="2">
        <v>-9.7401199999999993E-2</v>
      </c>
      <c r="C1081" s="2">
        <v>4.3970599999999997</v>
      </c>
      <c r="D1081" s="2">
        <v>10</v>
      </c>
      <c r="E1081" s="2">
        <v>1</v>
      </c>
      <c r="F1081" s="2">
        <v>2385.79</v>
      </c>
      <c r="G1081" s="2">
        <v>-31812.1</v>
      </c>
      <c r="H1081" s="2">
        <v>-40.622100000000003</v>
      </c>
    </row>
    <row r="1082" spans="1:8" x14ac:dyDescent="0.25">
      <c r="A1082" s="2">
        <v>-49991.5</v>
      </c>
      <c r="B1082" s="2">
        <v>-9.7551899999999997E-2</v>
      </c>
      <c r="C1082" s="2">
        <v>4.3980800000000002</v>
      </c>
      <c r="D1082" s="2">
        <v>10</v>
      </c>
      <c r="E1082" s="2">
        <v>1</v>
      </c>
      <c r="F1082" s="2">
        <v>2385.79</v>
      </c>
      <c r="G1082" s="2">
        <v>-31922.6</v>
      </c>
      <c r="H1082" s="2">
        <v>-40.685200000000002</v>
      </c>
    </row>
    <row r="1083" spans="1:8" x14ac:dyDescent="0.25">
      <c r="A1083" s="2">
        <v>-49938.400000000001</v>
      </c>
      <c r="B1083" s="2">
        <v>-9.7696400000000003E-2</v>
      </c>
      <c r="C1083" s="2">
        <v>4.3990999999999998</v>
      </c>
      <c r="D1083" s="2">
        <v>10</v>
      </c>
      <c r="E1083" s="2">
        <v>1</v>
      </c>
      <c r="F1083" s="2">
        <v>2385.79</v>
      </c>
      <c r="G1083" s="2">
        <v>-31977.3</v>
      </c>
      <c r="H1083" s="2">
        <v>-40.745800000000003</v>
      </c>
    </row>
    <row r="1084" spans="1:8" x14ac:dyDescent="0.25">
      <c r="A1084" s="2">
        <v>-49907.6</v>
      </c>
      <c r="B1084" s="2">
        <v>-9.78295E-2</v>
      </c>
      <c r="C1084" s="2">
        <v>4.4001299999999999</v>
      </c>
      <c r="D1084" s="2">
        <v>10</v>
      </c>
      <c r="E1084" s="2">
        <v>1</v>
      </c>
      <c r="F1084" s="2">
        <v>2385.79</v>
      </c>
      <c r="G1084" s="2">
        <v>-31823.9</v>
      </c>
      <c r="H1084" s="2">
        <v>-40.801600000000001</v>
      </c>
    </row>
    <row r="1085" spans="1:8" x14ac:dyDescent="0.25">
      <c r="A1085" s="2">
        <v>-49874.9</v>
      </c>
      <c r="B1085" s="2">
        <v>-9.7958699999999996E-2</v>
      </c>
      <c r="C1085" s="2">
        <v>4.4011500000000003</v>
      </c>
      <c r="D1085" s="2">
        <v>10</v>
      </c>
      <c r="E1085" s="2">
        <v>1</v>
      </c>
      <c r="F1085" s="2">
        <v>2385.79</v>
      </c>
      <c r="G1085" s="2">
        <v>-31777.8</v>
      </c>
      <c r="H1085" s="2">
        <v>-40.855800000000002</v>
      </c>
    </row>
    <row r="1086" spans="1:8" x14ac:dyDescent="0.25">
      <c r="A1086" s="2">
        <v>-49828.7</v>
      </c>
      <c r="B1086" s="2">
        <v>-9.80853E-2</v>
      </c>
      <c r="C1086" s="2">
        <v>4.4021800000000004</v>
      </c>
      <c r="D1086" s="2">
        <v>10</v>
      </c>
      <c r="E1086" s="2">
        <v>1</v>
      </c>
      <c r="F1086" s="2">
        <v>2385.79</v>
      </c>
      <c r="G1086" s="2">
        <v>-31895.8</v>
      </c>
      <c r="H1086" s="2">
        <v>-40.908900000000003</v>
      </c>
    </row>
    <row r="1087" spans="1:8" x14ac:dyDescent="0.25">
      <c r="A1087" s="2">
        <v>-49794.9</v>
      </c>
      <c r="B1087" s="2">
        <v>-9.8201300000000005E-2</v>
      </c>
      <c r="C1087" s="2">
        <v>4.4032</v>
      </c>
      <c r="D1087" s="2">
        <v>10</v>
      </c>
      <c r="E1087" s="2">
        <v>1</v>
      </c>
      <c r="F1087" s="2">
        <v>2385.79</v>
      </c>
      <c r="G1087" s="2">
        <v>-31816</v>
      </c>
      <c r="H1087" s="2">
        <v>-40.957500000000003</v>
      </c>
    </row>
    <row r="1088" spans="1:8" x14ac:dyDescent="0.25">
      <c r="A1088" s="2">
        <v>-49767.5</v>
      </c>
      <c r="B1088" s="2">
        <v>-9.8309999999999995E-2</v>
      </c>
      <c r="C1088" s="2">
        <v>4.4042199999999996</v>
      </c>
      <c r="D1088" s="2">
        <v>10</v>
      </c>
      <c r="E1088" s="2">
        <v>1</v>
      </c>
      <c r="F1088" s="2">
        <v>2385.79</v>
      </c>
      <c r="G1088" s="2">
        <v>-31643.7</v>
      </c>
      <c r="H1088" s="2">
        <v>-41.003100000000003</v>
      </c>
    </row>
    <row r="1089" spans="1:8" x14ac:dyDescent="0.25">
      <c r="A1089" s="2">
        <v>-49717.9</v>
      </c>
      <c r="B1089" s="2">
        <v>-9.8420099999999996E-2</v>
      </c>
      <c r="C1089" s="2">
        <v>4.4052499999999997</v>
      </c>
      <c r="D1089" s="2">
        <v>10</v>
      </c>
      <c r="E1089" s="2">
        <v>1</v>
      </c>
      <c r="F1089" s="2">
        <v>2385.79</v>
      </c>
      <c r="G1089" s="2">
        <v>-31728.1</v>
      </c>
      <c r="H1089" s="2">
        <v>-41.049199999999999</v>
      </c>
    </row>
    <row r="1090" spans="1:8" x14ac:dyDescent="0.25">
      <c r="A1090" s="2">
        <v>-49662.5</v>
      </c>
      <c r="B1090" s="2">
        <v>-9.8525299999999996E-2</v>
      </c>
      <c r="C1090" s="2">
        <v>4.4062700000000001</v>
      </c>
      <c r="D1090" s="2">
        <v>10</v>
      </c>
      <c r="E1090" s="2">
        <v>1</v>
      </c>
      <c r="F1090" s="2">
        <v>2385.79</v>
      </c>
      <c r="G1090" s="2">
        <v>-31746.9</v>
      </c>
      <c r="H1090" s="2">
        <v>-41.093400000000003</v>
      </c>
    </row>
    <row r="1091" spans="1:8" x14ac:dyDescent="0.25">
      <c r="A1091" s="2">
        <v>-49617.8</v>
      </c>
      <c r="B1091" s="2">
        <v>-9.8622699999999994E-2</v>
      </c>
      <c r="C1091" s="2">
        <v>4.4073000000000002</v>
      </c>
      <c r="D1091" s="2">
        <v>10</v>
      </c>
      <c r="E1091" s="2">
        <v>1</v>
      </c>
      <c r="F1091" s="2">
        <v>2385.79</v>
      </c>
      <c r="G1091" s="2">
        <v>-31569.599999999999</v>
      </c>
      <c r="H1091" s="2">
        <v>-41.1342</v>
      </c>
    </row>
    <row r="1092" spans="1:8" x14ac:dyDescent="0.25">
      <c r="A1092" s="2">
        <v>-49560.5</v>
      </c>
      <c r="B1092" s="2">
        <v>-9.8720699999999995E-2</v>
      </c>
      <c r="C1092" s="2">
        <v>4.4083199999999998</v>
      </c>
      <c r="D1092" s="2">
        <v>10</v>
      </c>
      <c r="E1092" s="2">
        <v>1</v>
      </c>
      <c r="F1092" s="2">
        <v>2385.79</v>
      </c>
      <c r="G1092" s="2">
        <v>-31525.7</v>
      </c>
      <c r="H1092" s="2">
        <v>-41.1753</v>
      </c>
    </row>
    <row r="1093" spans="1:8" x14ac:dyDescent="0.25">
      <c r="A1093" s="2">
        <v>-49484.2</v>
      </c>
      <c r="B1093" s="2">
        <v>-9.8819699999999996E-2</v>
      </c>
      <c r="C1093" s="2">
        <v>4.4093400000000003</v>
      </c>
      <c r="D1093" s="2">
        <v>10</v>
      </c>
      <c r="E1093" s="2">
        <v>1</v>
      </c>
      <c r="F1093" s="2">
        <v>2385.79</v>
      </c>
      <c r="G1093" s="2">
        <v>-31637.9</v>
      </c>
      <c r="H1093" s="2">
        <v>-41.216799999999999</v>
      </c>
    </row>
    <row r="1094" spans="1:8" x14ac:dyDescent="0.25">
      <c r="A1094" s="2">
        <v>-49420.3</v>
      </c>
      <c r="B1094" s="2">
        <v>-9.8910600000000001E-2</v>
      </c>
      <c r="C1094" s="2">
        <v>4.4103700000000003</v>
      </c>
      <c r="D1094" s="2">
        <v>10</v>
      </c>
      <c r="E1094" s="2">
        <v>1</v>
      </c>
      <c r="F1094" s="2">
        <v>2385.79</v>
      </c>
      <c r="G1094" s="2">
        <v>-31543.200000000001</v>
      </c>
      <c r="H1094" s="2">
        <v>-41.255000000000003</v>
      </c>
    </row>
    <row r="1095" spans="1:8" x14ac:dyDescent="0.25">
      <c r="A1095" s="2">
        <v>-49362.1</v>
      </c>
      <c r="B1095" s="2">
        <v>-9.8996399999999998E-2</v>
      </c>
      <c r="C1095" s="2">
        <v>4.4113899999999999</v>
      </c>
      <c r="D1095" s="2">
        <v>10</v>
      </c>
      <c r="E1095" s="2">
        <v>1</v>
      </c>
      <c r="F1095" s="2">
        <v>2385.79</v>
      </c>
      <c r="G1095" s="2">
        <v>-31380.3</v>
      </c>
      <c r="H1095" s="2">
        <v>-41.290900000000001</v>
      </c>
    </row>
    <row r="1096" spans="1:8" x14ac:dyDescent="0.25">
      <c r="A1096" s="2">
        <v>-49285.7</v>
      </c>
      <c r="B1096" s="2">
        <v>-9.9083900000000003E-2</v>
      </c>
      <c r="C1096" s="2">
        <v>4.41242</v>
      </c>
      <c r="D1096" s="2">
        <v>10</v>
      </c>
      <c r="E1096" s="2">
        <v>1</v>
      </c>
      <c r="F1096" s="2">
        <v>2385.79</v>
      </c>
      <c r="G1096" s="2">
        <v>-31465.4</v>
      </c>
      <c r="H1096" s="2">
        <v>-41.3277</v>
      </c>
    </row>
    <row r="1097" spans="1:8" x14ac:dyDescent="0.25">
      <c r="A1097" s="2">
        <v>-49209.3</v>
      </c>
      <c r="B1097" s="2">
        <v>-9.9165900000000001E-2</v>
      </c>
      <c r="C1097" s="2">
        <v>4.4134399999999996</v>
      </c>
      <c r="D1097" s="2">
        <v>10</v>
      </c>
      <c r="E1097" s="2">
        <v>1</v>
      </c>
      <c r="F1097" s="2">
        <v>2385.79</v>
      </c>
      <c r="G1097" s="2">
        <v>-31471</v>
      </c>
      <c r="H1097" s="2">
        <v>-41.362099999999998</v>
      </c>
    </row>
    <row r="1098" spans="1:8" x14ac:dyDescent="0.25">
      <c r="A1098" s="2">
        <v>-49147.4</v>
      </c>
      <c r="B1098" s="2">
        <v>-9.9239300000000003E-2</v>
      </c>
      <c r="C1098" s="2">
        <v>4.4144600000000001</v>
      </c>
      <c r="D1098" s="2">
        <v>10</v>
      </c>
      <c r="E1098" s="2">
        <v>1</v>
      </c>
      <c r="F1098" s="2">
        <v>2385.79</v>
      </c>
      <c r="G1098" s="2">
        <v>-31298.3</v>
      </c>
      <c r="H1098" s="2">
        <v>-41.392899999999997</v>
      </c>
    </row>
    <row r="1099" spans="1:8" x14ac:dyDescent="0.25">
      <c r="A1099" s="2">
        <v>-49077.599999999999</v>
      </c>
      <c r="B1099" s="2">
        <v>-9.9311300000000005E-2</v>
      </c>
      <c r="C1099" s="2">
        <v>4.4154900000000001</v>
      </c>
      <c r="D1099" s="2">
        <v>10</v>
      </c>
      <c r="E1099" s="2">
        <v>1</v>
      </c>
      <c r="F1099" s="2">
        <v>2385.79</v>
      </c>
      <c r="G1099" s="2">
        <v>-31247.599999999999</v>
      </c>
      <c r="H1099" s="2">
        <v>-41.423099999999998</v>
      </c>
    </row>
    <row r="1100" spans="1:8" x14ac:dyDescent="0.25">
      <c r="A1100" s="2">
        <v>-48993</v>
      </c>
      <c r="B1100" s="2">
        <v>-9.9382399999999996E-2</v>
      </c>
      <c r="C1100" s="2">
        <v>4.4165099999999997</v>
      </c>
      <c r="D1100" s="2">
        <v>10</v>
      </c>
      <c r="E1100" s="2">
        <v>1</v>
      </c>
      <c r="F1100" s="2">
        <v>2385.79</v>
      </c>
      <c r="G1100" s="2">
        <v>-31336.400000000001</v>
      </c>
      <c r="H1100" s="2">
        <v>-41.4529</v>
      </c>
    </row>
    <row r="1101" spans="1:8" x14ac:dyDescent="0.25">
      <c r="A1101" s="2">
        <v>-48920.2</v>
      </c>
      <c r="B1101" s="2">
        <v>-9.9444699999999997E-2</v>
      </c>
      <c r="C1101" s="2">
        <v>4.4175399999999998</v>
      </c>
      <c r="D1101" s="2">
        <v>10</v>
      </c>
      <c r="E1101" s="2">
        <v>1</v>
      </c>
      <c r="F1101" s="2">
        <v>2385.79</v>
      </c>
      <c r="G1101" s="2">
        <v>-31223.200000000001</v>
      </c>
      <c r="H1101" s="2">
        <v>-41.479100000000003</v>
      </c>
    </row>
    <row r="1102" spans="1:8" x14ac:dyDescent="0.25">
      <c r="A1102" s="2">
        <v>-48851</v>
      </c>
      <c r="B1102" s="2">
        <v>-9.9501900000000004E-2</v>
      </c>
      <c r="C1102" s="2">
        <v>4.4185600000000003</v>
      </c>
      <c r="D1102" s="2">
        <v>10</v>
      </c>
      <c r="E1102" s="2">
        <v>1</v>
      </c>
      <c r="F1102" s="2">
        <v>2385.79</v>
      </c>
      <c r="G1102" s="2">
        <v>-31063.1</v>
      </c>
      <c r="H1102" s="2">
        <v>-41.503100000000003</v>
      </c>
    </row>
    <row r="1103" spans="1:8" x14ac:dyDescent="0.25">
      <c r="A1103" s="2">
        <v>-48762.9</v>
      </c>
      <c r="B1103" s="2">
        <v>-9.9560499999999996E-2</v>
      </c>
      <c r="C1103" s="2">
        <v>4.4195799999999998</v>
      </c>
      <c r="D1103" s="2">
        <v>10</v>
      </c>
      <c r="E1103" s="2">
        <v>1</v>
      </c>
      <c r="F1103" s="2">
        <v>2385.79</v>
      </c>
      <c r="G1103" s="2">
        <v>-31134.5</v>
      </c>
      <c r="H1103" s="2">
        <v>-41.5276</v>
      </c>
    </row>
    <row r="1104" spans="1:8" x14ac:dyDescent="0.25">
      <c r="A1104" s="2">
        <v>-48674.5</v>
      </c>
      <c r="B1104" s="2">
        <v>-9.9613300000000002E-2</v>
      </c>
      <c r="C1104" s="2">
        <v>4.4206099999999999</v>
      </c>
      <c r="D1104" s="2">
        <v>10</v>
      </c>
      <c r="E1104" s="2">
        <v>1</v>
      </c>
      <c r="F1104" s="2">
        <v>2385.79</v>
      </c>
      <c r="G1104" s="2">
        <v>-31124.2</v>
      </c>
      <c r="H1104" s="2">
        <v>-41.549799999999998</v>
      </c>
    </row>
    <row r="1105" spans="1:8" x14ac:dyDescent="0.25">
      <c r="A1105" s="2">
        <v>-48598.8</v>
      </c>
      <c r="B1105" s="2">
        <v>-9.9657800000000005E-2</v>
      </c>
      <c r="C1105" s="2">
        <v>4.4216300000000004</v>
      </c>
      <c r="D1105" s="2">
        <v>10</v>
      </c>
      <c r="E1105" s="2">
        <v>1</v>
      </c>
      <c r="F1105" s="2">
        <v>2385.79</v>
      </c>
      <c r="G1105" s="2">
        <v>-30943.5</v>
      </c>
      <c r="H1105" s="2">
        <v>-41.5685</v>
      </c>
    </row>
    <row r="1106" spans="1:8" x14ac:dyDescent="0.25">
      <c r="A1106" s="2">
        <v>-48514.1</v>
      </c>
      <c r="B1106" s="2">
        <v>-9.9701300000000007E-2</v>
      </c>
      <c r="C1106" s="2">
        <v>4.4226599999999996</v>
      </c>
      <c r="D1106" s="2">
        <v>10</v>
      </c>
      <c r="E1106" s="2">
        <v>1</v>
      </c>
      <c r="F1106" s="2">
        <v>2385.79</v>
      </c>
      <c r="G1106" s="2">
        <v>-30893.8</v>
      </c>
      <c r="H1106" s="2">
        <v>-41.586799999999997</v>
      </c>
    </row>
    <row r="1107" spans="1:8" x14ac:dyDescent="0.25">
      <c r="A1107" s="2">
        <v>-48415.199999999997</v>
      </c>
      <c r="B1107" s="2">
        <v>-9.9743700000000005E-2</v>
      </c>
      <c r="C1107" s="2">
        <v>4.4236800000000001</v>
      </c>
      <c r="D1107" s="2">
        <v>10</v>
      </c>
      <c r="E1107" s="2">
        <v>1</v>
      </c>
      <c r="F1107" s="2">
        <v>2385.79</v>
      </c>
      <c r="G1107" s="2">
        <v>-30972.2</v>
      </c>
      <c r="H1107" s="2">
        <v>-41.604599999999998</v>
      </c>
    </row>
    <row r="1108" spans="1:8" x14ac:dyDescent="0.25">
      <c r="A1108" s="2">
        <v>-48328.800000000003</v>
      </c>
      <c r="B1108" s="2">
        <v>-9.9777000000000005E-2</v>
      </c>
      <c r="C1108" s="2">
        <v>4.4246999999999996</v>
      </c>
      <c r="D1108" s="2">
        <v>10</v>
      </c>
      <c r="E1108" s="2">
        <v>1</v>
      </c>
      <c r="F1108" s="2">
        <v>2385.79</v>
      </c>
      <c r="G1108" s="2">
        <v>-30841.599999999999</v>
      </c>
      <c r="H1108" s="2">
        <v>-41.618600000000001</v>
      </c>
    </row>
    <row r="1109" spans="1:8" x14ac:dyDescent="0.25">
      <c r="A1109" s="2">
        <v>-48245.4</v>
      </c>
      <c r="B1109" s="2">
        <v>-9.9805599999999994E-2</v>
      </c>
      <c r="C1109" s="2">
        <v>4.4257299999999997</v>
      </c>
      <c r="D1109" s="2">
        <v>10</v>
      </c>
      <c r="E1109" s="2">
        <v>1</v>
      </c>
      <c r="F1109" s="2">
        <v>2385.79</v>
      </c>
      <c r="G1109" s="2">
        <v>-30671.200000000001</v>
      </c>
      <c r="H1109" s="2">
        <v>-41.630600000000001</v>
      </c>
    </row>
    <row r="1110" spans="1:8" x14ac:dyDescent="0.25">
      <c r="A1110" s="2">
        <v>-48141.7</v>
      </c>
      <c r="B1110" s="2">
        <v>-9.9835800000000002E-2</v>
      </c>
      <c r="C1110" s="2">
        <v>4.4267500000000002</v>
      </c>
      <c r="D1110" s="2">
        <v>10</v>
      </c>
      <c r="E1110" s="2">
        <v>1</v>
      </c>
      <c r="F1110" s="2">
        <v>2385.79</v>
      </c>
      <c r="G1110" s="2">
        <v>-30740.5</v>
      </c>
      <c r="H1110" s="2">
        <v>-41.643300000000004</v>
      </c>
    </row>
    <row r="1111" spans="1:8" x14ac:dyDescent="0.25">
      <c r="A1111" s="2">
        <v>-48038.2</v>
      </c>
      <c r="B1111" s="2">
        <v>-9.9860299999999999E-2</v>
      </c>
      <c r="C1111" s="2">
        <v>4.4277800000000003</v>
      </c>
      <c r="D1111" s="2">
        <v>10</v>
      </c>
      <c r="E1111" s="2">
        <v>1</v>
      </c>
      <c r="F1111" s="2">
        <v>2385.79</v>
      </c>
      <c r="G1111" s="2">
        <v>-30715.9</v>
      </c>
      <c r="H1111" s="2">
        <v>-41.653599999999997</v>
      </c>
    </row>
    <row r="1112" spans="1:8" x14ac:dyDescent="0.25">
      <c r="A1112" s="2">
        <v>-47947.5</v>
      </c>
      <c r="B1112" s="2">
        <v>-9.9876699999999999E-2</v>
      </c>
      <c r="C1112" s="2">
        <v>4.4287999999999998</v>
      </c>
      <c r="D1112" s="2">
        <v>10</v>
      </c>
      <c r="E1112" s="2">
        <v>1</v>
      </c>
      <c r="F1112" s="2">
        <v>2385.79</v>
      </c>
      <c r="G1112" s="2">
        <v>-30515.4</v>
      </c>
      <c r="H1112" s="2">
        <v>-41.660600000000002</v>
      </c>
    </row>
    <row r="1113" spans="1:8" x14ac:dyDescent="0.25">
      <c r="A1113" s="2">
        <v>-47846</v>
      </c>
      <c r="B1113" s="2">
        <v>-9.9892999999999996E-2</v>
      </c>
      <c r="C1113" s="2">
        <v>4.4298200000000003</v>
      </c>
      <c r="D1113" s="2">
        <v>10</v>
      </c>
      <c r="E1113" s="2">
        <v>1</v>
      </c>
      <c r="F1113" s="2">
        <v>2385.79</v>
      </c>
      <c r="G1113" s="2">
        <v>-30467</v>
      </c>
      <c r="H1113" s="2">
        <v>-41.667400000000001</v>
      </c>
    </row>
    <row r="1114" spans="1:8" x14ac:dyDescent="0.25">
      <c r="A1114" s="2">
        <v>-47730.3</v>
      </c>
      <c r="B1114" s="2">
        <v>-9.9908300000000005E-2</v>
      </c>
      <c r="C1114" s="2">
        <v>4.4308500000000004</v>
      </c>
      <c r="D1114" s="2">
        <v>10</v>
      </c>
      <c r="E1114" s="2">
        <v>1</v>
      </c>
      <c r="F1114" s="2">
        <v>2385.79</v>
      </c>
      <c r="G1114" s="2">
        <v>-30533</v>
      </c>
      <c r="H1114" s="2">
        <v>-41.673900000000003</v>
      </c>
    </row>
    <row r="1115" spans="1:8" x14ac:dyDescent="0.25">
      <c r="A1115" s="2">
        <v>-47627.5</v>
      </c>
      <c r="B1115" s="2">
        <v>-9.9914699999999995E-2</v>
      </c>
      <c r="C1115" s="2">
        <v>4.43187</v>
      </c>
      <c r="D1115" s="2">
        <v>10</v>
      </c>
      <c r="E1115" s="2">
        <v>1</v>
      </c>
      <c r="F1115" s="2">
        <v>2385.79</v>
      </c>
      <c r="G1115" s="2">
        <v>-30388</v>
      </c>
      <c r="H1115" s="2">
        <v>-41.676600000000001</v>
      </c>
    </row>
    <row r="1116" spans="1:8" x14ac:dyDescent="0.25">
      <c r="A1116" s="2">
        <v>-47527.199999999997</v>
      </c>
      <c r="B1116" s="2">
        <v>-9.99168E-2</v>
      </c>
      <c r="C1116" s="2">
        <v>4.4329000000000001</v>
      </c>
      <c r="D1116" s="2">
        <v>10</v>
      </c>
      <c r="E1116" s="2">
        <v>1</v>
      </c>
      <c r="F1116" s="2">
        <v>2385.79</v>
      </c>
      <c r="G1116" s="2">
        <v>-30213.9</v>
      </c>
      <c r="H1116" s="2">
        <v>-41.677500000000002</v>
      </c>
    </row>
    <row r="1117" spans="1:8" x14ac:dyDescent="0.25">
      <c r="A1117" s="2">
        <v>-47407.199999999997</v>
      </c>
      <c r="B1117" s="2">
        <v>-9.9920599999999998E-2</v>
      </c>
      <c r="C1117" s="2">
        <v>4.4339199999999996</v>
      </c>
      <c r="D1117" s="2">
        <v>10</v>
      </c>
      <c r="E1117" s="2">
        <v>1</v>
      </c>
      <c r="F1117" s="2">
        <v>2385.79</v>
      </c>
      <c r="G1117" s="2">
        <v>-30275.7</v>
      </c>
      <c r="H1117" s="2">
        <v>-41.679200000000002</v>
      </c>
    </row>
    <row r="1118" spans="1:8" x14ac:dyDescent="0.25">
      <c r="A1118" s="2">
        <v>-47288.3</v>
      </c>
      <c r="B1118" s="2">
        <v>-9.9918499999999993E-2</v>
      </c>
      <c r="C1118" s="2">
        <v>4.4349400000000001</v>
      </c>
      <c r="D1118" s="2">
        <v>10</v>
      </c>
      <c r="E1118" s="2">
        <v>1</v>
      </c>
      <c r="F1118" s="2">
        <v>2385.79</v>
      </c>
      <c r="G1118" s="2">
        <v>-30237.599999999999</v>
      </c>
      <c r="H1118" s="2">
        <v>-41.6783</v>
      </c>
    </row>
    <row r="1119" spans="1:8" x14ac:dyDescent="0.25">
      <c r="A1119" s="2">
        <v>-47182.3</v>
      </c>
      <c r="B1119" s="2">
        <v>-9.9908300000000005E-2</v>
      </c>
      <c r="C1119" s="2">
        <v>4.4359700000000002</v>
      </c>
      <c r="D1119" s="2">
        <v>10</v>
      </c>
      <c r="E1119" s="2">
        <v>1</v>
      </c>
      <c r="F1119" s="2">
        <v>2385.79</v>
      </c>
      <c r="G1119" s="2">
        <v>-30029.4</v>
      </c>
      <c r="H1119" s="2">
        <v>-41.674100000000003</v>
      </c>
    </row>
    <row r="1120" spans="1:8" x14ac:dyDescent="0.25">
      <c r="A1120" s="2">
        <v>-47065.7</v>
      </c>
      <c r="B1120" s="2">
        <v>-9.9898000000000001E-2</v>
      </c>
      <c r="C1120" s="2">
        <v>4.4369899999999998</v>
      </c>
      <c r="D1120" s="2">
        <v>10</v>
      </c>
      <c r="E1120" s="2">
        <v>1</v>
      </c>
      <c r="F1120" s="2">
        <v>2385.79</v>
      </c>
      <c r="G1120" s="2">
        <v>-29976.2</v>
      </c>
      <c r="H1120" s="2">
        <v>-41.669800000000002</v>
      </c>
    </row>
    <row r="1121" spans="1:8" x14ac:dyDescent="0.25">
      <c r="A1121" s="2">
        <v>-46936</v>
      </c>
      <c r="B1121" s="2">
        <v>-9.9886199999999994E-2</v>
      </c>
      <c r="C1121" s="2">
        <v>4.4380199999999999</v>
      </c>
      <c r="D1121" s="2">
        <v>10</v>
      </c>
      <c r="E1121" s="2">
        <v>1</v>
      </c>
      <c r="F1121" s="2">
        <v>2385.79</v>
      </c>
      <c r="G1121" s="2">
        <v>-30032.3</v>
      </c>
      <c r="H1121" s="2">
        <v>-41.664999999999999</v>
      </c>
    </row>
    <row r="1122" spans="1:8" x14ac:dyDescent="0.25">
      <c r="A1122" s="2">
        <v>-46819.8</v>
      </c>
      <c r="B1122" s="2">
        <v>-9.9865300000000004E-2</v>
      </c>
      <c r="C1122" s="2">
        <v>4.4390400000000003</v>
      </c>
      <c r="D1122" s="2">
        <v>10</v>
      </c>
      <c r="E1122" s="2">
        <v>1</v>
      </c>
      <c r="F1122" s="2">
        <v>2385.79</v>
      </c>
      <c r="G1122" s="2">
        <v>-29876.3</v>
      </c>
      <c r="H1122" s="2">
        <v>-41.656199999999998</v>
      </c>
    </row>
    <row r="1123" spans="1:8" x14ac:dyDescent="0.25">
      <c r="A1123" s="2">
        <v>-46706.2</v>
      </c>
      <c r="B1123" s="2">
        <v>-9.9839800000000006E-2</v>
      </c>
      <c r="C1123" s="2">
        <v>4.4400599999999999</v>
      </c>
      <c r="D1123" s="2">
        <v>10</v>
      </c>
      <c r="E1123" s="2">
        <v>1</v>
      </c>
      <c r="F1123" s="2">
        <v>2385.79</v>
      </c>
      <c r="G1123" s="2">
        <v>-29696.6</v>
      </c>
      <c r="H1123" s="2">
        <v>-41.645600000000002</v>
      </c>
    </row>
    <row r="1124" spans="1:8" x14ac:dyDescent="0.25">
      <c r="A1124" s="2">
        <v>-46573.1</v>
      </c>
      <c r="B1124" s="2">
        <v>-9.9815699999999993E-2</v>
      </c>
      <c r="C1124" s="2">
        <v>4.44109</v>
      </c>
      <c r="D1124" s="2">
        <v>10</v>
      </c>
      <c r="E1124" s="2">
        <v>1</v>
      </c>
      <c r="F1124" s="2">
        <v>2385.79</v>
      </c>
      <c r="G1124" s="2">
        <v>-29746.400000000001</v>
      </c>
      <c r="H1124" s="2">
        <v>-41.635599999999997</v>
      </c>
    </row>
    <row r="1125" spans="1:8" x14ac:dyDescent="0.25">
      <c r="A1125" s="2">
        <v>-46441.2</v>
      </c>
      <c r="B1125" s="2">
        <v>-9.9785700000000005E-2</v>
      </c>
      <c r="C1125" s="2">
        <v>4.4421099999999996</v>
      </c>
      <c r="D1125" s="2">
        <v>10</v>
      </c>
      <c r="E1125" s="2">
        <v>1</v>
      </c>
      <c r="F1125" s="2">
        <v>2385.79</v>
      </c>
      <c r="G1125" s="2">
        <v>-29690.9</v>
      </c>
      <c r="H1125" s="2">
        <v>-41.623100000000001</v>
      </c>
    </row>
    <row r="1126" spans="1:8" x14ac:dyDescent="0.25">
      <c r="A1126" s="2">
        <v>-46320.800000000003</v>
      </c>
      <c r="B1126" s="2">
        <v>-9.9748100000000006E-2</v>
      </c>
      <c r="C1126" s="2">
        <v>4.4431399999999996</v>
      </c>
      <c r="D1126" s="2">
        <v>10</v>
      </c>
      <c r="E1126" s="2">
        <v>1</v>
      </c>
      <c r="F1126" s="2">
        <v>2385.79</v>
      </c>
      <c r="G1126" s="2">
        <v>-29471.5</v>
      </c>
      <c r="H1126" s="2">
        <v>-41.607300000000002</v>
      </c>
    </row>
    <row r="1127" spans="1:8" x14ac:dyDescent="0.25">
      <c r="A1127" s="2">
        <v>-46188.2</v>
      </c>
      <c r="B1127" s="2">
        <v>-9.9710800000000002E-2</v>
      </c>
      <c r="C1127" s="2">
        <v>4.4441600000000001</v>
      </c>
      <c r="D1127" s="2">
        <v>10</v>
      </c>
      <c r="E1127" s="2">
        <v>1</v>
      </c>
      <c r="F1127" s="2">
        <v>2385.79</v>
      </c>
      <c r="G1127" s="2">
        <v>-29415.7</v>
      </c>
      <c r="H1127" s="2">
        <v>-41.591799999999999</v>
      </c>
    </row>
    <row r="1128" spans="1:8" x14ac:dyDescent="0.25">
      <c r="A1128" s="2">
        <v>-46042.6</v>
      </c>
      <c r="B1128" s="2">
        <v>-9.9672300000000005E-2</v>
      </c>
      <c r="C1128" s="2">
        <v>4.4451799999999997</v>
      </c>
      <c r="D1128" s="2">
        <v>10</v>
      </c>
      <c r="E1128" s="2">
        <v>1</v>
      </c>
      <c r="F1128" s="2">
        <v>2385.79</v>
      </c>
      <c r="G1128" s="2">
        <v>-29456.6</v>
      </c>
      <c r="H1128" s="2">
        <v>-41.575699999999998</v>
      </c>
    </row>
    <row r="1129" spans="1:8" x14ac:dyDescent="0.25">
      <c r="A1129" s="2">
        <v>-45910.1</v>
      </c>
      <c r="B1129" s="2">
        <v>-9.9625099999999994E-2</v>
      </c>
      <c r="C1129" s="2">
        <v>4.4462099999999998</v>
      </c>
      <c r="D1129" s="2">
        <v>10</v>
      </c>
      <c r="E1129" s="2">
        <v>1</v>
      </c>
      <c r="F1129" s="2">
        <v>2385.79</v>
      </c>
      <c r="G1129" s="2">
        <v>-29287.3</v>
      </c>
      <c r="H1129" s="2">
        <v>-41.555999999999997</v>
      </c>
    </row>
    <row r="1130" spans="1:8" x14ac:dyDescent="0.25">
      <c r="A1130" s="2">
        <v>-45779.199999999997</v>
      </c>
      <c r="B1130" s="2">
        <v>-9.9573999999999996E-2</v>
      </c>
      <c r="C1130" s="2">
        <v>4.4472300000000002</v>
      </c>
      <c r="D1130" s="2">
        <v>10</v>
      </c>
      <c r="E1130" s="2">
        <v>1</v>
      </c>
      <c r="F1130" s="2">
        <v>2385.79</v>
      </c>
      <c r="G1130" s="2">
        <v>-29112.7</v>
      </c>
      <c r="H1130" s="2">
        <v>-41.534599999999998</v>
      </c>
    </row>
    <row r="1131" spans="1:8" x14ac:dyDescent="0.25">
      <c r="A1131" s="2">
        <v>-45630.2</v>
      </c>
      <c r="B1131" s="2">
        <v>-9.9523799999999996E-2</v>
      </c>
      <c r="C1131" s="2">
        <v>4.4482600000000003</v>
      </c>
      <c r="D1131" s="2">
        <v>10</v>
      </c>
      <c r="E1131" s="2">
        <v>1</v>
      </c>
      <c r="F1131" s="2">
        <v>2385.79</v>
      </c>
      <c r="G1131" s="2">
        <v>-29156.400000000001</v>
      </c>
      <c r="H1131" s="2">
        <v>-41.513599999999997</v>
      </c>
    </row>
    <row r="1132" spans="1:8" x14ac:dyDescent="0.25">
      <c r="A1132" s="2">
        <v>-45484.800000000003</v>
      </c>
      <c r="B1132" s="2">
        <v>-9.9467100000000003E-2</v>
      </c>
      <c r="C1132" s="2">
        <v>4.4492799999999999</v>
      </c>
      <c r="D1132" s="2">
        <v>10</v>
      </c>
      <c r="E1132" s="2">
        <v>1</v>
      </c>
      <c r="F1132" s="2">
        <v>2385.79</v>
      </c>
      <c r="G1132" s="2">
        <v>-29084</v>
      </c>
      <c r="H1132" s="2">
        <v>-41.489899999999999</v>
      </c>
    </row>
    <row r="1133" spans="1:8" x14ac:dyDescent="0.25">
      <c r="A1133" s="2">
        <v>-45351.199999999997</v>
      </c>
      <c r="B1133" s="2">
        <v>-9.9402599999999994E-2</v>
      </c>
      <c r="C1133" s="2">
        <v>4.4503000000000004</v>
      </c>
      <c r="D1133" s="2">
        <v>10</v>
      </c>
      <c r="E1133" s="2">
        <v>1</v>
      </c>
      <c r="F1133" s="2">
        <v>2385.79</v>
      </c>
      <c r="G1133" s="2">
        <v>-28860.400000000001</v>
      </c>
      <c r="H1133" s="2">
        <v>-41.462899999999998</v>
      </c>
    </row>
    <row r="1134" spans="1:8" x14ac:dyDescent="0.25">
      <c r="A1134" s="2">
        <v>-45206.1</v>
      </c>
      <c r="B1134" s="2">
        <v>-9.9337999999999996E-2</v>
      </c>
      <c r="C1134" s="2">
        <v>4.4513299999999996</v>
      </c>
      <c r="D1134" s="2">
        <v>10</v>
      </c>
      <c r="E1134" s="2">
        <v>1</v>
      </c>
      <c r="F1134" s="2">
        <v>2385.79</v>
      </c>
      <c r="G1134" s="2">
        <v>-28801</v>
      </c>
      <c r="H1134" s="2">
        <v>-41.435899999999997</v>
      </c>
    </row>
    <row r="1135" spans="1:8" x14ac:dyDescent="0.25">
      <c r="A1135" s="2">
        <v>-45048.9</v>
      </c>
      <c r="B1135" s="2">
        <v>-9.9271499999999999E-2</v>
      </c>
      <c r="C1135" s="2">
        <v>4.45235</v>
      </c>
      <c r="D1135" s="2">
        <v>10</v>
      </c>
      <c r="E1135" s="2">
        <v>1</v>
      </c>
      <c r="F1135" s="2">
        <v>2385.79</v>
      </c>
      <c r="G1135" s="2">
        <v>-28830</v>
      </c>
      <c r="H1135" s="2">
        <v>-41.408200000000001</v>
      </c>
    </row>
    <row r="1136" spans="1:8" x14ac:dyDescent="0.25">
      <c r="A1136" s="2">
        <v>-44905.1</v>
      </c>
      <c r="B1136" s="2">
        <v>-9.9196000000000006E-2</v>
      </c>
      <c r="C1136" s="2">
        <v>4.4533800000000001</v>
      </c>
      <c r="D1136" s="2">
        <v>10</v>
      </c>
      <c r="E1136" s="2">
        <v>1</v>
      </c>
      <c r="F1136" s="2">
        <v>2385.79</v>
      </c>
      <c r="G1136" s="2">
        <v>-28650.400000000001</v>
      </c>
      <c r="H1136" s="2">
        <v>-41.3765</v>
      </c>
    </row>
    <row r="1137" spans="1:8" x14ac:dyDescent="0.25">
      <c r="A1137" s="2">
        <v>-44762.9</v>
      </c>
      <c r="B1137" s="2">
        <v>-9.9116300000000004E-2</v>
      </c>
      <c r="C1137" s="2">
        <v>4.4543999999999997</v>
      </c>
      <c r="D1137" s="2">
        <v>10</v>
      </c>
      <c r="E1137" s="2">
        <v>1</v>
      </c>
      <c r="F1137" s="2">
        <v>2385.79</v>
      </c>
      <c r="G1137" s="2">
        <v>-28466.799999999999</v>
      </c>
      <c r="H1137" s="2">
        <v>-41.343200000000003</v>
      </c>
    </row>
    <row r="1138" spans="1:8" x14ac:dyDescent="0.25">
      <c r="A1138" s="2">
        <v>-44602</v>
      </c>
      <c r="B1138" s="2">
        <v>-9.9037500000000001E-2</v>
      </c>
      <c r="C1138" s="2">
        <v>4.4554200000000002</v>
      </c>
      <c r="D1138" s="2">
        <v>10</v>
      </c>
      <c r="E1138" s="2">
        <v>1</v>
      </c>
      <c r="F1138" s="2">
        <v>2385.79</v>
      </c>
      <c r="G1138" s="2">
        <v>-28510.799999999999</v>
      </c>
      <c r="H1138" s="2">
        <v>-41.310200000000002</v>
      </c>
    </row>
    <row r="1139" spans="1:8" x14ac:dyDescent="0.25">
      <c r="A1139" s="2">
        <v>-44445.599999999999</v>
      </c>
      <c r="B1139" s="2">
        <v>-9.8951499999999998E-2</v>
      </c>
      <c r="C1139" s="2">
        <v>4.4564500000000002</v>
      </c>
      <c r="D1139" s="2">
        <v>10</v>
      </c>
      <c r="E1139" s="2">
        <v>1</v>
      </c>
      <c r="F1139" s="2">
        <v>2385.79</v>
      </c>
      <c r="G1139" s="2">
        <v>-28426.9</v>
      </c>
      <c r="H1139" s="2">
        <v>-41.274299999999997</v>
      </c>
    </row>
    <row r="1140" spans="1:8" x14ac:dyDescent="0.25">
      <c r="A1140" s="2">
        <v>-44301.2</v>
      </c>
      <c r="B1140" s="2">
        <v>-9.8857500000000001E-2</v>
      </c>
      <c r="C1140" s="2">
        <v>4.4574699999999998</v>
      </c>
      <c r="D1140" s="2">
        <v>10</v>
      </c>
      <c r="E1140" s="2">
        <v>1</v>
      </c>
      <c r="F1140" s="2">
        <v>2385.79</v>
      </c>
      <c r="G1140" s="2">
        <v>-28189</v>
      </c>
      <c r="H1140" s="2">
        <v>-41.234900000000003</v>
      </c>
    </row>
    <row r="1141" spans="1:8" x14ac:dyDescent="0.25">
      <c r="A1141" s="2">
        <v>-44144.3</v>
      </c>
      <c r="B1141" s="2">
        <v>-9.8763600000000007E-2</v>
      </c>
      <c r="C1141" s="2">
        <v>4.4584999999999999</v>
      </c>
      <c r="D1141" s="2">
        <v>10</v>
      </c>
      <c r="E1141" s="2">
        <v>1</v>
      </c>
      <c r="F1141" s="2">
        <v>2385.79</v>
      </c>
      <c r="G1141" s="2">
        <v>-28121.3</v>
      </c>
      <c r="H1141" s="2">
        <v>-41.195599999999999</v>
      </c>
    </row>
    <row r="1142" spans="1:8" x14ac:dyDescent="0.25">
      <c r="A1142" s="2">
        <v>-43974.3</v>
      </c>
      <c r="B1142" s="2">
        <v>-9.8668000000000006E-2</v>
      </c>
      <c r="C1142" s="2">
        <v>4.4595200000000004</v>
      </c>
      <c r="D1142" s="2">
        <v>10</v>
      </c>
      <c r="E1142" s="2">
        <v>1</v>
      </c>
      <c r="F1142" s="2">
        <v>2385.79</v>
      </c>
      <c r="G1142" s="2">
        <v>-28142.799999999999</v>
      </c>
      <c r="H1142" s="2">
        <v>-41.155700000000003</v>
      </c>
    </row>
    <row r="1143" spans="1:8" x14ac:dyDescent="0.25">
      <c r="A1143" s="2">
        <v>-43817.5</v>
      </c>
      <c r="B1143" s="2">
        <v>-9.8563700000000004E-2</v>
      </c>
      <c r="C1143" s="2">
        <v>4.4605399999999999</v>
      </c>
      <c r="D1143" s="2">
        <v>10</v>
      </c>
      <c r="E1143" s="2">
        <v>1</v>
      </c>
      <c r="F1143" s="2">
        <v>2385.79</v>
      </c>
      <c r="G1143" s="2">
        <v>-27944.3</v>
      </c>
      <c r="H1143" s="2">
        <v>-41.112000000000002</v>
      </c>
    </row>
    <row r="1144" spans="1:8" x14ac:dyDescent="0.25">
      <c r="A1144" s="2">
        <v>-43660.2</v>
      </c>
      <c r="B1144" s="2">
        <v>-9.8456000000000002E-2</v>
      </c>
      <c r="C1144" s="2">
        <v>4.46157</v>
      </c>
      <c r="D1144" s="2">
        <v>10</v>
      </c>
      <c r="E1144" s="2">
        <v>1</v>
      </c>
      <c r="F1144" s="2">
        <v>2385.79</v>
      </c>
      <c r="G1144" s="2">
        <v>-27755.200000000001</v>
      </c>
      <c r="H1144" s="2">
        <v>-41.066899999999997</v>
      </c>
    </row>
    <row r="1145" spans="1:8" x14ac:dyDescent="0.25">
      <c r="A1145" s="2">
        <v>-43483.4</v>
      </c>
      <c r="B1145" s="2">
        <v>-9.8349800000000001E-2</v>
      </c>
      <c r="C1145" s="2">
        <v>4.4625899999999996</v>
      </c>
      <c r="D1145" s="2">
        <v>10</v>
      </c>
      <c r="E1145" s="2">
        <v>1</v>
      </c>
      <c r="F1145" s="2">
        <v>2385.79</v>
      </c>
      <c r="G1145" s="2">
        <v>-27798.799999999999</v>
      </c>
      <c r="H1145" s="2">
        <v>-41.022500000000001</v>
      </c>
    </row>
    <row r="1146" spans="1:8" x14ac:dyDescent="0.25">
      <c r="A1146" s="2">
        <v>-43311.7</v>
      </c>
      <c r="B1146" s="2">
        <v>-9.8236500000000004E-2</v>
      </c>
      <c r="C1146" s="2">
        <v>4.4636199999999997</v>
      </c>
      <c r="D1146" s="2">
        <v>10</v>
      </c>
      <c r="E1146" s="2">
        <v>1</v>
      </c>
      <c r="F1146" s="2">
        <v>2385.79</v>
      </c>
      <c r="G1146" s="2">
        <v>-27698.6</v>
      </c>
      <c r="H1146" s="2">
        <v>-40.975099999999998</v>
      </c>
    </row>
    <row r="1147" spans="1:8" x14ac:dyDescent="0.25">
      <c r="A1147" s="2">
        <v>-43152.6</v>
      </c>
      <c r="B1147" s="2">
        <v>-9.8115599999999997E-2</v>
      </c>
      <c r="C1147" s="2">
        <v>4.4646400000000002</v>
      </c>
      <c r="D1147" s="2">
        <v>10</v>
      </c>
      <c r="E1147" s="2">
        <v>1</v>
      </c>
      <c r="F1147" s="2">
        <v>2385.79</v>
      </c>
      <c r="G1147" s="2">
        <v>-27445.9</v>
      </c>
      <c r="H1147" s="2">
        <v>-40.924500000000002</v>
      </c>
    </row>
    <row r="1148" spans="1:8" x14ac:dyDescent="0.25">
      <c r="A1148" s="2">
        <v>-42979.4</v>
      </c>
      <c r="B1148" s="2">
        <v>-9.7995499999999999E-2</v>
      </c>
      <c r="C1148" s="2">
        <v>4.4656599999999997</v>
      </c>
      <c r="D1148" s="2">
        <v>10</v>
      </c>
      <c r="E1148" s="2">
        <v>1</v>
      </c>
      <c r="F1148" s="2">
        <v>2385.79</v>
      </c>
      <c r="G1148" s="2">
        <v>-27390.400000000001</v>
      </c>
      <c r="H1148" s="2">
        <v>-40.874200000000002</v>
      </c>
    </row>
    <row r="1149" spans="1:8" x14ac:dyDescent="0.25">
      <c r="A1149" s="2">
        <v>-42795.3</v>
      </c>
      <c r="B1149" s="2">
        <v>-9.7873100000000005E-2</v>
      </c>
      <c r="C1149" s="2">
        <v>4.4666899999999998</v>
      </c>
      <c r="D1149" s="2">
        <v>10</v>
      </c>
      <c r="E1149" s="2">
        <v>1</v>
      </c>
      <c r="F1149" s="2">
        <v>2385.79</v>
      </c>
      <c r="G1149" s="2">
        <v>-27399.1</v>
      </c>
      <c r="H1149" s="2">
        <v>-40.823</v>
      </c>
    </row>
    <row r="1150" spans="1:8" x14ac:dyDescent="0.25">
      <c r="A1150" s="2">
        <v>-42626.3</v>
      </c>
      <c r="B1150" s="2">
        <v>-9.7741499999999995E-2</v>
      </c>
      <c r="C1150" s="2">
        <v>4.4677100000000003</v>
      </c>
      <c r="D1150" s="2">
        <v>10</v>
      </c>
      <c r="E1150" s="2">
        <v>1</v>
      </c>
      <c r="F1150" s="2">
        <v>2385.79</v>
      </c>
      <c r="G1150" s="2">
        <v>-27185.4</v>
      </c>
      <c r="H1150" s="2">
        <v>-40.767899999999997</v>
      </c>
    </row>
    <row r="1151" spans="1:8" x14ac:dyDescent="0.25">
      <c r="A1151" s="2">
        <v>-42456.9</v>
      </c>
      <c r="B1151" s="2">
        <v>-9.7606499999999999E-2</v>
      </c>
      <c r="C1151" s="2">
        <v>4.4687400000000004</v>
      </c>
      <c r="D1151" s="2">
        <v>10</v>
      </c>
      <c r="E1151" s="2">
        <v>1</v>
      </c>
      <c r="F1151" s="2">
        <v>2385.79</v>
      </c>
      <c r="G1151" s="2">
        <v>-26984.7</v>
      </c>
      <c r="H1151" s="2">
        <v>-40.711399999999998</v>
      </c>
    </row>
    <row r="1152" spans="1:8" x14ac:dyDescent="0.25">
      <c r="A1152" s="2">
        <v>-42266.5</v>
      </c>
      <c r="B1152" s="2">
        <v>-9.7473400000000002E-2</v>
      </c>
      <c r="C1152" s="2">
        <v>4.46976</v>
      </c>
      <c r="D1152" s="2">
        <v>10</v>
      </c>
      <c r="E1152" s="2">
        <v>1</v>
      </c>
      <c r="F1152" s="2">
        <v>2385.79</v>
      </c>
      <c r="G1152" s="2">
        <v>-27011.4</v>
      </c>
      <c r="H1152" s="2">
        <v>-40.655700000000003</v>
      </c>
    </row>
    <row r="1153" spans="1:8" x14ac:dyDescent="0.25">
      <c r="A1153" s="2">
        <v>-42079.9</v>
      </c>
      <c r="B1153" s="2">
        <v>-9.7334100000000007E-2</v>
      </c>
      <c r="C1153" s="2">
        <v>4.4707800000000004</v>
      </c>
      <c r="D1153" s="2">
        <v>10</v>
      </c>
      <c r="E1153" s="2">
        <v>1</v>
      </c>
      <c r="F1153" s="2">
        <v>2385.79</v>
      </c>
      <c r="G1153" s="2">
        <v>-26892.9</v>
      </c>
      <c r="H1153" s="2">
        <v>-40.5974</v>
      </c>
    </row>
    <row r="1154" spans="1:8" x14ac:dyDescent="0.25">
      <c r="A1154" s="2">
        <v>-41903</v>
      </c>
      <c r="B1154" s="2">
        <v>-9.7188499999999997E-2</v>
      </c>
      <c r="C1154" s="2">
        <v>4.4718099999999996</v>
      </c>
      <c r="D1154" s="2">
        <v>10</v>
      </c>
      <c r="E1154" s="2">
        <v>1</v>
      </c>
      <c r="F1154" s="2">
        <v>2385.79</v>
      </c>
      <c r="G1154" s="2">
        <v>-26635.200000000001</v>
      </c>
      <c r="H1154" s="2">
        <v>-40.5364</v>
      </c>
    </row>
    <row r="1155" spans="1:8" x14ac:dyDescent="0.25">
      <c r="A1155" s="2">
        <v>-41710.699999999997</v>
      </c>
      <c r="B1155" s="2">
        <v>-9.7044699999999998E-2</v>
      </c>
      <c r="C1155" s="2">
        <v>4.4728300000000001</v>
      </c>
      <c r="D1155" s="2">
        <v>10</v>
      </c>
      <c r="E1155" s="2">
        <v>1</v>
      </c>
      <c r="F1155" s="2">
        <v>2385.79</v>
      </c>
      <c r="G1155" s="2">
        <v>-26578.6</v>
      </c>
      <c r="H1155" s="2">
        <v>-40.476199999999999</v>
      </c>
    </row>
    <row r="1156" spans="1:8" x14ac:dyDescent="0.25">
      <c r="A1156" s="2">
        <v>-41508.5</v>
      </c>
      <c r="B1156" s="2">
        <v>-9.6898899999999996E-2</v>
      </c>
      <c r="C1156" s="2">
        <v>4.4738600000000002</v>
      </c>
      <c r="D1156" s="2">
        <v>10</v>
      </c>
      <c r="E1156" s="2">
        <v>1</v>
      </c>
      <c r="F1156" s="2">
        <v>2385.79</v>
      </c>
      <c r="G1156" s="2">
        <v>-26573.4</v>
      </c>
      <c r="H1156" s="2">
        <v>-40.415199999999999</v>
      </c>
    </row>
    <row r="1157" spans="1:8" x14ac:dyDescent="0.25">
      <c r="A1157" s="2">
        <v>-41321.9</v>
      </c>
      <c r="B1157" s="2">
        <v>-9.6744300000000005E-2</v>
      </c>
      <c r="C1157" s="2">
        <v>4.4748799999999997</v>
      </c>
      <c r="D1157" s="2">
        <v>10</v>
      </c>
      <c r="E1157" s="2">
        <v>1</v>
      </c>
      <c r="F1157" s="2">
        <v>2385.79</v>
      </c>
      <c r="G1157" s="2">
        <v>-26359.4</v>
      </c>
      <c r="H1157" s="2">
        <v>-40.350499999999997</v>
      </c>
    </row>
    <row r="1158" spans="1:8" x14ac:dyDescent="0.25">
      <c r="A1158" s="2">
        <v>-41136.5</v>
      </c>
      <c r="B1158" s="2">
        <v>-9.6586000000000005E-2</v>
      </c>
      <c r="C1158" s="2">
        <v>4.4759000000000002</v>
      </c>
      <c r="D1158" s="2">
        <v>10</v>
      </c>
      <c r="E1158" s="2">
        <v>1</v>
      </c>
      <c r="F1158" s="2">
        <v>2385.79</v>
      </c>
      <c r="G1158" s="2">
        <v>-26170.7</v>
      </c>
      <c r="H1158" s="2">
        <v>-40.284199999999998</v>
      </c>
    </row>
    <row r="1159" spans="1:8" x14ac:dyDescent="0.25">
      <c r="A1159" s="2">
        <v>-40935</v>
      </c>
      <c r="B1159" s="2">
        <v>-9.6427899999999997E-2</v>
      </c>
      <c r="C1159" s="2">
        <v>4.4769300000000003</v>
      </c>
      <c r="D1159" s="2">
        <v>10</v>
      </c>
      <c r="E1159" s="2">
        <v>1</v>
      </c>
      <c r="F1159" s="2">
        <v>2385.79</v>
      </c>
      <c r="G1159" s="2">
        <v>-26188.1</v>
      </c>
      <c r="H1159" s="2">
        <v>-40.218000000000004</v>
      </c>
    </row>
    <row r="1160" spans="1:8" x14ac:dyDescent="0.25">
      <c r="A1160" s="2">
        <v>-40741</v>
      </c>
      <c r="B1160" s="2">
        <v>-9.6261899999999997E-2</v>
      </c>
      <c r="C1160" s="2">
        <v>4.4779499999999999</v>
      </c>
      <c r="D1160" s="2">
        <v>10</v>
      </c>
      <c r="E1160" s="2">
        <v>1</v>
      </c>
      <c r="F1160" s="2">
        <v>2385.79</v>
      </c>
      <c r="G1160" s="2">
        <v>-26074.799999999999</v>
      </c>
      <c r="H1160" s="2">
        <v>-40.148499999999999</v>
      </c>
    </row>
    <row r="1161" spans="1:8" x14ac:dyDescent="0.25">
      <c r="A1161" s="2">
        <v>-40560.1</v>
      </c>
      <c r="B1161" s="2">
        <v>-9.60873E-2</v>
      </c>
      <c r="C1161" s="2">
        <v>4.47898</v>
      </c>
      <c r="D1161" s="2">
        <v>10</v>
      </c>
      <c r="E1161" s="2">
        <v>1</v>
      </c>
      <c r="F1161" s="2">
        <v>2385.79</v>
      </c>
      <c r="G1161" s="2">
        <v>-25835.5</v>
      </c>
      <c r="H1161" s="2">
        <v>-40.075400000000002</v>
      </c>
    </row>
    <row r="1162" spans="1:8" x14ac:dyDescent="0.25">
      <c r="A1162" s="2">
        <v>-40369.800000000003</v>
      </c>
      <c r="B1162" s="2">
        <v>-9.5910899999999993E-2</v>
      </c>
      <c r="C1162" s="2">
        <v>4.4800000000000004</v>
      </c>
      <c r="D1162" s="2">
        <v>10</v>
      </c>
      <c r="E1162" s="2">
        <v>1</v>
      </c>
      <c r="F1162" s="2">
        <v>2385.79</v>
      </c>
      <c r="G1162" s="2">
        <v>-25765.4</v>
      </c>
      <c r="H1162" s="2">
        <v>-40.001600000000003</v>
      </c>
    </row>
    <row r="1163" spans="1:8" x14ac:dyDescent="0.25">
      <c r="A1163" s="2">
        <v>-40172.699999999997</v>
      </c>
      <c r="B1163" s="2">
        <v>-9.5729999999999996E-2</v>
      </c>
      <c r="C1163" s="2">
        <v>4.48102</v>
      </c>
      <c r="D1163" s="2">
        <v>10</v>
      </c>
      <c r="E1163" s="2">
        <v>1</v>
      </c>
      <c r="F1163" s="2">
        <v>2385.79</v>
      </c>
      <c r="G1163" s="2">
        <v>-25723.9</v>
      </c>
      <c r="H1163" s="2">
        <v>-39.925800000000002</v>
      </c>
    </row>
    <row r="1164" spans="1:8" x14ac:dyDescent="0.25">
      <c r="A1164" s="2">
        <v>-39987</v>
      </c>
      <c r="B1164" s="2">
        <v>-9.5540200000000006E-2</v>
      </c>
      <c r="C1164" s="2">
        <v>4.4820500000000001</v>
      </c>
      <c r="D1164" s="2">
        <v>10</v>
      </c>
      <c r="E1164" s="2">
        <v>1</v>
      </c>
      <c r="F1164" s="2">
        <v>2385.79</v>
      </c>
      <c r="G1164" s="2">
        <v>-25483.5</v>
      </c>
      <c r="H1164" s="2">
        <v>-39.846299999999999</v>
      </c>
    </row>
    <row r="1165" spans="1:8" x14ac:dyDescent="0.25">
      <c r="A1165" s="2">
        <v>-39795.1</v>
      </c>
      <c r="B1165" s="2">
        <v>-9.5348299999999997E-2</v>
      </c>
      <c r="C1165" s="2">
        <v>4.4830699999999997</v>
      </c>
      <c r="D1165" s="2">
        <v>10</v>
      </c>
      <c r="E1165" s="2">
        <v>1</v>
      </c>
      <c r="F1165" s="2">
        <v>2385.79</v>
      </c>
      <c r="G1165" s="2">
        <v>-25275.3</v>
      </c>
      <c r="H1165" s="2">
        <v>-39.765999999999998</v>
      </c>
    </row>
    <row r="1166" spans="1:8" x14ac:dyDescent="0.25">
      <c r="A1166" s="2">
        <v>-39579.199999999997</v>
      </c>
      <c r="B1166" s="2">
        <v>-9.5159300000000002E-2</v>
      </c>
      <c r="C1166" s="2">
        <v>4.4840999999999998</v>
      </c>
      <c r="D1166" s="2">
        <v>10</v>
      </c>
      <c r="E1166" s="2">
        <v>1</v>
      </c>
      <c r="F1166" s="2">
        <v>2385.79</v>
      </c>
      <c r="G1166" s="2">
        <v>-25287.5</v>
      </c>
      <c r="H1166" s="2">
        <v>-39.686900000000001</v>
      </c>
    </row>
    <row r="1167" spans="1:8" x14ac:dyDescent="0.25">
      <c r="A1167" s="2">
        <v>-39365.9</v>
      </c>
      <c r="B1167" s="2">
        <v>-9.4964999999999994E-2</v>
      </c>
      <c r="C1167" s="2">
        <v>4.4851200000000002</v>
      </c>
      <c r="D1167" s="2">
        <v>10</v>
      </c>
      <c r="E1167" s="2">
        <v>1</v>
      </c>
      <c r="F1167" s="2">
        <v>2385.79</v>
      </c>
      <c r="G1167" s="2">
        <v>-25145.3</v>
      </c>
      <c r="H1167" s="2">
        <v>-39.605499999999999</v>
      </c>
    </row>
    <row r="1168" spans="1:8" x14ac:dyDescent="0.25">
      <c r="A1168" s="2">
        <v>-39160.6</v>
      </c>
      <c r="B1168" s="2">
        <v>-9.4765699999999994E-2</v>
      </c>
      <c r="C1168" s="2">
        <v>4.4861399999999998</v>
      </c>
      <c r="D1168" s="2">
        <v>10</v>
      </c>
      <c r="E1168" s="2">
        <v>1</v>
      </c>
      <c r="F1168" s="2">
        <v>2385.79</v>
      </c>
      <c r="G1168" s="2">
        <v>-24871.1</v>
      </c>
      <c r="H1168" s="2">
        <v>-39.522100000000002</v>
      </c>
    </row>
    <row r="1169" spans="1:8" x14ac:dyDescent="0.25">
      <c r="A1169" s="2">
        <v>-38938.300000000003</v>
      </c>
      <c r="B1169" s="2">
        <v>-9.4569399999999998E-2</v>
      </c>
      <c r="C1169" s="2">
        <v>4.4871699999999999</v>
      </c>
      <c r="D1169" s="2">
        <v>10</v>
      </c>
      <c r="E1169" s="2">
        <v>1</v>
      </c>
      <c r="F1169" s="2">
        <v>2385.79</v>
      </c>
      <c r="G1169" s="2">
        <v>-24791.9</v>
      </c>
      <c r="H1169" s="2">
        <v>-39.439900000000002</v>
      </c>
    </row>
    <row r="1170" spans="1:8" x14ac:dyDescent="0.25">
      <c r="A1170" s="2">
        <v>-38705.1</v>
      </c>
      <c r="B1170" s="2">
        <v>-9.4372700000000004E-2</v>
      </c>
      <c r="C1170" s="2">
        <v>4.4881900000000003</v>
      </c>
      <c r="D1170" s="2">
        <v>10</v>
      </c>
      <c r="E1170" s="2">
        <v>1</v>
      </c>
      <c r="F1170" s="2">
        <v>2385.79</v>
      </c>
      <c r="G1170" s="2">
        <v>-24750.3</v>
      </c>
      <c r="H1170" s="2">
        <v>-39.357599999999998</v>
      </c>
    </row>
    <row r="1171" spans="1:8" x14ac:dyDescent="0.25">
      <c r="A1171" s="2">
        <v>-38483.800000000003</v>
      </c>
      <c r="B1171" s="2">
        <v>-9.4169699999999995E-2</v>
      </c>
      <c r="C1171" s="2">
        <v>4.4892200000000004</v>
      </c>
      <c r="D1171" s="2">
        <v>10</v>
      </c>
      <c r="E1171" s="2">
        <v>1</v>
      </c>
      <c r="F1171" s="2">
        <v>2385.79</v>
      </c>
      <c r="G1171" s="2">
        <v>-24502.6</v>
      </c>
      <c r="H1171" s="2">
        <v>-39.272500000000001</v>
      </c>
    </row>
    <row r="1172" spans="1:8" x14ac:dyDescent="0.25">
      <c r="A1172" s="2">
        <v>-38259.199999999997</v>
      </c>
      <c r="B1172" s="2">
        <v>-9.3966099999999997E-2</v>
      </c>
      <c r="C1172" s="2">
        <v>4.49024</v>
      </c>
      <c r="D1172" s="2">
        <v>10</v>
      </c>
      <c r="E1172" s="2">
        <v>1</v>
      </c>
      <c r="F1172" s="2">
        <v>2385.79</v>
      </c>
      <c r="G1172" s="2">
        <v>-24318.1</v>
      </c>
      <c r="H1172" s="2">
        <v>-39.1873</v>
      </c>
    </row>
    <row r="1173" spans="1:8" x14ac:dyDescent="0.25">
      <c r="A1173" s="2">
        <v>-38018.5</v>
      </c>
      <c r="B1173" s="2">
        <v>-9.3764100000000003E-2</v>
      </c>
      <c r="C1173" s="2">
        <v>4.4912599999999996</v>
      </c>
      <c r="D1173" s="2">
        <v>10</v>
      </c>
      <c r="E1173" s="2">
        <v>1</v>
      </c>
      <c r="F1173" s="2">
        <v>2385.79</v>
      </c>
      <c r="G1173" s="2">
        <v>-24342.6</v>
      </c>
      <c r="H1173" s="2">
        <v>-39.102800000000002</v>
      </c>
    </row>
    <row r="1174" spans="1:8" x14ac:dyDescent="0.25">
      <c r="A1174" s="2">
        <v>-37791.4</v>
      </c>
      <c r="B1174" s="2">
        <v>-9.3553600000000001E-2</v>
      </c>
      <c r="C1174" s="2">
        <v>4.4922899999999997</v>
      </c>
      <c r="D1174" s="2">
        <v>10</v>
      </c>
      <c r="E1174" s="2">
        <v>1</v>
      </c>
      <c r="F1174" s="2">
        <v>2385.79</v>
      </c>
      <c r="G1174" s="2">
        <v>-24204.6</v>
      </c>
      <c r="H1174" s="2">
        <v>-39.014600000000002</v>
      </c>
    </row>
    <row r="1175" spans="1:8" x14ac:dyDescent="0.25">
      <c r="A1175" s="2">
        <v>-37581.599999999999</v>
      </c>
      <c r="B1175" s="2">
        <v>-9.3333899999999997E-2</v>
      </c>
      <c r="C1175" s="2">
        <v>4.4933100000000001</v>
      </c>
      <c r="D1175" s="2">
        <v>10</v>
      </c>
      <c r="E1175" s="2">
        <v>1</v>
      </c>
      <c r="F1175" s="2">
        <v>2385.79</v>
      </c>
      <c r="G1175" s="2">
        <v>-23961.7</v>
      </c>
      <c r="H1175" s="2">
        <v>-38.922600000000003</v>
      </c>
    </row>
    <row r="1176" spans="1:8" x14ac:dyDescent="0.25">
      <c r="A1176" s="2">
        <v>-37366.6</v>
      </c>
      <c r="B1176" s="2">
        <v>-9.3110799999999994E-2</v>
      </c>
      <c r="C1176" s="2">
        <v>4.4943400000000002</v>
      </c>
      <c r="D1176" s="2">
        <v>10</v>
      </c>
      <c r="E1176" s="2">
        <v>1</v>
      </c>
      <c r="F1176" s="2">
        <v>2385.79</v>
      </c>
      <c r="G1176" s="2">
        <v>-23925.200000000001</v>
      </c>
      <c r="H1176" s="2">
        <v>-38.8292</v>
      </c>
    </row>
    <row r="1177" spans="1:8" x14ac:dyDescent="0.25">
      <c r="A1177" s="2">
        <v>-37155.1</v>
      </c>
      <c r="B1177" s="2">
        <v>-9.2878600000000006E-2</v>
      </c>
      <c r="C1177" s="2">
        <v>4.4953599999999998</v>
      </c>
      <c r="D1177" s="2">
        <v>10</v>
      </c>
      <c r="E1177" s="2">
        <v>1</v>
      </c>
      <c r="F1177" s="2">
        <v>2385.79</v>
      </c>
      <c r="G1177" s="2">
        <v>-23884.7</v>
      </c>
      <c r="H1177" s="2">
        <v>-38.731999999999999</v>
      </c>
    </row>
    <row r="1178" spans="1:8" x14ac:dyDescent="0.25">
      <c r="A1178" s="2">
        <v>-36965.9</v>
      </c>
      <c r="B1178" s="2">
        <v>-9.2632199999999998E-2</v>
      </c>
      <c r="C1178" s="2">
        <v>4.4963800000000003</v>
      </c>
      <c r="D1178" s="2">
        <v>10</v>
      </c>
      <c r="E1178" s="2">
        <v>1</v>
      </c>
      <c r="F1178" s="2">
        <v>2385.79</v>
      </c>
      <c r="G1178" s="2">
        <v>-23603.1</v>
      </c>
      <c r="H1178" s="2">
        <v>-38.628799999999998</v>
      </c>
    </row>
    <row r="1179" spans="1:8" x14ac:dyDescent="0.25">
      <c r="A1179" s="2">
        <v>-36772.1</v>
      </c>
      <c r="B1179" s="2">
        <v>-9.2381000000000005E-2</v>
      </c>
      <c r="C1179" s="2">
        <v>4.4974100000000004</v>
      </c>
      <c r="D1179" s="2">
        <v>10</v>
      </c>
      <c r="E1179" s="2">
        <v>1</v>
      </c>
      <c r="F1179" s="2">
        <v>2385.79</v>
      </c>
      <c r="G1179" s="2">
        <v>-23368</v>
      </c>
      <c r="H1179" s="2">
        <v>-38.523600000000002</v>
      </c>
    </row>
    <row r="1180" spans="1:8" x14ac:dyDescent="0.25">
      <c r="A1180" s="2">
        <v>-36550.699999999997</v>
      </c>
      <c r="B1180" s="2">
        <v>-9.2131400000000002E-2</v>
      </c>
      <c r="C1180" s="2">
        <v>4.4984299999999999</v>
      </c>
      <c r="D1180" s="2">
        <v>10</v>
      </c>
      <c r="E1180" s="2">
        <v>1</v>
      </c>
      <c r="F1180" s="2">
        <v>2385.79</v>
      </c>
      <c r="G1180" s="2">
        <v>-23351.3</v>
      </c>
      <c r="H1180" s="2">
        <v>-38.418999999999997</v>
      </c>
    </row>
    <row r="1181" spans="1:8" x14ac:dyDescent="0.25">
      <c r="A1181" s="2">
        <v>-36326.1</v>
      </c>
      <c r="B1181" s="2">
        <v>-9.1877E-2</v>
      </c>
      <c r="C1181" s="2">
        <v>4.49946</v>
      </c>
      <c r="D1181" s="2">
        <v>10</v>
      </c>
      <c r="E1181" s="2">
        <v>1</v>
      </c>
      <c r="F1181" s="2">
        <v>2385.79</v>
      </c>
      <c r="G1181" s="2">
        <v>-23177.8</v>
      </c>
      <c r="H1181" s="2">
        <v>-38.3125</v>
      </c>
    </row>
    <row r="1182" spans="1:8" x14ac:dyDescent="0.25">
      <c r="A1182" s="2">
        <v>-36101.5</v>
      </c>
      <c r="B1182" s="2">
        <v>-9.1619800000000001E-2</v>
      </c>
      <c r="C1182" s="2">
        <v>4.5004799999999996</v>
      </c>
      <c r="D1182" s="2">
        <v>10</v>
      </c>
      <c r="E1182" s="2">
        <v>1</v>
      </c>
      <c r="F1182" s="2">
        <v>2385.79</v>
      </c>
      <c r="G1182" s="2">
        <v>-22875.1</v>
      </c>
      <c r="H1182" s="2">
        <v>-38.204799999999999</v>
      </c>
    </row>
    <row r="1183" spans="1:8" x14ac:dyDescent="0.25">
      <c r="A1183" s="2">
        <v>-35851.699999999997</v>
      </c>
      <c r="B1183" s="2">
        <v>-9.1368699999999997E-2</v>
      </c>
      <c r="C1183" s="2">
        <v>4.5015000000000001</v>
      </c>
      <c r="D1183" s="2">
        <v>10</v>
      </c>
      <c r="E1183" s="2">
        <v>1</v>
      </c>
      <c r="F1183" s="2">
        <v>2385.79</v>
      </c>
      <c r="G1183" s="2">
        <v>-22778.799999999999</v>
      </c>
      <c r="H1183" s="2">
        <v>-38.099699999999999</v>
      </c>
    </row>
    <row r="1184" spans="1:8" x14ac:dyDescent="0.25">
      <c r="A1184" s="2">
        <v>-35585.599999999999</v>
      </c>
      <c r="B1184" s="2">
        <v>-9.1120499999999993E-2</v>
      </c>
      <c r="C1184" s="2">
        <v>4.5025300000000001</v>
      </c>
      <c r="D1184" s="2">
        <v>10</v>
      </c>
      <c r="E1184" s="2">
        <v>1</v>
      </c>
      <c r="F1184" s="2">
        <v>2385.79</v>
      </c>
      <c r="G1184" s="2">
        <v>-22709.4</v>
      </c>
      <c r="H1184" s="2">
        <v>-37.995699999999999</v>
      </c>
    </row>
    <row r="1185" spans="1:8" x14ac:dyDescent="0.25">
      <c r="A1185" s="2">
        <v>-35326.800000000003</v>
      </c>
      <c r="B1185" s="2">
        <v>-9.08693E-2</v>
      </c>
      <c r="C1185" s="2">
        <v>4.5035499999999997</v>
      </c>
      <c r="D1185" s="2">
        <v>10</v>
      </c>
      <c r="E1185" s="2">
        <v>1</v>
      </c>
      <c r="F1185" s="2">
        <v>2385.79</v>
      </c>
      <c r="G1185" s="2">
        <v>-22462.2</v>
      </c>
      <c r="H1185" s="2">
        <v>-37.890599999999999</v>
      </c>
    </row>
    <row r="1186" spans="1:8" x14ac:dyDescent="0.25">
      <c r="A1186" s="2">
        <v>-35064.300000000003</v>
      </c>
      <c r="B1186" s="2">
        <v>-9.0619599999999995E-2</v>
      </c>
      <c r="C1186" s="2">
        <v>4.5045799999999998</v>
      </c>
      <c r="D1186" s="2">
        <v>10</v>
      </c>
      <c r="E1186" s="2">
        <v>1</v>
      </c>
      <c r="F1186" s="2">
        <v>2385.79</v>
      </c>
      <c r="G1186" s="2">
        <v>-22323</v>
      </c>
      <c r="H1186" s="2">
        <v>-37.786000000000001</v>
      </c>
    </row>
    <row r="1187" spans="1:8" x14ac:dyDescent="0.25">
      <c r="A1187" s="2">
        <v>-34796.400000000001</v>
      </c>
      <c r="B1187" s="2">
        <v>-9.0369000000000005E-2</v>
      </c>
      <c r="C1187" s="2">
        <v>4.5056000000000003</v>
      </c>
      <c r="D1187" s="2">
        <v>10</v>
      </c>
      <c r="E1187" s="2">
        <v>1</v>
      </c>
      <c r="F1187" s="2">
        <v>2385.79</v>
      </c>
      <c r="G1187" s="2">
        <v>-22332</v>
      </c>
      <c r="H1187" s="2">
        <v>-37.681100000000001</v>
      </c>
    </row>
    <row r="1188" spans="1:8" x14ac:dyDescent="0.25">
      <c r="A1188" s="2">
        <v>-34551.699999999997</v>
      </c>
      <c r="B1188" s="2">
        <v>-9.0107199999999998E-2</v>
      </c>
      <c r="C1188" s="2">
        <v>4.5066199999999998</v>
      </c>
      <c r="D1188" s="2">
        <v>10</v>
      </c>
      <c r="E1188" s="2">
        <v>1</v>
      </c>
      <c r="F1188" s="2">
        <v>2385.79</v>
      </c>
      <c r="G1188" s="2">
        <v>-22204.1</v>
      </c>
      <c r="H1188" s="2">
        <v>-37.5715</v>
      </c>
    </row>
    <row r="1189" spans="1:8" x14ac:dyDescent="0.25">
      <c r="A1189" s="2">
        <v>-34333.1</v>
      </c>
      <c r="B1189" s="2">
        <v>-8.9832300000000004E-2</v>
      </c>
      <c r="C1189" s="2">
        <v>4.5076499999999999</v>
      </c>
      <c r="D1189" s="2">
        <v>10</v>
      </c>
      <c r="E1189" s="2">
        <v>1</v>
      </c>
      <c r="F1189" s="2">
        <v>2385.79</v>
      </c>
      <c r="G1189" s="2">
        <v>-21944.2</v>
      </c>
      <c r="H1189" s="2">
        <v>-37.456299999999999</v>
      </c>
    </row>
    <row r="1190" spans="1:8" x14ac:dyDescent="0.25">
      <c r="A1190" s="2">
        <v>-34114.400000000001</v>
      </c>
      <c r="B1190" s="2">
        <v>-8.95508E-2</v>
      </c>
      <c r="C1190" s="2">
        <v>4.5086700000000004</v>
      </c>
      <c r="D1190" s="2">
        <v>10</v>
      </c>
      <c r="E1190" s="2">
        <v>1</v>
      </c>
      <c r="F1190" s="2">
        <v>2385.79</v>
      </c>
      <c r="G1190" s="2">
        <v>-21839.1</v>
      </c>
      <c r="H1190" s="2">
        <v>-37.338500000000003</v>
      </c>
    </row>
    <row r="1191" spans="1:8" x14ac:dyDescent="0.25">
      <c r="A1191" s="2">
        <v>-33893.199999999997</v>
      </c>
      <c r="B1191" s="2">
        <v>-8.9261300000000002E-2</v>
      </c>
      <c r="C1191" s="2">
        <v>4.5096999999999996</v>
      </c>
      <c r="D1191" s="2">
        <v>10</v>
      </c>
      <c r="E1191" s="2">
        <v>1</v>
      </c>
      <c r="F1191" s="2">
        <v>2385.79</v>
      </c>
      <c r="G1191" s="2">
        <v>-21741.8</v>
      </c>
      <c r="H1191" s="2">
        <v>-37.217199999999998</v>
      </c>
    </row>
    <row r="1192" spans="1:8" x14ac:dyDescent="0.25">
      <c r="A1192" s="2">
        <v>-33680.6</v>
      </c>
      <c r="B1192" s="2">
        <v>-8.8961799999999994E-2</v>
      </c>
      <c r="C1192" s="2">
        <v>4.5107200000000001</v>
      </c>
      <c r="D1192" s="2">
        <v>10</v>
      </c>
      <c r="E1192" s="2">
        <v>1</v>
      </c>
      <c r="F1192" s="2">
        <v>2385.79</v>
      </c>
      <c r="G1192" s="2">
        <v>-21435.200000000001</v>
      </c>
      <c r="H1192" s="2">
        <v>-37.091700000000003</v>
      </c>
    </row>
    <row r="1193" spans="1:8" x14ac:dyDescent="0.25">
      <c r="A1193" s="2">
        <v>-33451.800000000003</v>
      </c>
      <c r="B1193" s="2">
        <v>-8.8662199999999997E-2</v>
      </c>
      <c r="C1193" s="2">
        <v>4.5117399999999996</v>
      </c>
      <c r="D1193" s="2">
        <v>10</v>
      </c>
      <c r="E1193" s="2">
        <v>1</v>
      </c>
      <c r="F1193" s="2">
        <v>2385.79</v>
      </c>
      <c r="G1193" s="2">
        <v>-21205.4</v>
      </c>
      <c r="H1193" s="2">
        <v>-36.966299999999997</v>
      </c>
    </row>
    <row r="1194" spans="1:8" x14ac:dyDescent="0.25">
      <c r="A1194" s="2">
        <v>-33191.599999999999</v>
      </c>
      <c r="B1194" s="2">
        <v>-8.8367899999999999E-2</v>
      </c>
      <c r="C1194" s="2">
        <v>4.5127699999999997</v>
      </c>
      <c r="D1194" s="2">
        <v>10</v>
      </c>
      <c r="E1194" s="2">
        <v>1</v>
      </c>
      <c r="F1194" s="2">
        <v>2385.79</v>
      </c>
      <c r="G1194" s="2">
        <v>-21146.400000000001</v>
      </c>
      <c r="H1194" s="2">
        <v>-36.843000000000004</v>
      </c>
    </row>
    <row r="1195" spans="1:8" x14ac:dyDescent="0.25">
      <c r="A1195" s="2">
        <v>-32923.9</v>
      </c>
      <c r="B1195" s="2">
        <v>-8.8073100000000001E-2</v>
      </c>
      <c r="C1195" s="2">
        <v>4.5137900000000002</v>
      </c>
      <c r="D1195" s="2">
        <v>10</v>
      </c>
      <c r="E1195" s="2">
        <v>1</v>
      </c>
      <c r="F1195" s="2">
        <v>2385.79</v>
      </c>
      <c r="G1195" s="2">
        <v>-20937.3</v>
      </c>
      <c r="H1195" s="2">
        <v>-36.7196</v>
      </c>
    </row>
    <row r="1196" spans="1:8" x14ac:dyDescent="0.25">
      <c r="A1196" s="2">
        <v>-32651.5</v>
      </c>
      <c r="B1196" s="2">
        <v>-8.7779999999999997E-2</v>
      </c>
      <c r="C1196" s="2">
        <v>4.5148200000000003</v>
      </c>
      <c r="D1196" s="2">
        <v>10</v>
      </c>
      <c r="E1196" s="2">
        <v>1</v>
      </c>
      <c r="F1196" s="2">
        <v>2385.79</v>
      </c>
      <c r="G1196" s="2">
        <v>-20676.5</v>
      </c>
      <c r="H1196" s="2">
        <v>-36.596800000000002</v>
      </c>
    </row>
    <row r="1197" spans="1:8" x14ac:dyDescent="0.25">
      <c r="A1197" s="2">
        <v>-32359.4</v>
      </c>
      <c r="B1197" s="2">
        <v>-8.7493100000000004E-2</v>
      </c>
      <c r="C1197" s="2">
        <v>4.5158399999999999</v>
      </c>
      <c r="D1197" s="2">
        <v>10</v>
      </c>
      <c r="E1197" s="2">
        <v>1</v>
      </c>
      <c r="F1197" s="2">
        <v>2385.79</v>
      </c>
      <c r="G1197" s="2">
        <v>-20653.5</v>
      </c>
      <c r="H1197" s="2">
        <v>-36.476700000000001</v>
      </c>
    </row>
    <row r="1198" spans="1:8" x14ac:dyDescent="0.25">
      <c r="A1198" s="2">
        <v>-32072</v>
      </c>
      <c r="B1198" s="2">
        <v>-8.7202699999999994E-2</v>
      </c>
      <c r="C1198" s="2">
        <v>4.5168600000000003</v>
      </c>
      <c r="D1198" s="2">
        <v>10</v>
      </c>
      <c r="E1198" s="2">
        <v>1</v>
      </c>
      <c r="F1198" s="2">
        <v>2385.79</v>
      </c>
      <c r="G1198" s="2">
        <v>-20625</v>
      </c>
      <c r="H1198" s="2">
        <v>-36.3551</v>
      </c>
    </row>
    <row r="1199" spans="1:8" x14ac:dyDescent="0.25">
      <c r="A1199" s="2">
        <v>-31816.400000000001</v>
      </c>
      <c r="B1199" s="2">
        <v>-8.6899400000000002E-2</v>
      </c>
      <c r="C1199" s="2">
        <v>4.5178900000000004</v>
      </c>
      <c r="D1199" s="2">
        <v>10</v>
      </c>
      <c r="E1199" s="2">
        <v>1</v>
      </c>
      <c r="F1199" s="2">
        <v>2385.79</v>
      </c>
      <c r="G1199" s="2">
        <v>-20421.8</v>
      </c>
      <c r="H1199" s="2">
        <v>-36.228099999999998</v>
      </c>
    </row>
    <row r="1200" spans="1:8" x14ac:dyDescent="0.25">
      <c r="A1200" s="2">
        <v>-31581.3</v>
      </c>
      <c r="B1200" s="2">
        <v>-8.6585099999999998E-2</v>
      </c>
      <c r="C1200" s="2">
        <v>4.51891</v>
      </c>
      <c r="D1200" s="2">
        <v>10</v>
      </c>
      <c r="E1200" s="2">
        <v>1</v>
      </c>
      <c r="F1200" s="2">
        <v>2385.79</v>
      </c>
      <c r="G1200" s="2">
        <v>-20207.900000000001</v>
      </c>
      <c r="H1200" s="2">
        <v>-36.096499999999999</v>
      </c>
    </row>
    <row r="1201" spans="1:8" x14ac:dyDescent="0.25">
      <c r="A1201" s="2">
        <v>-31345.7</v>
      </c>
      <c r="B1201" s="2">
        <v>-8.6263400000000004E-2</v>
      </c>
      <c r="C1201" s="2">
        <v>4.5199400000000001</v>
      </c>
      <c r="D1201" s="2">
        <v>10</v>
      </c>
      <c r="E1201" s="2">
        <v>1</v>
      </c>
      <c r="F1201" s="2">
        <v>2385.79</v>
      </c>
      <c r="G1201" s="2">
        <v>-20126.900000000001</v>
      </c>
      <c r="H1201" s="2">
        <v>-35.9617</v>
      </c>
    </row>
    <row r="1202" spans="1:8" x14ac:dyDescent="0.25">
      <c r="A1202" s="2">
        <v>-31118.3</v>
      </c>
      <c r="B1202" s="2">
        <v>-8.5930999999999993E-2</v>
      </c>
      <c r="C1202" s="2">
        <v>4.5209599999999996</v>
      </c>
      <c r="D1202" s="2">
        <v>10</v>
      </c>
      <c r="E1202" s="2">
        <v>1</v>
      </c>
      <c r="F1202" s="2">
        <v>2385.79</v>
      </c>
      <c r="G1202" s="2">
        <v>-19886.7</v>
      </c>
      <c r="H1202" s="2">
        <v>-35.822499999999998</v>
      </c>
    </row>
    <row r="1203" spans="1:8" x14ac:dyDescent="0.25">
      <c r="A1203" s="2">
        <v>-30886.7</v>
      </c>
      <c r="B1203" s="2">
        <v>-8.5593900000000001E-2</v>
      </c>
      <c r="C1203" s="2">
        <v>4.5219800000000001</v>
      </c>
      <c r="D1203" s="2">
        <v>10</v>
      </c>
      <c r="E1203" s="2">
        <v>1</v>
      </c>
      <c r="F1203" s="2">
        <v>2385.79</v>
      </c>
      <c r="G1203" s="2">
        <v>-19576.400000000001</v>
      </c>
      <c r="H1203" s="2">
        <v>-35.6813</v>
      </c>
    </row>
    <row r="1204" spans="1:8" x14ac:dyDescent="0.25">
      <c r="A1204" s="2">
        <v>-30625.1</v>
      </c>
      <c r="B1204" s="2">
        <v>-8.5261500000000004E-2</v>
      </c>
      <c r="C1204" s="2">
        <v>4.5230100000000002</v>
      </c>
      <c r="D1204" s="2">
        <v>10</v>
      </c>
      <c r="E1204" s="2">
        <v>1</v>
      </c>
      <c r="F1204" s="2">
        <v>2385.79</v>
      </c>
      <c r="G1204" s="2">
        <v>-19452.3</v>
      </c>
      <c r="H1204" s="2">
        <v>-35.542099999999998</v>
      </c>
    </row>
    <row r="1205" spans="1:8" x14ac:dyDescent="0.25">
      <c r="A1205" s="2">
        <v>-30342.2</v>
      </c>
      <c r="B1205" s="2">
        <v>-8.4932099999999996E-2</v>
      </c>
      <c r="C1205" s="2">
        <v>4.5240299999999998</v>
      </c>
      <c r="D1205" s="2">
        <v>10</v>
      </c>
      <c r="E1205" s="2">
        <v>1</v>
      </c>
      <c r="F1205" s="2">
        <v>2385.79</v>
      </c>
      <c r="G1205" s="2">
        <v>-19320.099999999999</v>
      </c>
      <c r="H1205" s="2">
        <v>-35.4041</v>
      </c>
    </row>
    <row r="1206" spans="1:8" x14ac:dyDescent="0.25">
      <c r="A1206" s="2">
        <v>-30056.3</v>
      </c>
      <c r="B1206" s="2">
        <v>-8.4602800000000006E-2</v>
      </c>
      <c r="C1206" s="2">
        <v>4.5250599999999999</v>
      </c>
      <c r="D1206" s="2">
        <v>10</v>
      </c>
      <c r="E1206" s="2">
        <v>1</v>
      </c>
      <c r="F1206" s="2">
        <v>2385.79</v>
      </c>
      <c r="G1206" s="2">
        <v>-19079.8</v>
      </c>
      <c r="H1206" s="2">
        <v>-35.266300000000001</v>
      </c>
    </row>
    <row r="1207" spans="1:8" x14ac:dyDescent="0.25">
      <c r="A1207" s="2">
        <v>-29760.9</v>
      </c>
      <c r="B1207" s="2">
        <v>-8.4276699999999996E-2</v>
      </c>
      <c r="C1207" s="2">
        <v>4.5260800000000003</v>
      </c>
      <c r="D1207" s="2">
        <v>10</v>
      </c>
      <c r="E1207" s="2">
        <v>1</v>
      </c>
      <c r="F1207" s="2">
        <v>2385.79</v>
      </c>
      <c r="G1207" s="2">
        <v>-18958</v>
      </c>
      <c r="H1207" s="2">
        <v>-35.1297</v>
      </c>
    </row>
    <row r="1208" spans="1:8" x14ac:dyDescent="0.25">
      <c r="A1208" s="2">
        <v>-29463.8</v>
      </c>
      <c r="B1208" s="2">
        <v>-8.3948999999999996E-2</v>
      </c>
      <c r="C1208" s="2">
        <v>4.5270999999999999</v>
      </c>
      <c r="D1208" s="2">
        <v>10</v>
      </c>
      <c r="E1208" s="2">
        <v>1</v>
      </c>
      <c r="F1208" s="2">
        <v>2385.79</v>
      </c>
      <c r="G1208" s="2">
        <v>-18981.599999999999</v>
      </c>
      <c r="H1208" s="2">
        <v>-34.9925</v>
      </c>
    </row>
    <row r="1209" spans="1:8" x14ac:dyDescent="0.25">
      <c r="A1209" s="2">
        <v>-29198.2</v>
      </c>
      <c r="B1209" s="2">
        <v>-8.3607699999999993E-2</v>
      </c>
      <c r="C1209" s="2">
        <v>4.52813</v>
      </c>
      <c r="D1209" s="2">
        <v>10</v>
      </c>
      <c r="E1209" s="2">
        <v>1</v>
      </c>
      <c r="F1209" s="2">
        <v>2385.79</v>
      </c>
      <c r="G1209" s="2">
        <v>-18765.7</v>
      </c>
      <c r="H1209" s="2">
        <v>-34.849499999999999</v>
      </c>
    </row>
    <row r="1210" spans="1:8" x14ac:dyDescent="0.25">
      <c r="A1210" s="2">
        <v>-28955.599999999999</v>
      </c>
      <c r="B1210" s="2">
        <v>-8.3254999999999996E-2</v>
      </c>
      <c r="C1210" s="2">
        <v>4.5291499999999996</v>
      </c>
      <c r="D1210" s="2">
        <v>10</v>
      </c>
      <c r="E1210" s="2">
        <v>1</v>
      </c>
      <c r="F1210" s="2">
        <v>2385.79</v>
      </c>
      <c r="G1210" s="2">
        <v>-18450.099999999999</v>
      </c>
      <c r="H1210" s="2">
        <v>-34.701799999999999</v>
      </c>
    </row>
    <row r="1211" spans="1:8" x14ac:dyDescent="0.25">
      <c r="A1211" s="2">
        <v>-28700.5</v>
      </c>
      <c r="B1211" s="2">
        <v>-8.2900299999999996E-2</v>
      </c>
      <c r="C1211" s="2">
        <v>4.5301799999999997</v>
      </c>
      <c r="D1211" s="2">
        <v>10</v>
      </c>
      <c r="E1211" s="2">
        <v>1</v>
      </c>
      <c r="F1211" s="2">
        <v>2385.79</v>
      </c>
      <c r="G1211" s="2">
        <v>-18339.2</v>
      </c>
      <c r="H1211" s="2">
        <v>-34.553199999999997</v>
      </c>
    </row>
    <row r="1212" spans="1:8" x14ac:dyDescent="0.25">
      <c r="A1212" s="2">
        <v>-28437.4</v>
      </c>
      <c r="B1212" s="2">
        <v>-8.2541199999999995E-2</v>
      </c>
      <c r="C1212" s="2">
        <v>4.5312000000000001</v>
      </c>
      <c r="D1212" s="2">
        <v>10</v>
      </c>
      <c r="E1212" s="2">
        <v>1</v>
      </c>
      <c r="F1212" s="2">
        <v>2385.79</v>
      </c>
      <c r="G1212" s="2">
        <v>-18195.900000000001</v>
      </c>
      <c r="H1212" s="2">
        <v>-34.402799999999999</v>
      </c>
    </row>
    <row r="1213" spans="1:8" x14ac:dyDescent="0.25">
      <c r="A1213" s="2">
        <v>-28176.799999999999</v>
      </c>
      <c r="B1213" s="2">
        <v>-8.2177E-2</v>
      </c>
      <c r="C1213" s="2">
        <v>4.5322199999999997</v>
      </c>
      <c r="D1213" s="2">
        <v>10</v>
      </c>
      <c r="E1213" s="2">
        <v>1</v>
      </c>
      <c r="F1213" s="2">
        <v>2385.79</v>
      </c>
      <c r="G1213" s="2">
        <v>-17838.900000000001</v>
      </c>
      <c r="H1213" s="2">
        <v>-34.250300000000003</v>
      </c>
    </row>
    <row r="1214" spans="1:8" x14ac:dyDescent="0.25">
      <c r="A1214" s="2">
        <v>-27892.2</v>
      </c>
      <c r="B1214" s="2">
        <v>-8.1818500000000002E-2</v>
      </c>
      <c r="C1214" s="2">
        <v>4.5332499999999998</v>
      </c>
      <c r="D1214" s="2">
        <v>10</v>
      </c>
      <c r="E1214" s="2">
        <v>1</v>
      </c>
      <c r="F1214" s="2">
        <v>2385.79</v>
      </c>
      <c r="G1214" s="2">
        <v>-17642.900000000001</v>
      </c>
      <c r="H1214" s="2">
        <v>-34.100099999999998</v>
      </c>
    </row>
    <row r="1215" spans="1:8" x14ac:dyDescent="0.25">
      <c r="A1215" s="2">
        <v>-27579.4</v>
      </c>
      <c r="B1215" s="2">
        <v>-8.1466499999999997E-2</v>
      </c>
      <c r="C1215" s="2">
        <v>4.5342700000000002</v>
      </c>
      <c r="D1215" s="2">
        <v>10</v>
      </c>
      <c r="E1215" s="2">
        <v>1</v>
      </c>
      <c r="F1215" s="2">
        <v>2385.79</v>
      </c>
      <c r="G1215" s="2">
        <v>-17650.599999999999</v>
      </c>
      <c r="H1215" s="2">
        <v>-33.9527</v>
      </c>
    </row>
    <row r="1216" spans="1:8" x14ac:dyDescent="0.25">
      <c r="A1216" s="2">
        <v>-27278.7</v>
      </c>
      <c r="B1216" s="2">
        <v>-8.1109000000000001E-2</v>
      </c>
      <c r="C1216" s="2">
        <v>4.5353000000000003</v>
      </c>
      <c r="D1216" s="2">
        <v>10</v>
      </c>
      <c r="E1216" s="2">
        <v>1</v>
      </c>
      <c r="F1216" s="2">
        <v>2385.79</v>
      </c>
      <c r="G1216" s="2">
        <v>-17513</v>
      </c>
      <c r="H1216" s="2">
        <v>-33.802999999999997</v>
      </c>
    </row>
    <row r="1217" spans="1:8" x14ac:dyDescent="0.25">
      <c r="A1217" s="2">
        <v>-27001.200000000001</v>
      </c>
      <c r="B1217" s="2">
        <v>-8.0742099999999997E-2</v>
      </c>
      <c r="C1217" s="2">
        <v>4.5363199999999999</v>
      </c>
      <c r="D1217" s="2">
        <v>10</v>
      </c>
      <c r="E1217" s="2">
        <v>1</v>
      </c>
      <c r="F1217" s="2">
        <v>2385.79</v>
      </c>
      <c r="G1217" s="2">
        <v>-17308.7</v>
      </c>
      <c r="H1217" s="2">
        <v>-33.6494</v>
      </c>
    </row>
    <row r="1218" spans="1:8" x14ac:dyDescent="0.25">
      <c r="A1218" s="2">
        <v>-26735.200000000001</v>
      </c>
      <c r="B1218" s="2">
        <v>-8.0366900000000005E-2</v>
      </c>
      <c r="C1218" s="2">
        <v>4.5373400000000004</v>
      </c>
      <c r="D1218" s="2">
        <v>10</v>
      </c>
      <c r="E1218" s="2">
        <v>1</v>
      </c>
      <c r="F1218" s="2">
        <v>2385.79</v>
      </c>
      <c r="G1218" s="2">
        <v>-17195.099999999999</v>
      </c>
      <c r="H1218" s="2">
        <v>-33.492199999999997</v>
      </c>
    </row>
    <row r="1219" spans="1:8" x14ac:dyDescent="0.25">
      <c r="A1219" s="2">
        <v>-26481.3</v>
      </c>
      <c r="B1219" s="2">
        <v>-7.9980499999999996E-2</v>
      </c>
      <c r="C1219" s="2">
        <v>4.5383699999999996</v>
      </c>
      <c r="D1219" s="2">
        <v>10</v>
      </c>
      <c r="E1219" s="2">
        <v>1</v>
      </c>
      <c r="F1219" s="2">
        <v>2385.79</v>
      </c>
      <c r="G1219" s="2">
        <v>-17015.2</v>
      </c>
      <c r="H1219" s="2">
        <v>-33.330300000000001</v>
      </c>
    </row>
    <row r="1220" spans="1:8" x14ac:dyDescent="0.25">
      <c r="A1220" s="2">
        <v>-26237.200000000001</v>
      </c>
      <c r="B1220" s="2">
        <v>-7.9584299999999997E-2</v>
      </c>
      <c r="C1220" s="2">
        <v>4.53939</v>
      </c>
      <c r="D1220" s="2">
        <v>10</v>
      </c>
      <c r="E1220" s="2">
        <v>1</v>
      </c>
      <c r="F1220" s="2">
        <v>2385.79</v>
      </c>
      <c r="G1220" s="2">
        <v>-16671.7</v>
      </c>
      <c r="H1220" s="2">
        <v>-33.164400000000001</v>
      </c>
    </row>
    <row r="1221" spans="1:8" x14ac:dyDescent="0.25">
      <c r="A1221" s="2">
        <v>-25972.2</v>
      </c>
      <c r="B1221" s="2">
        <v>-7.9189800000000005E-2</v>
      </c>
      <c r="C1221" s="2">
        <v>4.5404200000000001</v>
      </c>
      <c r="D1221" s="2">
        <v>10</v>
      </c>
      <c r="E1221" s="2">
        <v>1</v>
      </c>
      <c r="F1221" s="2">
        <v>2385.79</v>
      </c>
      <c r="G1221" s="2">
        <v>-16414.099999999999</v>
      </c>
      <c r="H1221" s="2">
        <v>-32.999200000000002</v>
      </c>
    </row>
    <row r="1222" spans="1:8" x14ac:dyDescent="0.25">
      <c r="A1222" s="2">
        <v>-25672.1</v>
      </c>
      <c r="B1222" s="2">
        <v>-7.8802399999999995E-2</v>
      </c>
      <c r="C1222" s="2">
        <v>4.5414399999999997</v>
      </c>
      <c r="D1222" s="2">
        <v>10</v>
      </c>
      <c r="E1222" s="2">
        <v>1</v>
      </c>
      <c r="F1222" s="2">
        <v>2385.79</v>
      </c>
      <c r="G1222" s="2">
        <v>-16338.9</v>
      </c>
      <c r="H1222" s="2">
        <v>-32.8369</v>
      </c>
    </row>
    <row r="1223" spans="1:8" x14ac:dyDescent="0.25">
      <c r="A1223" s="2">
        <v>-25363.7</v>
      </c>
      <c r="B1223" s="2">
        <v>-7.8415700000000005E-2</v>
      </c>
      <c r="C1223" s="2">
        <v>4.5424600000000002</v>
      </c>
      <c r="D1223" s="2">
        <v>10</v>
      </c>
      <c r="E1223" s="2">
        <v>1</v>
      </c>
      <c r="F1223" s="2">
        <v>2385.79</v>
      </c>
      <c r="G1223" s="2">
        <v>-16147.4</v>
      </c>
      <c r="H1223" s="2">
        <v>-32.674999999999997</v>
      </c>
    </row>
    <row r="1224" spans="1:8" x14ac:dyDescent="0.25">
      <c r="A1224" s="2">
        <v>-25056.1</v>
      </c>
      <c r="B1224" s="2">
        <v>-7.8028899999999998E-2</v>
      </c>
      <c r="C1224" s="2">
        <v>4.5434900000000003</v>
      </c>
      <c r="D1224" s="2">
        <v>10</v>
      </c>
      <c r="E1224" s="2">
        <v>1</v>
      </c>
      <c r="F1224" s="2">
        <v>2385.79</v>
      </c>
      <c r="G1224" s="2">
        <v>-15965.3</v>
      </c>
      <c r="H1224" s="2">
        <v>-32.512999999999998</v>
      </c>
    </row>
    <row r="1225" spans="1:8" x14ac:dyDescent="0.25">
      <c r="A1225" s="2">
        <v>-24748</v>
      </c>
      <c r="B1225" s="2">
        <v>-7.7640600000000004E-2</v>
      </c>
      <c r="C1225" s="2">
        <v>4.5445099999999998</v>
      </c>
      <c r="D1225" s="2">
        <v>10</v>
      </c>
      <c r="E1225" s="2">
        <v>1</v>
      </c>
      <c r="F1225" s="2">
        <v>2385.79</v>
      </c>
      <c r="G1225" s="2">
        <v>-15922.1</v>
      </c>
      <c r="H1225" s="2">
        <v>-32.350299999999997</v>
      </c>
    </row>
    <row r="1226" spans="1:8" x14ac:dyDescent="0.25">
      <c r="A1226" s="2">
        <v>-24461.1</v>
      </c>
      <c r="B1226" s="2">
        <v>-7.7241799999999999E-2</v>
      </c>
      <c r="C1226" s="2">
        <v>4.5455399999999999</v>
      </c>
      <c r="D1226" s="2">
        <v>10</v>
      </c>
      <c r="E1226" s="2">
        <v>1</v>
      </c>
      <c r="F1226" s="2">
        <v>2385.79</v>
      </c>
      <c r="G1226" s="2">
        <v>-15742.5</v>
      </c>
      <c r="H1226" s="2">
        <v>-32.183300000000003</v>
      </c>
    </row>
    <row r="1227" spans="1:8" x14ac:dyDescent="0.25">
      <c r="A1227" s="2">
        <v>-24195</v>
      </c>
      <c r="B1227" s="2">
        <v>-7.6832499999999998E-2</v>
      </c>
      <c r="C1227" s="2">
        <v>4.5465600000000004</v>
      </c>
      <c r="D1227" s="2">
        <v>10</v>
      </c>
      <c r="E1227" s="2">
        <v>1</v>
      </c>
      <c r="F1227" s="2">
        <v>2385.79</v>
      </c>
      <c r="G1227" s="2">
        <v>-15414.6</v>
      </c>
      <c r="H1227" s="2">
        <v>-32.011899999999997</v>
      </c>
    </row>
    <row r="1228" spans="1:8" x14ac:dyDescent="0.25">
      <c r="A1228" s="2">
        <v>-23919</v>
      </c>
      <c r="B1228" s="2">
        <v>-7.6421900000000001E-2</v>
      </c>
      <c r="C1228" s="2">
        <v>4.54758</v>
      </c>
      <c r="D1228" s="2">
        <v>10</v>
      </c>
      <c r="E1228" s="2">
        <v>1</v>
      </c>
      <c r="F1228" s="2">
        <v>2385.79</v>
      </c>
      <c r="G1228" s="2">
        <v>-15185.3</v>
      </c>
      <c r="H1228" s="2">
        <v>-31.8399</v>
      </c>
    </row>
    <row r="1229" spans="1:8" x14ac:dyDescent="0.25">
      <c r="A1229" s="2">
        <v>-23621.7</v>
      </c>
      <c r="B1229" s="2">
        <v>-7.6013600000000001E-2</v>
      </c>
      <c r="C1229" s="2">
        <v>4.54861</v>
      </c>
      <c r="D1229" s="2">
        <v>10</v>
      </c>
      <c r="E1229" s="2">
        <v>1</v>
      </c>
      <c r="F1229" s="2">
        <v>2385.79</v>
      </c>
      <c r="G1229" s="2">
        <v>-15054.4</v>
      </c>
      <c r="H1229" s="2">
        <v>-31.668900000000001</v>
      </c>
    </row>
    <row r="1230" spans="1:8" x14ac:dyDescent="0.25">
      <c r="A1230" s="2">
        <v>-23317.8</v>
      </c>
      <c r="B1230" s="2">
        <v>-7.5604699999999997E-2</v>
      </c>
      <c r="C1230" s="2">
        <v>4.5496299999999996</v>
      </c>
      <c r="D1230" s="2">
        <v>10</v>
      </c>
      <c r="E1230" s="2">
        <v>1</v>
      </c>
      <c r="F1230" s="2">
        <v>2385.79</v>
      </c>
      <c r="G1230" s="2">
        <v>-14814.4</v>
      </c>
      <c r="H1230" s="2">
        <v>-31.497599999999998</v>
      </c>
    </row>
    <row r="1231" spans="1:8" x14ac:dyDescent="0.25">
      <c r="A1231" s="2">
        <v>-23006.2</v>
      </c>
      <c r="B1231" s="2">
        <v>-7.5197399999999998E-2</v>
      </c>
      <c r="C1231" s="2">
        <v>4.5506599999999997</v>
      </c>
      <c r="D1231" s="2">
        <v>10</v>
      </c>
      <c r="E1231" s="2">
        <v>1</v>
      </c>
      <c r="F1231" s="2">
        <v>2385.79</v>
      </c>
      <c r="G1231" s="2">
        <v>-14638.5</v>
      </c>
      <c r="H1231" s="2">
        <v>-31.327000000000002</v>
      </c>
    </row>
    <row r="1232" spans="1:8" x14ac:dyDescent="0.25">
      <c r="A1232" s="2">
        <v>-22688.5</v>
      </c>
      <c r="B1232" s="2">
        <v>-7.4789700000000001E-2</v>
      </c>
      <c r="C1232" s="2">
        <v>4.5516800000000002</v>
      </c>
      <c r="D1232" s="2">
        <v>10</v>
      </c>
      <c r="E1232" s="2">
        <v>1</v>
      </c>
      <c r="F1232" s="2">
        <v>2385.79</v>
      </c>
      <c r="G1232" s="2">
        <v>-14652.6</v>
      </c>
      <c r="H1232" s="2">
        <v>-31.156300000000002</v>
      </c>
    </row>
    <row r="1233" spans="1:8" x14ac:dyDescent="0.25">
      <c r="A1233" s="2">
        <v>-22397.599999999999</v>
      </c>
      <c r="B1233" s="2">
        <v>-7.4369000000000005E-2</v>
      </c>
      <c r="C1233" s="2">
        <v>4.5526999999999997</v>
      </c>
      <c r="D1233" s="2">
        <v>10</v>
      </c>
      <c r="E1233" s="2">
        <v>1</v>
      </c>
      <c r="F1233" s="2">
        <v>2385.79</v>
      </c>
      <c r="G1233" s="2">
        <v>-14500.5</v>
      </c>
      <c r="H1233" s="2">
        <v>-30.9801</v>
      </c>
    </row>
    <row r="1234" spans="1:8" x14ac:dyDescent="0.25">
      <c r="A1234" s="2">
        <v>-22138.5</v>
      </c>
      <c r="B1234" s="2">
        <v>-7.3933200000000004E-2</v>
      </c>
      <c r="C1234" s="2">
        <v>4.5537299999999998</v>
      </c>
      <c r="D1234" s="2">
        <v>10</v>
      </c>
      <c r="E1234" s="2">
        <v>1</v>
      </c>
      <c r="F1234" s="2">
        <v>2385.79</v>
      </c>
      <c r="G1234" s="2">
        <v>-14151.7</v>
      </c>
      <c r="H1234" s="2">
        <v>-30.797499999999999</v>
      </c>
    </row>
    <row r="1235" spans="1:8" x14ac:dyDescent="0.25">
      <c r="A1235" s="2">
        <v>-21874.9</v>
      </c>
      <c r="B1235" s="2">
        <v>-7.3493100000000006E-2</v>
      </c>
      <c r="C1235" s="2">
        <v>4.5547500000000003</v>
      </c>
      <c r="D1235" s="2">
        <v>10</v>
      </c>
      <c r="E1235" s="2">
        <v>1</v>
      </c>
      <c r="F1235" s="2">
        <v>2385.79</v>
      </c>
      <c r="G1235" s="2">
        <v>-13911.1</v>
      </c>
      <c r="H1235" s="2">
        <v>-30.613199999999999</v>
      </c>
    </row>
    <row r="1236" spans="1:8" x14ac:dyDescent="0.25">
      <c r="A1236" s="2">
        <v>-21588.6</v>
      </c>
      <c r="B1236" s="2">
        <v>-7.3053599999999996E-2</v>
      </c>
      <c r="C1236" s="2">
        <v>4.5557800000000004</v>
      </c>
      <c r="D1236" s="2">
        <v>10</v>
      </c>
      <c r="E1236" s="2">
        <v>1</v>
      </c>
      <c r="F1236" s="2">
        <v>2385.79</v>
      </c>
      <c r="G1236" s="2">
        <v>-13746.2</v>
      </c>
      <c r="H1236" s="2">
        <v>-30.429099999999998</v>
      </c>
    </row>
    <row r="1237" spans="1:8" x14ac:dyDescent="0.25">
      <c r="A1237" s="2">
        <v>-21290</v>
      </c>
      <c r="B1237" s="2">
        <v>-7.2614200000000004E-2</v>
      </c>
      <c r="C1237" s="2">
        <v>4.5568</v>
      </c>
      <c r="D1237" s="2">
        <v>10</v>
      </c>
      <c r="E1237" s="2">
        <v>1</v>
      </c>
      <c r="F1237" s="2">
        <v>2385.79</v>
      </c>
      <c r="G1237" s="2">
        <v>-13488.9</v>
      </c>
      <c r="H1237" s="2">
        <v>-30.245000000000001</v>
      </c>
    </row>
    <row r="1238" spans="1:8" x14ac:dyDescent="0.25">
      <c r="A1238" s="2">
        <v>-20975.1</v>
      </c>
      <c r="B1238" s="2">
        <v>-7.2178699999999998E-2</v>
      </c>
      <c r="C1238" s="2">
        <v>4.5578200000000004</v>
      </c>
      <c r="D1238" s="2">
        <v>10</v>
      </c>
      <c r="E1238" s="2">
        <v>1</v>
      </c>
      <c r="F1238" s="2">
        <v>2385.79</v>
      </c>
      <c r="G1238" s="2">
        <v>-13294.3</v>
      </c>
      <c r="H1238" s="2">
        <v>-30.0626</v>
      </c>
    </row>
    <row r="1239" spans="1:8" x14ac:dyDescent="0.25">
      <c r="A1239" s="2">
        <v>-20646.099999999999</v>
      </c>
      <c r="B1239" s="2">
        <v>-7.1746400000000002E-2</v>
      </c>
      <c r="C1239" s="2">
        <v>4.5588499999999996</v>
      </c>
      <c r="D1239" s="2">
        <v>10</v>
      </c>
      <c r="E1239" s="2">
        <v>1</v>
      </c>
      <c r="F1239" s="2">
        <v>2385.79</v>
      </c>
      <c r="G1239" s="2">
        <v>-13272.5</v>
      </c>
      <c r="H1239" s="2">
        <v>-29.881599999999999</v>
      </c>
    </row>
    <row r="1240" spans="1:8" x14ac:dyDescent="0.25">
      <c r="A1240" s="2">
        <v>-20334.2</v>
      </c>
      <c r="B1240" s="2">
        <v>-7.1306099999999997E-2</v>
      </c>
      <c r="C1240" s="2">
        <v>4.5598700000000001</v>
      </c>
      <c r="D1240" s="2">
        <v>10</v>
      </c>
      <c r="E1240" s="2">
        <v>1</v>
      </c>
      <c r="F1240" s="2">
        <v>2385.79</v>
      </c>
      <c r="G1240" s="2">
        <v>-13115.6</v>
      </c>
      <c r="H1240" s="2">
        <v>-29.697199999999999</v>
      </c>
    </row>
    <row r="1241" spans="1:8" x14ac:dyDescent="0.25">
      <c r="A1241" s="2">
        <v>-20047.3</v>
      </c>
      <c r="B1241" s="2">
        <v>-7.0855399999999999E-2</v>
      </c>
      <c r="C1241" s="2">
        <v>4.5609000000000002</v>
      </c>
      <c r="D1241" s="2">
        <v>10</v>
      </c>
      <c r="E1241" s="2">
        <v>1</v>
      </c>
      <c r="F1241" s="2">
        <v>2385.79</v>
      </c>
      <c r="G1241" s="2">
        <v>-12789</v>
      </c>
      <c r="H1241" s="2">
        <v>-29.508400000000002</v>
      </c>
    </row>
    <row r="1242" spans="1:8" x14ac:dyDescent="0.25">
      <c r="A1242" s="2">
        <v>-19757</v>
      </c>
      <c r="B1242" s="2">
        <v>-7.0402500000000007E-2</v>
      </c>
      <c r="C1242" s="2">
        <v>4.5619199999999998</v>
      </c>
      <c r="D1242" s="2">
        <v>10</v>
      </c>
      <c r="E1242" s="2">
        <v>1</v>
      </c>
      <c r="F1242" s="2">
        <v>2385.79</v>
      </c>
      <c r="G1242" s="2">
        <v>-12543.9</v>
      </c>
      <c r="H1242" s="2">
        <v>-29.3187</v>
      </c>
    </row>
    <row r="1243" spans="1:8" x14ac:dyDescent="0.25">
      <c r="A1243" s="2">
        <v>-19448.5</v>
      </c>
      <c r="B1243" s="2">
        <v>-6.9951399999999997E-2</v>
      </c>
      <c r="C1243" s="2">
        <v>4.5629400000000002</v>
      </c>
      <c r="D1243" s="2">
        <v>10</v>
      </c>
      <c r="E1243" s="2">
        <v>1</v>
      </c>
      <c r="F1243" s="2">
        <v>2385.79</v>
      </c>
      <c r="G1243" s="2">
        <v>-12394.1</v>
      </c>
      <c r="H1243" s="2">
        <v>-29.1297</v>
      </c>
    </row>
    <row r="1244" spans="1:8" x14ac:dyDescent="0.25">
      <c r="A1244" s="2">
        <v>-19133.599999999999</v>
      </c>
      <c r="B1244" s="2">
        <v>-6.9499900000000003E-2</v>
      </c>
      <c r="C1244" s="2">
        <v>4.5639700000000003</v>
      </c>
      <c r="D1244" s="2">
        <v>10</v>
      </c>
      <c r="E1244" s="2">
        <v>1</v>
      </c>
      <c r="F1244" s="2">
        <v>2385.79</v>
      </c>
      <c r="G1244" s="2">
        <v>-12146.3</v>
      </c>
      <c r="H1244" s="2">
        <v>-28.9406</v>
      </c>
    </row>
    <row r="1245" spans="1:8" x14ac:dyDescent="0.25">
      <c r="A1245" s="2">
        <v>-18810.5</v>
      </c>
      <c r="B1245" s="2">
        <v>-6.9050100000000003E-2</v>
      </c>
      <c r="C1245" s="2">
        <v>4.5649899999999999</v>
      </c>
      <c r="D1245" s="2">
        <v>10</v>
      </c>
      <c r="E1245" s="2">
        <v>1</v>
      </c>
      <c r="F1245" s="2">
        <v>2385.79</v>
      </c>
      <c r="G1245" s="2">
        <v>-11976.4</v>
      </c>
      <c r="H1245" s="2">
        <v>-28.752199999999998</v>
      </c>
    </row>
    <row r="1246" spans="1:8" x14ac:dyDescent="0.25">
      <c r="A1246" s="2">
        <v>-18482.900000000001</v>
      </c>
      <c r="B1246" s="2">
        <v>-6.8599499999999994E-2</v>
      </c>
      <c r="C1246" s="2">
        <v>4.56602</v>
      </c>
      <c r="D1246" s="2">
        <v>10</v>
      </c>
      <c r="E1246" s="2">
        <v>1</v>
      </c>
      <c r="F1246" s="2">
        <v>2385.79</v>
      </c>
      <c r="G1246" s="2">
        <v>-11987</v>
      </c>
      <c r="H1246" s="2">
        <v>-28.563500000000001</v>
      </c>
    </row>
    <row r="1247" spans="1:8" x14ac:dyDescent="0.25">
      <c r="A1247" s="2">
        <v>-18184.400000000001</v>
      </c>
      <c r="B1247" s="2">
        <v>-6.8135299999999996E-2</v>
      </c>
      <c r="C1247" s="2">
        <v>4.5670400000000004</v>
      </c>
      <c r="D1247" s="2">
        <v>10</v>
      </c>
      <c r="E1247" s="2">
        <v>1</v>
      </c>
      <c r="F1247" s="2">
        <v>2385.79</v>
      </c>
      <c r="G1247" s="2">
        <v>-11791.2</v>
      </c>
      <c r="H1247" s="2">
        <v>-28.369</v>
      </c>
    </row>
    <row r="1248" spans="1:8" x14ac:dyDescent="0.25">
      <c r="A1248" s="2">
        <v>-17914.2</v>
      </c>
      <c r="B1248" s="2">
        <v>-6.7657599999999998E-2</v>
      </c>
      <c r="C1248" s="2">
        <v>4.56806</v>
      </c>
      <c r="D1248" s="2">
        <v>10</v>
      </c>
      <c r="E1248" s="2">
        <v>1</v>
      </c>
      <c r="F1248" s="2">
        <v>2385.79</v>
      </c>
      <c r="G1248" s="2">
        <v>-11444.7</v>
      </c>
      <c r="H1248" s="2">
        <v>-28.168900000000001</v>
      </c>
    </row>
    <row r="1249" spans="1:8" x14ac:dyDescent="0.25">
      <c r="A1249" s="2">
        <v>-17635.900000000001</v>
      </c>
      <c r="B1249" s="2">
        <v>-6.7176799999999995E-2</v>
      </c>
      <c r="C1249" s="2">
        <v>4.5690900000000001</v>
      </c>
      <c r="D1249" s="2">
        <v>10</v>
      </c>
      <c r="E1249" s="2">
        <v>1</v>
      </c>
      <c r="F1249" s="2">
        <v>2385.79</v>
      </c>
      <c r="G1249" s="2">
        <v>-11193.3</v>
      </c>
      <c r="H1249" s="2">
        <v>-27.967500000000001</v>
      </c>
    </row>
    <row r="1250" spans="1:8" x14ac:dyDescent="0.25">
      <c r="A1250" s="2">
        <v>-17334.5</v>
      </c>
      <c r="B1250" s="2">
        <v>-6.6697699999999999E-2</v>
      </c>
      <c r="C1250" s="2">
        <v>4.5701099999999997</v>
      </c>
      <c r="D1250" s="2">
        <v>10</v>
      </c>
      <c r="E1250" s="2">
        <v>1</v>
      </c>
      <c r="F1250" s="2">
        <v>2385.79</v>
      </c>
      <c r="G1250" s="2">
        <v>-11027.2</v>
      </c>
      <c r="H1250" s="2">
        <v>-27.7668</v>
      </c>
    </row>
    <row r="1251" spans="1:8" x14ac:dyDescent="0.25">
      <c r="A1251" s="2">
        <v>-17020.400000000001</v>
      </c>
      <c r="B1251" s="2">
        <v>-6.6219299999999995E-2</v>
      </c>
      <c r="C1251" s="2">
        <v>4.5711399999999998</v>
      </c>
      <c r="D1251" s="2">
        <v>10</v>
      </c>
      <c r="E1251" s="2">
        <v>1</v>
      </c>
      <c r="F1251" s="2">
        <v>2385.79</v>
      </c>
      <c r="G1251" s="2">
        <v>-10810.9</v>
      </c>
      <c r="H1251" s="2">
        <v>-27.566500000000001</v>
      </c>
    </row>
    <row r="1252" spans="1:8" x14ac:dyDescent="0.25">
      <c r="A1252" s="2">
        <v>-16697.8</v>
      </c>
      <c r="B1252" s="2">
        <v>-6.5742400000000006E-2</v>
      </c>
      <c r="C1252" s="2">
        <v>4.5721600000000002</v>
      </c>
      <c r="D1252" s="2">
        <v>10</v>
      </c>
      <c r="E1252" s="2">
        <v>1</v>
      </c>
      <c r="F1252" s="2">
        <v>2385.79</v>
      </c>
      <c r="G1252" s="2">
        <v>-10640</v>
      </c>
      <c r="H1252" s="2">
        <v>-27.366700000000002</v>
      </c>
    </row>
    <row r="1253" spans="1:8" x14ac:dyDescent="0.25">
      <c r="A1253" s="2">
        <v>-16371.8</v>
      </c>
      <c r="B1253" s="2">
        <v>-6.52644E-2</v>
      </c>
      <c r="C1253" s="2">
        <v>4.5731799999999998</v>
      </c>
      <c r="D1253" s="2">
        <v>10</v>
      </c>
      <c r="E1253" s="2">
        <v>1</v>
      </c>
      <c r="F1253" s="2">
        <v>2385.79</v>
      </c>
      <c r="G1253" s="2">
        <v>-10535.4</v>
      </c>
      <c r="H1253" s="2">
        <v>-27.166499999999999</v>
      </c>
    </row>
    <row r="1254" spans="1:8" x14ac:dyDescent="0.25">
      <c r="A1254" s="2">
        <v>-16060.2</v>
      </c>
      <c r="B1254" s="2">
        <v>-6.4779500000000004E-2</v>
      </c>
      <c r="C1254" s="2">
        <v>4.5742099999999999</v>
      </c>
      <c r="D1254" s="2">
        <v>10</v>
      </c>
      <c r="E1254" s="2">
        <v>1</v>
      </c>
      <c r="F1254" s="2">
        <v>2385.79</v>
      </c>
      <c r="G1254" s="2">
        <v>-10327.4</v>
      </c>
      <c r="H1254" s="2">
        <v>-26.9634</v>
      </c>
    </row>
    <row r="1255" spans="1:8" x14ac:dyDescent="0.25">
      <c r="A1255" s="2">
        <v>-15760.1</v>
      </c>
      <c r="B1255" s="2">
        <v>-6.4288399999999996E-2</v>
      </c>
      <c r="C1255" s="2">
        <v>4.5752300000000004</v>
      </c>
      <c r="D1255" s="2">
        <v>10</v>
      </c>
      <c r="E1255" s="2">
        <v>1</v>
      </c>
      <c r="F1255" s="2">
        <v>2385.79</v>
      </c>
      <c r="G1255" s="2">
        <v>-9992.75</v>
      </c>
      <c r="H1255" s="2">
        <v>-26.7577</v>
      </c>
    </row>
    <row r="1256" spans="1:8" x14ac:dyDescent="0.25">
      <c r="A1256" s="2">
        <v>-15447.1</v>
      </c>
      <c r="B1256" s="2">
        <v>-6.3799400000000006E-2</v>
      </c>
      <c r="C1256" s="2">
        <v>4.5762600000000004</v>
      </c>
      <c r="D1256" s="2">
        <v>10</v>
      </c>
      <c r="E1256" s="2">
        <v>1</v>
      </c>
      <c r="F1256" s="2">
        <v>2385.79</v>
      </c>
      <c r="G1256" s="2">
        <v>-9754.01</v>
      </c>
      <c r="H1256" s="2">
        <v>-26.552900000000001</v>
      </c>
    </row>
    <row r="1257" spans="1:8" x14ac:dyDescent="0.25">
      <c r="A1257" s="2">
        <v>-15112.4</v>
      </c>
      <c r="B1257" s="2">
        <v>-6.3314999999999996E-2</v>
      </c>
      <c r="C1257" s="2">
        <v>4.57728</v>
      </c>
      <c r="D1257" s="2">
        <v>10</v>
      </c>
      <c r="E1257" s="2">
        <v>1</v>
      </c>
      <c r="F1257" s="2">
        <v>2385.79</v>
      </c>
      <c r="G1257" s="2">
        <v>-9657.83</v>
      </c>
      <c r="H1257" s="2">
        <v>-26.35</v>
      </c>
    </row>
    <row r="1258" spans="1:8" x14ac:dyDescent="0.25">
      <c r="A1258" s="2">
        <v>-14779.9</v>
      </c>
      <c r="B1258" s="2">
        <v>-6.2828300000000004E-2</v>
      </c>
      <c r="C1258" s="2">
        <v>4.5782999999999996</v>
      </c>
      <c r="D1258" s="2">
        <v>10</v>
      </c>
      <c r="E1258" s="2">
        <v>1</v>
      </c>
      <c r="F1258" s="2">
        <v>2385.79</v>
      </c>
      <c r="G1258" s="2">
        <v>-9522.4599999999991</v>
      </c>
      <c r="H1258" s="2">
        <v>-26.146100000000001</v>
      </c>
    </row>
    <row r="1259" spans="1:8" x14ac:dyDescent="0.25">
      <c r="A1259" s="2">
        <v>-14463.7</v>
      </c>
      <c r="B1259" s="2">
        <v>-6.2334399999999998E-2</v>
      </c>
      <c r="C1259" s="2">
        <v>4.5793299999999997</v>
      </c>
      <c r="D1259" s="2">
        <v>10</v>
      </c>
      <c r="E1259" s="2">
        <v>1</v>
      </c>
      <c r="F1259" s="2">
        <v>2385.79</v>
      </c>
      <c r="G1259" s="2">
        <v>-9322.58</v>
      </c>
      <c r="H1259" s="2">
        <v>-25.9392</v>
      </c>
    </row>
    <row r="1260" spans="1:8" x14ac:dyDescent="0.25">
      <c r="A1260" s="2">
        <v>-14161.2</v>
      </c>
      <c r="B1260" s="2">
        <v>-6.18328E-2</v>
      </c>
      <c r="C1260" s="2">
        <v>4.5803500000000001</v>
      </c>
      <c r="D1260" s="2">
        <v>10</v>
      </c>
      <c r="E1260" s="2">
        <v>1</v>
      </c>
      <c r="F1260" s="2">
        <v>2385.79</v>
      </c>
      <c r="G1260" s="2">
        <v>-9167.9599999999991</v>
      </c>
      <c r="H1260" s="2">
        <v>-25.729099999999999</v>
      </c>
    </row>
    <row r="1261" spans="1:8" x14ac:dyDescent="0.25">
      <c r="A1261" s="2">
        <v>-13870.9</v>
      </c>
      <c r="B1261" s="2">
        <v>-6.1321399999999998E-2</v>
      </c>
      <c r="C1261" s="2">
        <v>4.5813800000000002</v>
      </c>
      <c r="D1261" s="2">
        <v>10</v>
      </c>
      <c r="E1261" s="2">
        <v>1</v>
      </c>
      <c r="F1261" s="2">
        <v>2385.79</v>
      </c>
      <c r="G1261" s="2">
        <v>-8926.7900000000009</v>
      </c>
      <c r="H1261" s="2">
        <v>-25.514900000000001</v>
      </c>
    </row>
    <row r="1262" spans="1:8" x14ac:dyDescent="0.25">
      <c r="A1262" s="2">
        <v>-13584.2</v>
      </c>
      <c r="B1262" s="2">
        <v>-6.0804200000000003E-2</v>
      </c>
      <c r="C1262" s="2">
        <v>4.5823999999999998</v>
      </c>
      <c r="D1262" s="2">
        <v>10</v>
      </c>
      <c r="E1262" s="2">
        <v>1</v>
      </c>
      <c r="F1262" s="2">
        <v>2385.79</v>
      </c>
      <c r="G1262" s="2">
        <v>-8566.3799999999992</v>
      </c>
      <c r="H1262" s="2">
        <v>-25.298200000000001</v>
      </c>
    </row>
    <row r="1263" spans="1:8" x14ac:dyDescent="0.25">
      <c r="A1263" s="2">
        <v>-13272.5</v>
      </c>
      <c r="B1263" s="2">
        <v>-6.0291400000000002E-2</v>
      </c>
      <c r="C1263" s="2">
        <v>4.5834200000000003</v>
      </c>
      <c r="D1263" s="2">
        <v>10</v>
      </c>
      <c r="E1263" s="2">
        <v>1</v>
      </c>
      <c r="F1263" s="2">
        <v>2385.79</v>
      </c>
      <c r="G1263" s="2">
        <v>-8394.7000000000007</v>
      </c>
      <c r="H1263" s="2">
        <v>-25.083400000000001</v>
      </c>
    </row>
    <row r="1264" spans="1:8" x14ac:dyDescent="0.25">
      <c r="A1264" s="2">
        <v>-12940.2</v>
      </c>
      <c r="B1264" s="2">
        <v>-5.97817E-2</v>
      </c>
      <c r="C1264" s="2">
        <v>4.5844500000000004</v>
      </c>
      <c r="D1264" s="2">
        <v>10</v>
      </c>
      <c r="E1264" s="2">
        <v>1</v>
      </c>
      <c r="F1264" s="2">
        <v>2385.79</v>
      </c>
      <c r="G1264" s="2">
        <v>-8328.1299999999992</v>
      </c>
      <c r="H1264" s="2">
        <v>-24.869900000000001</v>
      </c>
    </row>
    <row r="1265" spans="1:8" x14ac:dyDescent="0.25">
      <c r="A1265" s="2">
        <v>-12617.6</v>
      </c>
      <c r="B1265" s="2">
        <v>-5.9266800000000001E-2</v>
      </c>
      <c r="C1265" s="2">
        <v>4.5854699999999999</v>
      </c>
      <c r="D1265" s="2">
        <v>10</v>
      </c>
      <c r="E1265" s="2">
        <v>1</v>
      </c>
      <c r="F1265" s="2">
        <v>2385.79</v>
      </c>
      <c r="G1265" s="2">
        <v>-8105.26</v>
      </c>
      <c r="H1265" s="2">
        <v>-24.654199999999999</v>
      </c>
    </row>
    <row r="1266" spans="1:8" x14ac:dyDescent="0.25">
      <c r="A1266" s="2">
        <v>-12305.3</v>
      </c>
      <c r="B1266" s="2">
        <v>-5.8747300000000002E-2</v>
      </c>
      <c r="C1266" s="2">
        <v>4.5865</v>
      </c>
      <c r="D1266" s="2">
        <v>10</v>
      </c>
      <c r="E1266" s="2">
        <v>1</v>
      </c>
      <c r="F1266" s="2">
        <v>2385.79</v>
      </c>
      <c r="G1266" s="2">
        <v>-7820.52</v>
      </c>
      <c r="H1266" s="2">
        <v>-24.436599999999999</v>
      </c>
    </row>
    <row r="1267" spans="1:8" x14ac:dyDescent="0.25">
      <c r="A1267" s="2">
        <v>-11984.9</v>
      </c>
      <c r="B1267" s="2">
        <v>-5.8228200000000001E-2</v>
      </c>
      <c r="C1267" s="2">
        <v>4.5875199999999996</v>
      </c>
      <c r="D1267" s="2">
        <v>10</v>
      </c>
      <c r="E1267" s="2">
        <v>1</v>
      </c>
      <c r="F1267" s="2">
        <v>2385.79</v>
      </c>
      <c r="G1267" s="2">
        <v>-7654.99</v>
      </c>
      <c r="H1267" s="2">
        <v>-24.219200000000001</v>
      </c>
    </row>
    <row r="1268" spans="1:8" x14ac:dyDescent="0.25">
      <c r="A1268" s="2">
        <v>-11660.8</v>
      </c>
      <c r="B1268" s="2">
        <v>-5.7707700000000001E-2</v>
      </c>
      <c r="C1268" s="2">
        <v>4.5885400000000001</v>
      </c>
      <c r="D1268" s="2">
        <v>10</v>
      </c>
      <c r="E1268" s="2">
        <v>1</v>
      </c>
      <c r="F1268" s="2">
        <v>2385.79</v>
      </c>
      <c r="G1268" s="2">
        <v>-7416.31</v>
      </c>
      <c r="H1268" s="2">
        <v>-24.001200000000001</v>
      </c>
    </row>
    <row r="1269" spans="1:8" x14ac:dyDescent="0.25">
      <c r="A1269" s="2">
        <v>-11332.6</v>
      </c>
      <c r="B1269" s="2">
        <v>-5.7187700000000001E-2</v>
      </c>
      <c r="C1269" s="2">
        <v>4.5895700000000001</v>
      </c>
      <c r="D1269" s="2">
        <v>10</v>
      </c>
      <c r="E1269" s="2">
        <v>1</v>
      </c>
      <c r="F1269" s="2">
        <v>2385.79</v>
      </c>
      <c r="G1269" s="2">
        <v>-7155.15</v>
      </c>
      <c r="H1269" s="2">
        <v>-23.783300000000001</v>
      </c>
    </row>
    <row r="1270" spans="1:8" x14ac:dyDescent="0.25">
      <c r="A1270" s="2">
        <v>-10992.3</v>
      </c>
      <c r="B1270" s="2">
        <v>-5.66708E-2</v>
      </c>
      <c r="C1270" s="2">
        <v>4.5905899999999997</v>
      </c>
      <c r="D1270" s="2">
        <v>10</v>
      </c>
      <c r="E1270" s="2">
        <v>1</v>
      </c>
      <c r="F1270" s="2">
        <v>2385.79</v>
      </c>
      <c r="G1270" s="2">
        <v>-7091.41</v>
      </c>
      <c r="H1270" s="2">
        <v>-23.566800000000001</v>
      </c>
    </row>
    <row r="1271" spans="1:8" x14ac:dyDescent="0.25">
      <c r="A1271" s="2">
        <v>-10661.8</v>
      </c>
      <c r="B1271" s="2">
        <v>-5.6147799999999998E-2</v>
      </c>
      <c r="C1271" s="2">
        <v>4.5916199999999998</v>
      </c>
      <c r="D1271" s="2">
        <v>10</v>
      </c>
      <c r="E1271" s="2">
        <v>1</v>
      </c>
      <c r="F1271" s="2">
        <v>2385.79</v>
      </c>
      <c r="G1271" s="2">
        <v>-6985.4</v>
      </c>
      <c r="H1271" s="2">
        <v>-23.347799999999999</v>
      </c>
    </row>
    <row r="1272" spans="1:8" x14ac:dyDescent="0.25">
      <c r="A1272" s="2">
        <v>-10360.700000000001</v>
      </c>
      <c r="B1272" s="2">
        <v>-5.5612700000000001E-2</v>
      </c>
      <c r="C1272" s="2">
        <v>4.5926400000000003</v>
      </c>
      <c r="D1272" s="2">
        <v>10</v>
      </c>
      <c r="E1272" s="2">
        <v>1</v>
      </c>
      <c r="F1272" s="2">
        <v>2385.79</v>
      </c>
      <c r="G1272" s="2">
        <v>-6688.72</v>
      </c>
      <c r="H1272" s="2">
        <v>-23.1236</v>
      </c>
    </row>
    <row r="1273" spans="1:8" x14ac:dyDescent="0.25">
      <c r="A1273" s="2">
        <v>-10066.200000000001</v>
      </c>
      <c r="B1273" s="2">
        <v>-5.5071299999999997E-2</v>
      </c>
      <c r="C1273" s="2">
        <v>4.5936599999999999</v>
      </c>
      <c r="D1273" s="2">
        <v>10</v>
      </c>
      <c r="E1273" s="2">
        <v>1</v>
      </c>
      <c r="F1273" s="2">
        <v>2385.79</v>
      </c>
      <c r="G1273" s="2">
        <v>-6402.24</v>
      </c>
      <c r="H1273" s="2">
        <v>-22.896799999999999</v>
      </c>
    </row>
    <row r="1274" spans="1:8" x14ac:dyDescent="0.25">
      <c r="A1274" s="2">
        <v>-9758.26</v>
      </c>
      <c r="B1274" s="2">
        <v>-5.4529899999999999E-2</v>
      </c>
      <c r="C1274" s="2">
        <v>4.5946899999999999</v>
      </c>
      <c r="D1274" s="2">
        <v>10</v>
      </c>
      <c r="E1274" s="2">
        <v>1</v>
      </c>
      <c r="F1274" s="2">
        <v>2385.79</v>
      </c>
      <c r="G1274" s="2">
        <v>-6204.87</v>
      </c>
      <c r="H1274" s="2">
        <v>-22.67</v>
      </c>
    </row>
    <row r="1275" spans="1:8" x14ac:dyDescent="0.25">
      <c r="A1275" s="2">
        <v>-9437.0300000000007</v>
      </c>
      <c r="B1275" s="2">
        <v>-5.3988700000000001E-2</v>
      </c>
      <c r="C1275" s="2">
        <v>4.5957100000000004</v>
      </c>
      <c r="D1275" s="2">
        <v>10</v>
      </c>
      <c r="E1275" s="2">
        <v>1</v>
      </c>
      <c r="F1275" s="2">
        <v>2385.79</v>
      </c>
      <c r="G1275" s="2">
        <v>-6050.61</v>
      </c>
      <c r="H1275" s="2">
        <v>-22.443300000000001</v>
      </c>
    </row>
    <row r="1276" spans="1:8" x14ac:dyDescent="0.25">
      <c r="A1276" s="2">
        <v>-9115.7900000000009</v>
      </c>
      <c r="B1276" s="2">
        <v>-5.3445100000000002E-2</v>
      </c>
      <c r="C1276" s="2">
        <v>4.5967399999999996</v>
      </c>
      <c r="D1276" s="2">
        <v>10</v>
      </c>
      <c r="E1276" s="2">
        <v>1</v>
      </c>
      <c r="F1276" s="2">
        <v>2385.79</v>
      </c>
      <c r="G1276" s="2">
        <v>-5811.03</v>
      </c>
      <c r="H1276" s="2">
        <v>-22.215599999999998</v>
      </c>
    </row>
    <row r="1277" spans="1:8" x14ac:dyDescent="0.25">
      <c r="A1277" s="2">
        <v>-8791.9500000000007</v>
      </c>
      <c r="B1277" s="2">
        <v>-5.2900700000000002E-2</v>
      </c>
      <c r="C1277" s="2">
        <v>4.5977600000000001</v>
      </c>
      <c r="D1277" s="2">
        <v>10</v>
      </c>
      <c r="E1277" s="2">
        <v>1</v>
      </c>
      <c r="F1277" s="2">
        <v>2385.79</v>
      </c>
      <c r="G1277" s="2">
        <v>-5614.19</v>
      </c>
      <c r="H1277" s="2">
        <v>-21.9876</v>
      </c>
    </row>
    <row r="1278" spans="1:8" x14ac:dyDescent="0.25">
      <c r="A1278" s="2">
        <v>-8464.77</v>
      </c>
      <c r="B1278" s="2">
        <v>-5.2355100000000002E-2</v>
      </c>
      <c r="C1278" s="2">
        <v>4.5987799999999996</v>
      </c>
      <c r="D1278" s="2">
        <v>10</v>
      </c>
      <c r="E1278" s="2">
        <v>1</v>
      </c>
      <c r="F1278" s="2">
        <v>2385.79</v>
      </c>
      <c r="G1278" s="2">
        <v>-5440.55</v>
      </c>
      <c r="H1278" s="2">
        <v>-21.759</v>
      </c>
    </row>
    <row r="1279" spans="1:8" x14ac:dyDescent="0.25">
      <c r="A1279" s="2">
        <v>-8141.9</v>
      </c>
      <c r="B1279" s="2">
        <v>-5.1806699999999997E-2</v>
      </c>
      <c r="C1279" s="2">
        <v>4.5998099999999997</v>
      </c>
      <c r="D1279" s="2">
        <v>10</v>
      </c>
      <c r="E1279" s="2">
        <v>1</v>
      </c>
      <c r="F1279" s="2">
        <v>2385.79</v>
      </c>
      <c r="G1279" s="2">
        <v>-5147.4399999999996</v>
      </c>
      <c r="H1279" s="2">
        <v>-21.529299999999999</v>
      </c>
    </row>
    <row r="1280" spans="1:8" x14ac:dyDescent="0.25">
      <c r="A1280" s="2">
        <v>-7810.75</v>
      </c>
      <c r="B1280" s="2">
        <v>-5.1260199999999999E-2</v>
      </c>
      <c r="C1280" s="2">
        <v>4.6008300000000002</v>
      </c>
      <c r="D1280" s="2">
        <v>10</v>
      </c>
      <c r="E1280" s="2">
        <v>1</v>
      </c>
      <c r="F1280" s="2">
        <v>2385.79</v>
      </c>
      <c r="G1280" s="2">
        <v>-4917.33</v>
      </c>
      <c r="H1280" s="2">
        <v>-21.3004</v>
      </c>
    </row>
    <row r="1281" spans="1:8" x14ac:dyDescent="0.25">
      <c r="A1281" s="2">
        <v>-7466.74</v>
      </c>
      <c r="B1281" s="2">
        <v>-5.0716700000000003E-2</v>
      </c>
      <c r="C1281" s="2">
        <v>4.6018600000000003</v>
      </c>
      <c r="D1281" s="2">
        <v>10</v>
      </c>
      <c r="E1281" s="2">
        <v>1</v>
      </c>
      <c r="F1281" s="2">
        <v>2385.79</v>
      </c>
      <c r="G1281" s="2">
        <v>-4847.41</v>
      </c>
      <c r="H1281" s="2">
        <v>-21.072700000000001</v>
      </c>
    </row>
    <row r="1282" spans="1:8" x14ac:dyDescent="0.25">
      <c r="A1282" s="2">
        <v>-7134.32</v>
      </c>
      <c r="B1282" s="2">
        <v>-5.0167200000000002E-2</v>
      </c>
      <c r="C1282" s="2">
        <v>4.6028799999999999</v>
      </c>
      <c r="D1282" s="2">
        <v>10</v>
      </c>
      <c r="E1282" s="2">
        <v>1</v>
      </c>
      <c r="F1282" s="2">
        <v>2385.79</v>
      </c>
      <c r="G1282" s="2">
        <v>-4705.16</v>
      </c>
      <c r="H1282" s="2">
        <v>-20.842500000000001</v>
      </c>
    </row>
    <row r="1283" spans="1:8" x14ac:dyDescent="0.25">
      <c r="A1283" s="2">
        <v>-6826.72</v>
      </c>
      <c r="B1283" s="2">
        <v>-4.9607699999999998E-2</v>
      </c>
      <c r="C1283" s="2">
        <v>4.6039000000000003</v>
      </c>
      <c r="D1283" s="2">
        <v>10</v>
      </c>
      <c r="E1283" s="2">
        <v>1</v>
      </c>
      <c r="F1283" s="2">
        <v>2385.79</v>
      </c>
      <c r="G1283" s="2">
        <v>-4398.4399999999996</v>
      </c>
      <c r="H1283" s="2">
        <v>-20.6081</v>
      </c>
    </row>
    <row r="1284" spans="1:8" x14ac:dyDescent="0.25">
      <c r="A1284" s="2">
        <v>-6520.69</v>
      </c>
      <c r="B1284" s="2">
        <v>-4.9044400000000002E-2</v>
      </c>
      <c r="C1284" s="2">
        <v>4.6049300000000004</v>
      </c>
      <c r="D1284" s="2">
        <v>10</v>
      </c>
      <c r="E1284" s="2">
        <v>1</v>
      </c>
      <c r="F1284" s="2">
        <v>2385.79</v>
      </c>
      <c r="G1284" s="2">
        <v>-4187.55</v>
      </c>
      <c r="H1284" s="2">
        <v>-20.3721</v>
      </c>
    </row>
    <row r="1285" spans="1:8" x14ac:dyDescent="0.25">
      <c r="A1285" s="2">
        <v>-6208.83</v>
      </c>
      <c r="B1285" s="2">
        <v>-4.8478500000000001E-2</v>
      </c>
      <c r="C1285" s="2">
        <v>4.60595</v>
      </c>
      <c r="D1285" s="2">
        <v>10</v>
      </c>
      <c r="E1285" s="2">
        <v>1</v>
      </c>
      <c r="F1285" s="2">
        <v>2385.79</v>
      </c>
      <c r="G1285" s="2">
        <v>-3972.33</v>
      </c>
      <c r="H1285" s="2">
        <v>-20.135100000000001</v>
      </c>
    </row>
    <row r="1286" spans="1:8" x14ac:dyDescent="0.25">
      <c r="A1286" s="2">
        <v>-5891.06</v>
      </c>
      <c r="B1286" s="2">
        <v>-4.7911299999999997E-2</v>
      </c>
      <c r="C1286" s="2">
        <v>4.6069800000000001</v>
      </c>
      <c r="D1286" s="2">
        <v>10</v>
      </c>
      <c r="E1286" s="2">
        <v>1</v>
      </c>
      <c r="F1286" s="2">
        <v>2385.79</v>
      </c>
      <c r="G1286" s="2">
        <v>-3768.11</v>
      </c>
      <c r="H1286" s="2">
        <v>-19.897500000000001</v>
      </c>
    </row>
    <row r="1287" spans="1:8" x14ac:dyDescent="0.25">
      <c r="A1287" s="2">
        <v>-5569.07</v>
      </c>
      <c r="B1287" s="2">
        <v>-4.7343000000000003E-2</v>
      </c>
      <c r="C1287" s="2">
        <v>4.6079999999999997</v>
      </c>
      <c r="D1287" s="2">
        <v>10</v>
      </c>
      <c r="E1287" s="2">
        <v>1</v>
      </c>
      <c r="F1287" s="2">
        <v>2385.79</v>
      </c>
      <c r="G1287" s="2">
        <v>-3551.32</v>
      </c>
      <c r="H1287" s="2">
        <v>-19.659400000000002</v>
      </c>
    </row>
    <row r="1288" spans="1:8" x14ac:dyDescent="0.25">
      <c r="A1288" s="2">
        <v>-5242.91</v>
      </c>
      <c r="B1288" s="2">
        <v>-4.6774099999999999E-2</v>
      </c>
      <c r="C1288" s="2">
        <v>4.6090200000000001</v>
      </c>
      <c r="D1288" s="2">
        <v>10</v>
      </c>
      <c r="E1288" s="2">
        <v>1</v>
      </c>
      <c r="F1288" s="2">
        <v>2385.79</v>
      </c>
      <c r="G1288" s="2">
        <v>-3361.68</v>
      </c>
      <c r="H1288" s="2">
        <v>-19.421099999999999</v>
      </c>
    </row>
    <row r="1289" spans="1:8" x14ac:dyDescent="0.25">
      <c r="A1289" s="2">
        <v>-4915.18</v>
      </c>
      <c r="B1289" s="2">
        <v>-4.6203800000000003E-2</v>
      </c>
      <c r="C1289" s="2">
        <v>4.6100500000000002</v>
      </c>
      <c r="D1289" s="2">
        <v>10</v>
      </c>
      <c r="E1289" s="2">
        <v>1</v>
      </c>
      <c r="F1289" s="2">
        <v>2385.79</v>
      </c>
      <c r="G1289" s="2">
        <v>-3140.3</v>
      </c>
      <c r="H1289" s="2">
        <v>-19.182200000000002</v>
      </c>
    </row>
    <row r="1290" spans="1:8" x14ac:dyDescent="0.25">
      <c r="A1290" s="2">
        <v>-4586.75</v>
      </c>
      <c r="B1290" s="2">
        <v>-4.5632899999999997E-2</v>
      </c>
      <c r="C1290" s="2">
        <v>4.6110699999999998</v>
      </c>
      <c r="D1290" s="2">
        <v>10</v>
      </c>
      <c r="E1290" s="2">
        <v>1</v>
      </c>
      <c r="F1290" s="2">
        <v>2385.79</v>
      </c>
      <c r="G1290" s="2">
        <v>-2871.1</v>
      </c>
      <c r="H1290" s="2">
        <v>-18.943100000000001</v>
      </c>
    </row>
    <row r="1291" spans="1:8" x14ac:dyDescent="0.25">
      <c r="A1291" s="2">
        <v>-4248.33</v>
      </c>
      <c r="B1291" s="2">
        <v>-4.5064800000000002E-2</v>
      </c>
      <c r="C1291" s="2">
        <v>4.6120999999999999</v>
      </c>
      <c r="D1291" s="2">
        <v>10</v>
      </c>
      <c r="E1291" s="2">
        <v>1</v>
      </c>
      <c r="F1291" s="2">
        <v>2385.79</v>
      </c>
      <c r="G1291" s="2">
        <v>-2703.31</v>
      </c>
      <c r="H1291" s="2">
        <v>-18.705100000000002</v>
      </c>
    </row>
    <row r="1292" spans="1:8" x14ac:dyDescent="0.25">
      <c r="A1292" s="2">
        <v>-3906.57</v>
      </c>
      <c r="B1292" s="2">
        <v>-4.4496399999999998E-2</v>
      </c>
      <c r="C1292" s="2">
        <v>4.6131200000000003</v>
      </c>
      <c r="D1292" s="2">
        <v>10</v>
      </c>
      <c r="E1292" s="2">
        <v>1</v>
      </c>
      <c r="F1292" s="2">
        <v>2385.79</v>
      </c>
      <c r="G1292" s="2">
        <v>-2610.89</v>
      </c>
      <c r="H1292" s="2">
        <v>-18.466999999999999</v>
      </c>
    </row>
    <row r="1293" spans="1:8" x14ac:dyDescent="0.25">
      <c r="A1293" s="2">
        <v>-3583.06</v>
      </c>
      <c r="B1293" s="2">
        <v>-4.3920399999999998E-2</v>
      </c>
      <c r="C1293" s="2">
        <v>4.6141399999999999</v>
      </c>
      <c r="D1293" s="2">
        <v>10</v>
      </c>
      <c r="E1293" s="2">
        <v>1</v>
      </c>
      <c r="F1293" s="2">
        <v>2385.79</v>
      </c>
      <c r="G1293" s="2">
        <v>-2378.91</v>
      </c>
      <c r="H1293" s="2">
        <v>-18.2257</v>
      </c>
    </row>
    <row r="1294" spans="1:8" x14ac:dyDescent="0.25">
      <c r="A1294" s="2">
        <v>-3272.91</v>
      </c>
      <c r="B1294" s="2">
        <v>-4.3338099999999997E-2</v>
      </c>
      <c r="C1294" s="2">
        <v>4.61517</v>
      </c>
      <c r="D1294" s="2">
        <v>10</v>
      </c>
      <c r="E1294" s="2">
        <v>1</v>
      </c>
      <c r="F1294" s="2">
        <v>2385.79</v>
      </c>
      <c r="G1294" s="2">
        <v>-2119.77</v>
      </c>
      <c r="H1294" s="2">
        <v>-17.9818</v>
      </c>
    </row>
    <row r="1295" spans="1:8" x14ac:dyDescent="0.25">
      <c r="A1295" s="2">
        <v>-2959.88</v>
      </c>
      <c r="B1295" s="2">
        <v>-4.2753100000000002E-2</v>
      </c>
      <c r="C1295" s="2">
        <v>4.6161899999999996</v>
      </c>
      <c r="D1295" s="2">
        <v>10</v>
      </c>
      <c r="E1295" s="2">
        <v>1</v>
      </c>
      <c r="F1295" s="2">
        <v>2385.79</v>
      </c>
      <c r="G1295" s="2">
        <v>-1926.23</v>
      </c>
      <c r="H1295" s="2">
        <v>-17.736699999999999</v>
      </c>
    </row>
    <row r="1296" spans="1:8" x14ac:dyDescent="0.25">
      <c r="A1296" s="2">
        <v>-2645.27</v>
      </c>
      <c r="B1296" s="2">
        <v>-4.2165300000000003E-2</v>
      </c>
      <c r="C1296" s="2">
        <v>4.6172199999999997</v>
      </c>
      <c r="D1296" s="2">
        <v>10</v>
      </c>
      <c r="E1296" s="2">
        <v>1</v>
      </c>
      <c r="F1296" s="2">
        <v>2385.79</v>
      </c>
      <c r="G1296" s="2">
        <v>-1713.73</v>
      </c>
      <c r="H1296" s="2">
        <v>-17.490500000000001</v>
      </c>
    </row>
    <row r="1297" spans="1:8" x14ac:dyDescent="0.25">
      <c r="A1297" s="2">
        <v>-2327.2600000000002</v>
      </c>
      <c r="B1297" s="2">
        <v>-4.1575500000000001E-2</v>
      </c>
      <c r="C1297" s="2">
        <v>4.6182400000000001</v>
      </c>
      <c r="D1297" s="2">
        <v>10</v>
      </c>
      <c r="E1297" s="2">
        <v>1</v>
      </c>
      <c r="F1297" s="2">
        <v>2385.79</v>
      </c>
      <c r="G1297" s="2">
        <v>-1520.85</v>
      </c>
      <c r="H1297" s="2">
        <v>-17.243400000000001</v>
      </c>
    </row>
    <row r="1298" spans="1:8" x14ac:dyDescent="0.25">
      <c r="A1298" s="2">
        <v>-2009.29</v>
      </c>
      <c r="B1298" s="2">
        <v>-4.09833E-2</v>
      </c>
      <c r="C1298" s="2">
        <v>4.6192599999999997</v>
      </c>
      <c r="D1298" s="2">
        <v>10</v>
      </c>
      <c r="E1298" s="2">
        <v>1</v>
      </c>
      <c r="F1298" s="2">
        <v>2385.79</v>
      </c>
      <c r="G1298" s="2">
        <v>-1273.18</v>
      </c>
      <c r="H1298" s="2">
        <v>-16.9953</v>
      </c>
    </row>
    <row r="1299" spans="1:8" x14ac:dyDescent="0.25">
      <c r="A1299" s="2">
        <v>-1685.27</v>
      </c>
      <c r="B1299" s="2">
        <v>-4.0391299999999998E-2</v>
      </c>
      <c r="C1299" s="2">
        <v>4.6202899999999998</v>
      </c>
      <c r="D1299" s="2">
        <v>10</v>
      </c>
      <c r="E1299" s="2">
        <v>1</v>
      </c>
      <c r="F1299" s="2">
        <v>2385.79</v>
      </c>
      <c r="G1299" s="2">
        <v>-1074.6300000000001</v>
      </c>
      <c r="H1299" s="2">
        <v>-16.747299999999999</v>
      </c>
    </row>
    <row r="1300" spans="1:8" x14ac:dyDescent="0.25">
      <c r="A1300" s="2">
        <v>-1356.29</v>
      </c>
      <c r="B1300" s="2">
        <v>-3.9799399999999999E-2</v>
      </c>
      <c r="C1300" s="2">
        <v>4.6213100000000003</v>
      </c>
      <c r="D1300" s="2">
        <v>10</v>
      </c>
      <c r="E1300" s="2">
        <v>1</v>
      </c>
      <c r="F1300" s="2">
        <v>2385.79</v>
      </c>
      <c r="G1300" s="2">
        <v>-831.02</v>
      </c>
      <c r="H1300" s="2">
        <v>-16.499300000000002</v>
      </c>
    </row>
    <row r="1301" spans="1:8" x14ac:dyDescent="0.25">
      <c r="A1301" s="2">
        <v>-1020.82</v>
      </c>
      <c r="B1301" s="2">
        <v>-3.9209300000000002E-2</v>
      </c>
      <c r="C1301" s="2">
        <v>4.6223400000000003</v>
      </c>
      <c r="D1301" s="2">
        <v>10</v>
      </c>
      <c r="E1301" s="2">
        <v>1</v>
      </c>
      <c r="F1301" s="2">
        <v>2385.79</v>
      </c>
      <c r="G1301" s="2">
        <v>-632.96699999999998</v>
      </c>
      <c r="H1301" s="2">
        <v>-16.252199999999998</v>
      </c>
    </row>
    <row r="1302" spans="1:8" x14ac:dyDescent="0.25">
      <c r="A1302" s="2">
        <v>-680.98</v>
      </c>
      <c r="B1302" s="2">
        <v>-3.8620000000000002E-2</v>
      </c>
      <c r="C1302" s="2">
        <v>4.6233599999999999</v>
      </c>
      <c r="D1302" s="2">
        <v>10</v>
      </c>
      <c r="E1302" s="2">
        <v>1</v>
      </c>
      <c r="F1302" s="2">
        <v>2385.79</v>
      </c>
      <c r="G1302" s="2">
        <v>-511.25299999999999</v>
      </c>
      <c r="H1302" s="2">
        <v>-16.005299999999998</v>
      </c>
    </row>
    <row r="1303" spans="1:8" x14ac:dyDescent="0.25">
      <c r="A1303" s="2">
        <v>-351.56</v>
      </c>
      <c r="B1303" s="2">
        <v>-3.8025799999999998E-2</v>
      </c>
      <c r="C1303" s="2">
        <v>4.6243800000000004</v>
      </c>
      <c r="D1303" s="2">
        <v>10</v>
      </c>
      <c r="E1303" s="2">
        <v>1</v>
      </c>
      <c r="F1303" s="2">
        <v>2385.79</v>
      </c>
      <c r="G1303" s="2">
        <v>-328.16800000000001</v>
      </c>
      <c r="H1303" s="2">
        <v>-15.756399999999999</v>
      </c>
    </row>
    <row r="1304" spans="1:8" x14ac:dyDescent="0.25">
      <c r="A1304" s="2">
        <v>-38.189799999999998</v>
      </c>
      <c r="B1304" s="2">
        <v>-3.7425100000000003E-2</v>
      </c>
      <c r="C1304" s="2">
        <v>4.6254099999999996</v>
      </c>
      <c r="D1304" s="2">
        <v>10</v>
      </c>
      <c r="E1304" s="2">
        <v>1</v>
      </c>
      <c r="F1304" s="2">
        <v>2385.79</v>
      </c>
      <c r="G1304" s="2">
        <v>-71.013599999999997</v>
      </c>
      <c r="H1304" s="2">
        <v>-15.504799999999999</v>
      </c>
    </row>
    <row r="1305" spans="1:8" x14ac:dyDescent="0.25">
      <c r="A1305" s="2">
        <v>273.31700000000001</v>
      </c>
      <c r="B1305" s="2">
        <v>-3.6821199999999998E-2</v>
      </c>
      <c r="C1305" s="2">
        <v>4.62643</v>
      </c>
      <c r="D1305" s="2">
        <v>10</v>
      </c>
      <c r="E1305" s="2">
        <v>1</v>
      </c>
      <c r="F1305" s="2">
        <v>2385.79</v>
      </c>
      <c r="G1305" s="2">
        <v>154.12700000000001</v>
      </c>
      <c r="H1305" s="2">
        <v>-15.251799999999999</v>
      </c>
    </row>
    <row r="1306" spans="1:8" x14ac:dyDescent="0.25">
      <c r="A1306" s="2">
        <v>589.59199999999998</v>
      </c>
      <c r="B1306" s="2">
        <v>-3.6215799999999999E-2</v>
      </c>
      <c r="C1306" s="2">
        <v>4.6274600000000001</v>
      </c>
      <c r="D1306" s="2">
        <v>10</v>
      </c>
      <c r="E1306" s="2">
        <v>1</v>
      </c>
      <c r="F1306" s="2">
        <v>2385.79</v>
      </c>
      <c r="G1306" s="2">
        <v>362.01799999999997</v>
      </c>
      <c r="H1306" s="2">
        <v>-14.998100000000001</v>
      </c>
    </row>
    <row r="1307" spans="1:8" x14ac:dyDescent="0.25">
      <c r="A1307" s="2">
        <v>910.06500000000005</v>
      </c>
      <c r="B1307" s="2">
        <v>-3.5609300000000003E-2</v>
      </c>
      <c r="C1307" s="2">
        <v>4.6284799999999997</v>
      </c>
      <c r="D1307" s="2">
        <v>10</v>
      </c>
      <c r="E1307" s="2">
        <v>1</v>
      </c>
      <c r="F1307" s="2">
        <v>2385.79</v>
      </c>
      <c r="G1307" s="2">
        <v>526.52599999999995</v>
      </c>
      <c r="H1307" s="2">
        <v>-14.7441</v>
      </c>
    </row>
    <row r="1308" spans="1:8" x14ac:dyDescent="0.25">
      <c r="A1308" s="2">
        <v>1228.25</v>
      </c>
      <c r="B1308" s="2">
        <v>-3.4999700000000002E-2</v>
      </c>
      <c r="C1308" s="2">
        <v>4.6295000000000002</v>
      </c>
      <c r="D1308" s="2">
        <v>10</v>
      </c>
      <c r="E1308" s="2">
        <v>1</v>
      </c>
      <c r="F1308" s="2">
        <v>2385.79</v>
      </c>
      <c r="G1308" s="2">
        <v>779.78399999999999</v>
      </c>
      <c r="H1308" s="2">
        <v>-14.4887</v>
      </c>
    </row>
    <row r="1309" spans="1:8" x14ac:dyDescent="0.25">
      <c r="A1309" s="2">
        <v>1548.9</v>
      </c>
      <c r="B1309" s="2">
        <v>-3.4389900000000001E-2</v>
      </c>
      <c r="C1309" s="2">
        <v>4.6305300000000003</v>
      </c>
      <c r="D1309" s="2">
        <v>10</v>
      </c>
      <c r="E1309" s="2">
        <v>1</v>
      </c>
      <c r="F1309" s="2">
        <v>2385.79</v>
      </c>
      <c r="G1309" s="2">
        <v>1014.22</v>
      </c>
      <c r="H1309" s="2">
        <v>-14.2332</v>
      </c>
    </row>
    <row r="1310" spans="1:8" x14ac:dyDescent="0.25">
      <c r="A1310" s="2">
        <v>1878.68</v>
      </c>
      <c r="B1310" s="2">
        <v>-3.3781899999999997E-2</v>
      </c>
      <c r="C1310" s="2">
        <v>4.6315499999999998</v>
      </c>
      <c r="D1310" s="2">
        <v>10</v>
      </c>
      <c r="E1310" s="2">
        <v>1</v>
      </c>
      <c r="F1310" s="2">
        <v>2385.79</v>
      </c>
      <c r="G1310" s="2">
        <v>1245.22</v>
      </c>
      <c r="H1310" s="2">
        <v>-13.9785</v>
      </c>
    </row>
    <row r="1311" spans="1:8" x14ac:dyDescent="0.25">
      <c r="A1311" s="2">
        <v>2217.5700000000002</v>
      </c>
      <c r="B1311" s="2">
        <v>-3.3176799999999999E-2</v>
      </c>
      <c r="C1311" s="2">
        <v>4.6325799999999999</v>
      </c>
      <c r="D1311" s="2">
        <v>10</v>
      </c>
      <c r="E1311" s="2">
        <v>1</v>
      </c>
      <c r="F1311" s="2">
        <v>2385.79</v>
      </c>
      <c r="G1311" s="2">
        <v>1409.7</v>
      </c>
      <c r="H1311" s="2">
        <v>-13.725099999999999</v>
      </c>
    </row>
    <row r="1312" spans="1:8" x14ac:dyDescent="0.25">
      <c r="A1312" s="2">
        <v>2556.2800000000002</v>
      </c>
      <c r="B1312" s="2">
        <v>-3.25714E-2</v>
      </c>
      <c r="C1312" s="2">
        <v>4.6336000000000004</v>
      </c>
      <c r="D1312" s="2">
        <v>10</v>
      </c>
      <c r="E1312" s="2">
        <v>1</v>
      </c>
      <c r="F1312" s="2">
        <v>2385.79</v>
      </c>
      <c r="G1312" s="2">
        <v>1525.34</v>
      </c>
      <c r="H1312" s="2">
        <v>-13.471399999999999</v>
      </c>
    </row>
    <row r="1313" spans="1:8" x14ac:dyDescent="0.25">
      <c r="A1313" s="2">
        <v>2879.45</v>
      </c>
      <c r="B1313" s="2">
        <v>-3.1959700000000001E-2</v>
      </c>
      <c r="C1313" s="2">
        <v>4.63462</v>
      </c>
      <c r="D1313" s="2">
        <v>10</v>
      </c>
      <c r="E1313" s="2">
        <v>1</v>
      </c>
      <c r="F1313" s="2">
        <v>2385.79</v>
      </c>
      <c r="G1313" s="2">
        <v>1738.54</v>
      </c>
      <c r="H1313" s="2">
        <v>-13.215199999999999</v>
      </c>
    </row>
    <row r="1314" spans="1:8" x14ac:dyDescent="0.25">
      <c r="A1314" s="2">
        <v>3187.92</v>
      </c>
      <c r="B1314" s="2">
        <v>-3.1342000000000002E-2</v>
      </c>
      <c r="C1314" s="2">
        <v>4.63565</v>
      </c>
      <c r="D1314" s="2">
        <v>10</v>
      </c>
      <c r="E1314" s="2">
        <v>1</v>
      </c>
      <c r="F1314" s="2">
        <v>2385.79</v>
      </c>
      <c r="G1314" s="2">
        <v>2018.61</v>
      </c>
      <c r="H1314" s="2">
        <v>-12.9564</v>
      </c>
    </row>
    <row r="1315" spans="1:8" x14ac:dyDescent="0.25">
      <c r="A1315" s="2">
        <v>3500.75</v>
      </c>
      <c r="B1315" s="2">
        <v>-3.07231E-2</v>
      </c>
      <c r="C1315" s="2">
        <v>4.6366699999999996</v>
      </c>
      <c r="D1315" s="2">
        <v>10</v>
      </c>
      <c r="E1315" s="2">
        <v>1</v>
      </c>
      <c r="F1315" s="2">
        <v>2385.79</v>
      </c>
      <c r="G1315" s="2">
        <v>2186.1799999999998</v>
      </c>
      <c r="H1315" s="2">
        <v>-12.697100000000001</v>
      </c>
    </row>
    <row r="1316" spans="1:8" x14ac:dyDescent="0.25">
      <c r="A1316" s="2">
        <v>3814.62</v>
      </c>
      <c r="B1316" s="2">
        <v>-3.01014E-2</v>
      </c>
      <c r="C1316" s="2">
        <v>4.6376999999999997</v>
      </c>
      <c r="D1316" s="2">
        <v>10</v>
      </c>
      <c r="E1316" s="2">
        <v>1</v>
      </c>
      <c r="F1316" s="2">
        <v>2385.79</v>
      </c>
      <c r="G1316" s="2">
        <v>2382.65</v>
      </c>
      <c r="H1316" s="2">
        <v>-12.4367</v>
      </c>
    </row>
    <row r="1317" spans="1:8" x14ac:dyDescent="0.25">
      <c r="A1317" s="2">
        <v>4126.82</v>
      </c>
      <c r="B1317" s="2">
        <v>-2.9476700000000002E-2</v>
      </c>
      <c r="C1317" s="2">
        <v>4.6387200000000002</v>
      </c>
      <c r="D1317" s="2">
        <v>10</v>
      </c>
      <c r="E1317" s="2">
        <v>1</v>
      </c>
      <c r="F1317" s="2">
        <v>2385.79</v>
      </c>
      <c r="G1317" s="2">
        <v>2565.67</v>
      </c>
      <c r="H1317" s="2">
        <v>-12.175000000000001</v>
      </c>
    </row>
    <row r="1318" spans="1:8" x14ac:dyDescent="0.25">
      <c r="A1318" s="2">
        <v>4434.8599999999997</v>
      </c>
      <c r="B1318" s="2">
        <v>-2.88483E-2</v>
      </c>
      <c r="C1318" s="2">
        <v>4.6397399999999998</v>
      </c>
      <c r="D1318" s="2">
        <v>10</v>
      </c>
      <c r="E1318" s="2">
        <v>1</v>
      </c>
      <c r="F1318" s="2">
        <v>2385.79</v>
      </c>
      <c r="G1318" s="2">
        <v>2853.86</v>
      </c>
      <c r="H1318" s="2">
        <v>-11.9117</v>
      </c>
    </row>
    <row r="1319" spans="1:8" x14ac:dyDescent="0.25">
      <c r="A1319" s="2">
        <v>4752.0200000000004</v>
      </c>
      <c r="B1319" s="2">
        <v>-2.8221599999999999E-2</v>
      </c>
      <c r="C1319" s="2">
        <v>4.6407699999999998</v>
      </c>
      <c r="D1319" s="2">
        <v>10</v>
      </c>
      <c r="E1319" s="2">
        <v>1</v>
      </c>
      <c r="F1319" s="2">
        <v>2385.79</v>
      </c>
      <c r="G1319" s="2">
        <v>3050.93</v>
      </c>
      <c r="H1319" s="2">
        <v>-11.6492</v>
      </c>
    </row>
    <row r="1320" spans="1:8" x14ac:dyDescent="0.25">
      <c r="A1320" s="2">
        <v>5078.78</v>
      </c>
      <c r="B1320" s="2">
        <v>-2.7596699999999998E-2</v>
      </c>
      <c r="C1320" s="2">
        <v>4.6417900000000003</v>
      </c>
      <c r="D1320" s="2">
        <v>10</v>
      </c>
      <c r="E1320" s="2">
        <v>1</v>
      </c>
      <c r="F1320" s="2">
        <v>2385.79</v>
      </c>
      <c r="G1320" s="2">
        <v>3286.42</v>
      </c>
      <c r="H1320" s="2">
        <v>-11.3874</v>
      </c>
    </row>
    <row r="1321" spans="1:8" x14ac:dyDescent="0.25">
      <c r="A1321" s="2">
        <v>5413.46</v>
      </c>
      <c r="B1321" s="2">
        <v>-2.69749E-2</v>
      </c>
      <c r="C1321" s="2">
        <v>4.6428200000000004</v>
      </c>
      <c r="D1321" s="2">
        <v>10</v>
      </c>
      <c r="E1321" s="2">
        <v>1</v>
      </c>
      <c r="F1321" s="2">
        <v>2385.79</v>
      </c>
      <c r="G1321" s="2">
        <v>3449.39</v>
      </c>
      <c r="H1321" s="2">
        <v>-11.126899999999999</v>
      </c>
    </row>
    <row r="1322" spans="1:8" x14ac:dyDescent="0.25">
      <c r="A1322" s="2">
        <v>5748.72</v>
      </c>
      <c r="B1322" s="2">
        <v>-2.6353000000000001E-2</v>
      </c>
      <c r="C1322" s="2">
        <v>4.64384</v>
      </c>
      <c r="D1322" s="2">
        <v>10</v>
      </c>
      <c r="E1322" s="2">
        <v>1</v>
      </c>
      <c r="F1322" s="2">
        <v>2385.79</v>
      </c>
      <c r="G1322" s="2">
        <v>3539.4</v>
      </c>
      <c r="H1322" s="2">
        <v>-10.866400000000001</v>
      </c>
    </row>
    <row r="1323" spans="1:8" x14ac:dyDescent="0.25">
      <c r="A1323" s="2">
        <v>6065.08</v>
      </c>
      <c r="B1323" s="2">
        <v>-2.5723900000000001E-2</v>
      </c>
      <c r="C1323" s="2">
        <v>4.6448600000000004</v>
      </c>
      <c r="D1323" s="2">
        <v>10</v>
      </c>
      <c r="E1323" s="2">
        <v>1</v>
      </c>
      <c r="F1323" s="2">
        <v>2385.79</v>
      </c>
      <c r="G1323" s="2">
        <v>3772.73</v>
      </c>
      <c r="H1323" s="2">
        <v>-10.6028</v>
      </c>
    </row>
    <row r="1324" spans="1:8" x14ac:dyDescent="0.25">
      <c r="A1324" s="2">
        <v>6366.78</v>
      </c>
      <c r="B1324" s="2">
        <v>-2.5089199999999999E-2</v>
      </c>
      <c r="C1324" s="2">
        <v>4.6458899999999996</v>
      </c>
      <c r="D1324" s="2">
        <v>10</v>
      </c>
      <c r="E1324" s="2">
        <v>1</v>
      </c>
      <c r="F1324" s="2">
        <v>2385.79</v>
      </c>
      <c r="G1324" s="2">
        <v>4073.18</v>
      </c>
      <c r="H1324" s="2">
        <v>-10.3369</v>
      </c>
    </row>
    <row r="1325" spans="1:8" x14ac:dyDescent="0.25">
      <c r="A1325" s="2">
        <v>6677.59</v>
      </c>
      <c r="B1325" s="2">
        <v>-2.44551E-2</v>
      </c>
      <c r="C1325" s="2">
        <v>4.6469100000000001</v>
      </c>
      <c r="D1325" s="2">
        <v>10</v>
      </c>
      <c r="E1325" s="2">
        <v>1</v>
      </c>
      <c r="F1325" s="2">
        <v>2385.79</v>
      </c>
      <c r="G1325" s="2">
        <v>4230.5</v>
      </c>
      <c r="H1325" s="2">
        <v>-10.071300000000001</v>
      </c>
    </row>
    <row r="1326" spans="1:8" x14ac:dyDescent="0.25">
      <c r="A1326" s="2">
        <v>6992.08</v>
      </c>
      <c r="B1326" s="2">
        <v>-2.38196E-2</v>
      </c>
      <c r="C1326" s="2">
        <v>4.6479400000000002</v>
      </c>
      <c r="D1326" s="2">
        <v>10</v>
      </c>
      <c r="E1326" s="2">
        <v>1</v>
      </c>
      <c r="F1326" s="2">
        <v>2385.79</v>
      </c>
      <c r="G1326" s="2">
        <v>4366.29</v>
      </c>
      <c r="H1326" s="2">
        <v>-9.80504</v>
      </c>
    </row>
    <row r="1327" spans="1:8" x14ac:dyDescent="0.25">
      <c r="A1327" s="2">
        <v>7298.08</v>
      </c>
      <c r="B1327" s="2">
        <v>-2.3178799999999999E-2</v>
      </c>
      <c r="C1327" s="2">
        <v>4.6489599999999998</v>
      </c>
      <c r="D1327" s="2">
        <v>10</v>
      </c>
      <c r="E1327" s="2">
        <v>1</v>
      </c>
      <c r="F1327" s="2">
        <v>2385.79</v>
      </c>
      <c r="G1327" s="2">
        <v>4580.74</v>
      </c>
      <c r="H1327" s="2">
        <v>-9.5365800000000007</v>
      </c>
    </row>
    <row r="1328" spans="1:8" x14ac:dyDescent="0.25">
      <c r="A1328" s="2">
        <v>7596.5</v>
      </c>
      <c r="B1328" s="2">
        <v>-2.2534200000000001E-2</v>
      </c>
      <c r="C1328" s="2">
        <v>4.6499800000000002</v>
      </c>
      <c r="D1328" s="2">
        <v>10</v>
      </c>
      <c r="E1328" s="2">
        <v>1</v>
      </c>
      <c r="F1328" s="2">
        <v>2385.79</v>
      </c>
      <c r="G1328" s="2">
        <v>4931.72</v>
      </c>
      <c r="H1328" s="2">
        <v>-9.2665600000000001</v>
      </c>
    </row>
    <row r="1329" spans="1:8" x14ac:dyDescent="0.25">
      <c r="A1329" s="2">
        <v>7915.09</v>
      </c>
      <c r="B1329" s="2">
        <v>-2.1895100000000001E-2</v>
      </c>
      <c r="C1329" s="2">
        <v>4.6510100000000003</v>
      </c>
      <c r="D1329" s="2">
        <v>10</v>
      </c>
      <c r="E1329" s="2">
        <v>1</v>
      </c>
      <c r="F1329" s="2">
        <v>2385.79</v>
      </c>
      <c r="G1329" s="2">
        <v>5086.43</v>
      </c>
      <c r="H1329" s="2">
        <v>-8.9988299999999999</v>
      </c>
    </row>
    <row r="1330" spans="1:8" x14ac:dyDescent="0.25">
      <c r="A1330" s="2">
        <v>8245.17</v>
      </c>
      <c r="B1330" s="2">
        <v>-2.1259199999999999E-2</v>
      </c>
      <c r="C1330" s="2">
        <v>4.6520299999999999</v>
      </c>
      <c r="D1330" s="2">
        <v>10</v>
      </c>
      <c r="E1330" s="2">
        <v>1</v>
      </c>
      <c r="F1330" s="2">
        <v>2385.79</v>
      </c>
      <c r="G1330" s="2">
        <v>5259.57</v>
      </c>
      <c r="H1330" s="2">
        <v>-8.7324199999999994</v>
      </c>
    </row>
    <row r="1331" spans="1:8" x14ac:dyDescent="0.25">
      <c r="A1331" s="2">
        <v>8575.1200000000008</v>
      </c>
      <c r="B1331" s="2">
        <v>-2.0623900000000001E-2</v>
      </c>
      <c r="C1331" s="2">
        <v>4.65306</v>
      </c>
      <c r="D1331" s="2">
        <v>10</v>
      </c>
      <c r="E1331" s="2">
        <v>1</v>
      </c>
      <c r="F1331" s="2">
        <v>2385.79</v>
      </c>
      <c r="G1331" s="2">
        <v>5429.24</v>
      </c>
      <c r="H1331" s="2">
        <v>-8.4662900000000008</v>
      </c>
    </row>
    <row r="1332" spans="1:8" x14ac:dyDescent="0.25">
      <c r="A1332" s="2">
        <v>8898.0400000000009</v>
      </c>
      <c r="B1332" s="2">
        <v>-1.99866E-2</v>
      </c>
      <c r="C1332" s="2">
        <v>4.6540800000000004</v>
      </c>
      <c r="D1332" s="2">
        <v>10</v>
      </c>
      <c r="E1332" s="2">
        <v>1</v>
      </c>
      <c r="F1332" s="2">
        <v>2385.79</v>
      </c>
      <c r="G1332" s="2">
        <v>5559.53</v>
      </c>
      <c r="H1332" s="2">
        <v>-8.1992700000000003</v>
      </c>
    </row>
    <row r="1333" spans="1:8" x14ac:dyDescent="0.25">
      <c r="A1333" s="2">
        <v>9204.2999999999993</v>
      </c>
      <c r="B1333" s="2">
        <v>-1.93428E-2</v>
      </c>
      <c r="C1333" s="2">
        <v>4.6551</v>
      </c>
      <c r="D1333" s="2">
        <v>10</v>
      </c>
      <c r="E1333" s="2">
        <v>1</v>
      </c>
      <c r="F1333" s="2">
        <v>2385.79</v>
      </c>
      <c r="G1333" s="2">
        <v>5807.52</v>
      </c>
      <c r="H1333" s="2">
        <v>-7.9295600000000004</v>
      </c>
    </row>
    <row r="1334" spans="1:8" x14ac:dyDescent="0.25">
      <c r="A1334" s="2">
        <v>9503.68</v>
      </c>
      <c r="B1334" s="2">
        <v>-1.86956E-2</v>
      </c>
      <c r="C1334" s="2">
        <v>4.6561300000000001</v>
      </c>
      <c r="D1334" s="2">
        <v>10</v>
      </c>
      <c r="E1334" s="2">
        <v>1</v>
      </c>
      <c r="F1334" s="2">
        <v>2385.79</v>
      </c>
      <c r="G1334" s="2">
        <v>6063.93</v>
      </c>
      <c r="H1334" s="2">
        <v>-7.6584300000000001</v>
      </c>
    </row>
    <row r="1335" spans="1:8" x14ac:dyDescent="0.25">
      <c r="A1335" s="2">
        <v>9810.4</v>
      </c>
      <c r="B1335" s="2">
        <v>-1.80489E-2</v>
      </c>
      <c r="C1335" s="2">
        <v>4.6571499999999997</v>
      </c>
      <c r="D1335" s="2">
        <v>10</v>
      </c>
      <c r="E1335" s="2">
        <v>1</v>
      </c>
      <c r="F1335" s="2">
        <v>2385.79</v>
      </c>
      <c r="G1335" s="2">
        <v>6245.98</v>
      </c>
      <c r="H1335" s="2">
        <v>-7.3875000000000002</v>
      </c>
    </row>
    <row r="1336" spans="1:8" x14ac:dyDescent="0.25">
      <c r="A1336" s="2">
        <v>10121.9</v>
      </c>
      <c r="B1336" s="2">
        <v>-1.7401799999999999E-2</v>
      </c>
      <c r="C1336" s="2">
        <v>4.6581799999999998</v>
      </c>
      <c r="D1336" s="2">
        <v>10</v>
      </c>
      <c r="E1336" s="2">
        <v>1</v>
      </c>
      <c r="F1336" s="2">
        <v>2385.79</v>
      </c>
      <c r="G1336" s="2">
        <v>6321.6</v>
      </c>
      <c r="H1336" s="2">
        <v>-7.1163999999999996</v>
      </c>
    </row>
    <row r="1337" spans="1:8" x14ac:dyDescent="0.25">
      <c r="A1337" s="2">
        <v>10419.6</v>
      </c>
      <c r="B1337" s="2">
        <v>-1.6747499999999998E-2</v>
      </c>
      <c r="C1337" s="2">
        <v>4.6592000000000002</v>
      </c>
      <c r="D1337" s="2">
        <v>10</v>
      </c>
      <c r="E1337" s="2">
        <v>1</v>
      </c>
      <c r="F1337" s="2">
        <v>2385.79</v>
      </c>
      <c r="G1337" s="2">
        <v>6606.1</v>
      </c>
      <c r="H1337" s="2">
        <v>-6.8422999999999998</v>
      </c>
    </row>
    <row r="1338" spans="1:8" x14ac:dyDescent="0.25">
      <c r="A1338" s="2">
        <v>10712.2</v>
      </c>
      <c r="B1338" s="2">
        <v>-1.60918E-2</v>
      </c>
      <c r="C1338" s="2">
        <v>4.6602199999999998</v>
      </c>
      <c r="D1338" s="2">
        <v>10</v>
      </c>
      <c r="E1338" s="2">
        <v>1</v>
      </c>
      <c r="F1338" s="2">
        <v>2385.79</v>
      </c>
      <c r="G1338" s="2">
        <v>6945.54</v>
      </c>
      <c r="H1338" s="2">
        <v>-6.5675499999999998</v>
      </c>
    </row>
    <row r="1339" spans="1:8" x14ac:dyDescent="0.25">
      <c r="A1339" s="2">
        <v>11030.9</v>
      </c>
      <c r="B1339" s="2">
        <v>-1.5443399999999999E-2</v>
      </c>
      <c r="C1339" s="2">
        <v>4.6612499999999999</v>
      </c>
      <c r="D1339" s="2">
        <v>10</v>
      </c>
      <c r="E1339" s="2">
        <v>1</v>
      </c>
      <c r="F1339" s="2">
        <v>2385.79</v>
      </c>
      <c r="G1339" s="2">
        <v>7089.34</v>
      </c>
      <c r="H1339" s="2">
        <v>-6.2959100000000001</v>
      </c>
    </row>
    <row r="1340" spans="1:8" x14ac:dyDescent="0.25">
      <c r="A1340" s="2">
        <v>11362.4</v>
      </c>
      <c r="B1340" s="2">
        <v>-1.4799E-2</v>
      </c>
      <c r="C1340" s="2">
        <v>4.6622700000000004</v>
      </c>
      <c r="D1340" s="2">
        <v>10</v>
      </c>
      <c r="E1340" s="2">
        <v>1</v>
      </c>
      <c r="F1340" s="2">
        <v>2385.79</v>
      </c>
      <c r="G1340" s="2">
        <v>7172.25</v>
      </c>
      <c r="H1340" s="2">
        <v>-6.0259999999999998</v>
      </c>
    </row>
    <row r="1341" spans="1:8" x14ac:dyDescent="0.25">
      <c r="A1341" s="2">
        <v>11680.8</v>
      </c>
      <c r="B1341" s="2">
        <v>-1.41511E-2</v>
      </c>
      <c r="C1341" s="2">
        <v>4.6632999999999996</v>
      </c>
      <c r="D1341" s="2">
        <v>10</v>
      </c>
      <c r="E1341" s="2">
        <v>1</v>
      </c>
      <c r="F1341" s="2">
        <v>2385.79</v>
      </c>
      <c r="G1341" s="2">
        <v>7342.63</v>
      </c>
      <c r="H1341" s="2">
        <v>-5.7545599999999997</v>
      </c>
    </row>
    <row r="1342" spans="1:8" x14ac:dyDescent="0.25">
      <c r="A1342" s="2">
        <v>11981.4</v>
      </c>
      <c r="B1342" s="2">
        <v>-1.3497500000000001E-2</v>
      </c>
      <c r="C1342" s="2">
        <v>4.66432</v>
      </c>
      <c r="D1342" s="2">
        <v>10</v>
      </c>
      <c r="E1342" s="2">
        <v>1</v>
      </c>
      <c r="F1342" s="2">
        <v>2385.79</v>
      </c>
      <c r="G1342" s="2">
        <v>7613.76</v>
      </c>
      <c r="H1342" s="2">
        <v>-5.4807199999999998</v>
      </c>
    </row>
    <row r="1343" spans="1:8" x14ac:dyDescent="0.25">
      <c r="A1343" s="2">
        <v>12279.7</v>
      </c>
      <c r="B1343" s="2">
        <v>-1.2842599999999999E-2</v>
      </c>
      <c r="C1343" s="2">
        <v>4.6653399999999996</v>
      </c>
      <c r="D1343" s="2">
        <v>10</v>
      </c>
      <c r="E1343" s="2">
        <v>1</v>
      </c>
      <c r="F1343" s="2">
        <v>2385.79</v>
      </c>
      <c r="G1343" s="2">
        <v>7810.04</v>
      </c>
      <c r="H1343" s="2">
        <v>-5.2063600000000001</v>
      </c>
    </row>
    <row r="1344" spans="1:8" x14ac:dyDescent="0.25">
      <c r="A1344" s="2">
        <v>12582.6</v>
      </c>
      <c r="B1344" s="2">
        <v>-1.2187099999999999E-2</v>
      </c>
      <c r="C1344" s="2">
        <v>4.6663699999999997</v>
      </c>
      <c r="D1344" s="2">
        <v>10</v>
      </c>
      <c r="E1344" s="2">
        <v>1</v>
      </c>
      <c r="F1344" s="2">
        <v>2385.79</v>
      </c>
      <c r="G1344" s="2">
        <v>7984.63</v>
      </c>
      <c r="H1344" s="2">
        <v>-4.9317399999999996</v>
      </c>
    </row>
    <row r="1345" spans="1:8" x14ac:dyDescent="0.25">
      <c r="A1345" s="2">
        <v>12883</v>
      </c>
      <c r="B1345" s="2">
        <v>-1.153E-2</v>
      </c>
      <c r="C1345" s="2">
        <v>4.6673900000000001</v>
      </c>
      <c r="D1345" s="2">
        <v>10</v>
      </c>
      <c r="E1345" s="2">
        <v>1</v>
      </c>
      <c r="F1345" s="2">
        <v>2385.79</v>
      </c>
      <c r="G1345" s="2">
        <v>8180.67</v>
      </c>
      <c r="H1345" s="2">
        <v>-4.6564300000000003</v>
      </c>
    </row>
    <row r="1346" spans="1:8" x14ac:dyDescent="0.25">
      <c r="A1346" s="2">
        <v>13183.6</v>
      </c>
      <c r="B1346" s="2">
        <v>-1.08713E-2</v>
      </c>
      <c r="C1346" s="2">
        <v>4.6684200000000002</v>
      </c>
      <c r="D1346" s="2">
        <v>10</v>
      </c>
      <c r="E1346" s="2">
        <v>1</v>
      </c>
      <c r="F1346" s="2">
        <v>2385.79</v>
      </c>
      <c r="G1346" s="2">
        <v>8323.7099999999991</v>
      </c>
      <c r="H1346" s="2">
        <v>-4.3804600000000002</v>
      </c>
    </row>
    <row r="1347" spans="1:8" x14ac:dyDescent="0.25">
      <c r="A1347" s="2">
        <v>13475.4</v>
      </c>
      <c r="B1347" s="2">
        <v>-1.0208699999999999E-2</v>
      </c>
      <c r="C1347" s="2">
        <v>4.6694399999999998</v>
      </c>
      <c r="D1347" s="2">
        <v>10</v>
      </c>
      <c r="E1347" s="2">
        <v>1</v>
      </c>
      <c r="F1347" s="2">
        <v>2385.79</v>
      </c>
      <c r="G1347" s="2">
        <v>8622.4599999999991</v>
      </c>
      <c r="H1347" s="2">
        <v>-4.1028599999999997</v>
      </c>
    </row>
    <row r="1348" spans="1:8" x14ac:dyDescent="0.25">
      <c r="A1348" s="2">
        <v>13776.5</v>
      </c>
      <c r="B1348" s="3">
        <v>-9.5488199999999995E-3</v>
      </c>
      <c r="C1348" s="2">
        <v>4.6704600000000003</v>
      </c>
      <c r="D1348" s="2">
        <v>10</v>
      </c>
      <c r="E1348" s="2">
        <v>1</v>
      </c>
      <c r="F1348" s="2">
        <v>2385.79</v>
      </c>
      <c r="G1348" s="2">
        <v>8888.3799999999992</v>
      </c>
      <c r="H1348" s="2">
        <v>-3.8264100000000001</v>
      </c>
    </row>
    <row r="1349" spans="1:8" x14ac:dyDescent="0.25">
      <c r="A1349" s="2">
        <v>14095.9</v>
      </c>
      <c r="B1349" s="3">
        <v>-8.8961300000000004E-3</v>
      </c>
      <c r="C1349" s="2">
        <v>4.6714900000000004</v>
      </c>
      <c r="D1349" s="2">
        <v>10</v>
      </c>
      <c r="E1349" s="2">
        <v>1</v>
      </c>
      <c r="F1349" s="2">
        <v>2385.79</v>
      </c>
      <c r="G1349" s="2">
        <v>9029.39</v>
      </c>
      <c r="H1349" s="2">
        <v>-3.5529799999999998</v>
      </c>
    </row>
    <row r="1350" spans="1:8" x14ac:dyDescent="0.25">
      <c r="A1350" s="2">
        <v>14424.2</v>
      </c>
      <c r="B1350" s="3">
        <v>-8.2465799999999999E-3</v>
      </c>
      <c r="C1350" s="2">
        <v>4.6725099999999999</v>
      </c>
      <c r="D1350" s="2">
        <v>10</v>
      </c>
      <c r="E1350" s="2">
        <v>1</v>
      </c>
      <c r="F1350" s="2">
        <v>2385.79</v>
      </c>
      <c r="G1350" s="2">
        <v>9052.34</v>
      </c>
      <c r="H1350" s="2">
        <v>-3.2808600000000001</v>
      </c>
    </row>
    <row r="1351" spans="1:8" x14ac:dyDescent="0.25">
      <c r="A1351" s="2">
        <v>14727.7</v>
      </c>
      <c r="B1351" s="3">
        <v>-7.5893699999999998E-3</v>
      </c>
      <c r="C1351" s="2">
        <v>4.67354</v>
      </c>
      <c r="D1351" s="2">
        <v>10</v>
      </c>
      <c r="E1351" s="2">
        <v>1</v>
      </c>
      <c r="F1351" s="2">
        <v>2385.79</v>
      </c>
      <c r="G1351" s="2">
        <v>9274.82</v>
      </c>
      <c r="H1351" s="2">
        <v>-3.0055299999999998</v>
      </c>
    </row>
    <row r="1352" spans="1:8" x14ac:dyDescent="0.25">
      <c r="A1352" s="2">
        <v>15010.3</v>
      </c>
      <c r="B1352" s="3">
        <v>-6.9261000000000001E-3</v>
      </c>
      <c r="C1352" s="2">
        <v>4.6745599999999996</v>
      </c>
      <c r="D1352" s="2">
        <v>10</v>
      </c>
      <c r="E1352" s="2">
        <v>1</v>
      </c>
      <c r="F1352" s="2">
        <v>2385.79</v>
      </c>
      <c r="G1352" s="2">
        <v>9628.4599999999991</v>
      </c>
      <c r="H1352" s="2">
        <v>-2.7276400000000001</v>
      </c>
    </row>
    <row r="1353" spans="1:8" x14ac:dyDescent="0.25">
      <c r="A1353" s="2">
        <v>15307.2</v>
      </c>
      <c r="B1353" s="3">
        <v>-6.2665799999999999E-3</v>
      </c>
      <c r="C1353" s="2">
        <v>4.6755800000000001</v>
      </c>
      <c r="D1353" s="2">
        <v>10</v>
      </c>
      <c r="E1353" s="2">
        <v>1</v>
      </c>
      <c r="F1353" s="2">
        <v>2385.79</v>
      </c>
      <c r="G1353" s="2">
        <v>9754.2999999999993</v>
      </c>
      <c r="H1353" s="2">
        <v>-2.45133</v>
      </c>
    </row>
    <row r="1354" spans="1:8" x14ac:dyDescent="0.25">
      <c r="A1354" s="2">
        <v>15611.6</v>
      </c>
      <c r="B1354" s="3">
        <v>-5.6074599999999999E-3</v>
      </c>
      <c r="C1354" s="2">
        <v>4.6766100000000002</v>
      </c>
      <c r="D1354" s="2">
        <v>10</v>
      </c>
      <c r="E1354" s="2">
        <v>1</v>
      </c>
      <c r="F1354" s="2">
        <v>2385.79</v>
      </c>
      <c r="G1354" s="2">
        <v>9844.83</v>
      </c>
      <c r="H1354" s="2">
        <v>-2.1751900000000002</v>
      </c>
    </row>
    <row r="1355" spans="1:8" x14ac:dyDescent="0.25">
      <c r="A1355" s="2">
        <v>15901.1</v>
      </c>
      <c r="B1355" s="3">
        <v>-4.9427899999999999E-3</v>
      </c>
      <c r="C1355" s="2">
        <v>4.6776299999999997</v>
      </c>
      <c r="D1355" s="2">
        <v>10</v>
      </c>
      <c r="E1355" s="2">
        <v>1</v>
      </c>
      <c r="F1355" s="2">
        <v>2385.79</v>
      </c>
      <c r="G1355" s="2">
        <v>10067.6</v>
      </c>
      <c r="H1355" s="2">
        <v>-1.89672</v>
      </c>
    </row>
    <row r="1356" spans="1:8" x14ac:dyDescent="0.25">
      <c r="A1356" s="2">
        <v>16182.3</v>
      </c>
      <c r="B1356" s="3">
        <v>-4.2749600000000004E-3</v>
      </c>
      <c r="C1356" s="2">
        <v>4.6786599999999998</v>
      </c>
      <c r="D1356" s="2">
        <v>10</v>
      </c>
      <c r="E1356" s="2">
        <v>1</v>
      </c>
      <c r="F1356" s="2">
        <v>2385.79</v>
      </c>
      <c r="G1356" s="2">
        <v>10400.9</v>
      </c>
      <c r="H1356" s="2">
        <v>-1.6169199999999999</v>
      </c>
    </row>
    <row r="1357" spans="1:8" x14ac:dyDescent="0.25">
      <c r="A1357" s="2">
        <v>16481.2</v>
      </c>
      <c r="B1357" s="3">
        <v>-3.6128200000000001E-3</v>
      </c>
      <c r="C1357" s="2">
        <v>4.6796800000000003</v>
      </c>
      <c r="D1357" s="2">
        <v>10</v>
      </c>
      <c r="E1357" s="2">
        <v>1</v>
      </c>
      <c r="F1357" s="2">
        <v>2385.79</v>
      </c>
      <c r="G1357" s="2">
        <v>10545.8</v>
      </c>
      <c r="H1357" s="2">
        <v>-1.33952</v>
      </c>
    </row>
    <row r="1358" spans="1:8" x14ac:dyDescent="0.25">
      <c r="A1358" s="2">
        <v>16791.5</v>
      </c>
      <c r="B1358" s="3">
        <v>-2.9543400000000002E-3</v>
      </c>
      <c r="C1358" s="2">
        <v>4.6806999999999999</v>
      </c>
      <c r="D1358" s="2">
        <v>10</v>
      </c>
      <c r="E1358" s="2">
        <v>1</v>
      </c>
      <c r="F1358" s="2">
        <v>2385.79</v>
      </c>
      <c r="G1358" s="2">
        <v>10730.3</v>
      </c>
      <c r="H1358" s="2">
        <v>-1.06365</v>
      </c>
    </row>
    <row r="1359" spans="1:8" x14ac:dyDescent="0.25">
      <c r="A1359" s="2">
        <v>17103.7</v>
      </c>
      <c r="B1359" s="3">
        <v>-2.2984099999999999E-3</v>
      </c>
      <c r="C1359" s="2">
        <v>4.6817299999999999</v>
      </c>
      <c r="D1359" s="2">
        <v>10</v>
      </c>
      <c r="E1359" s="2">
        <v>1</v>
      </c>
      <c r="F1359" s="2">
        <v>2385.79</v>
      </c>
      <c r="G1359" s="2">
        <v>10887.5</v>
      </c>
      <c r="H1359" s="2">
        <v>-0.78885300000000003</v>
      </c>
    </row>
    <row r="1360" spans="1:8" x14ac:dyDescent="0.25">
      <c r="A1360" s="2">
        <v>17412.099999999999</v>
      </c>
      <c r="B1360" s="3">
        <v>-1.64214E-3</v>
      </c>
      <c r="C1360" s="2">
        <v>4.6827500000000004</v>
      </c>
      <c r="D1360" s="2">
        <v>10</v>
      </c>
      <c r="E1360" s="2">
        <v>1</v>
      </c>
      <c r="F1360" s="2">
        <v>2385.79</v>
      </c>
      <c r="G1360" s="2">
        <v>10973.9</v>
      </c>
      <c r="H1360" s="2">
        <v>-0.51390999999999998</v>
      </c>
    </row>
    <row r="1361" spans="1:8" x14ac:dyDescent="0.25">
      <c r="A1361" s="2">
        <v>17699.900000000001</v>
      </c>
      <c r="B1361" s="3">
        <v>-9.7928800000000003E-4</v>
      </c>
      <c r="C1361" s="2">
        <v>4.6837799999999996</v>
      </c>
      <c r="D1361" s="2">
        <v>10</v>
      </c>
      <c r="E1361" s="2">
        <v>1</v>
      </c>
      <c r="F1361" s="2">
        <v>2385.79</v>
      </c>
      <c r="G1361" s="2">
        <v>11221.6</v>
      </c>
      <c r="H1361" s="2">
        <v>-0.236202</v>
      </c>
    </row>
    <row r="1362" spans="1:8" x14ac:dyDescent="0.25">
      <c r="A1362" s="2">
        <v>17978.599999999999</v>
      </c>
      <c r="B1362" s="3">
        <v>-3.1356500000000002E-4</v>
      </c>
      <c r="C1362" s="2">
        <v>4.6848000000000001</v>
      </c>
      <c r="D1362" s="2">
        <v>10</v>
      </c>
      <c r="E1362" s="2">
        <v>1</v>
      </c>
      <c r="F1362" s="2">
        <v>2385.79</v>
      </c>
      <c r="G1362" s="2">
        <v>11511.2</v>
      </c>
      <c r="H1362" s="2">
        <v>4.27144E-2</v>
      </c>
    </row>
    <row r="1363" spans="1:8" x14ac:dyDescent="0.25">
      <c r="A1363" s="2">
        <v>18269.8</v>
      </c>
      <c r="B1363" s="3">
        <v>3.4858799999999999E-4</v>
      </c>
      <c r="C1363" s="2">
        <v>4.6858199999999997</v>
      </c>
      <c r="D1363" s="2">
        <v>10</v>
      </c>
      <c r="E1363" s="2">
        <v>1</v>
      </c>
      <c r="F1363" s="2">
        <v>2385.79</v>
      </c>
      <c r="G1363" s="2">
        <v>11641.5</v>
      </c>
      <c r="H1363" s="2">
        <v>0.320129</v>
      </c>
    </row>
    <row r="1364" spans="1:8" x14ac:dyDescent="0.25">
      <c r="A1364" s="2">
        <v>18566.400000000001</v>
      </c>
      <c r="B1364" s="3">
        <v>1.0104199999999999E-3</v>
      </c>
      <c r="C1364" s="2">
        <v>4.6868499999999997</v>
      </c>
      <c r="D1364" s="2">
        <v>10</v>
      </c>
      <c r="E1364" s="2">
        <v>1</v>
      </c>
      <c r="F1364" s="2">
        <v>2385.79</v>
      </c>
      <c r="G1364" s="2">
        <v>11687.5</v>
      </c>
      <c r="H1364" s="2">
        <v>0.59740700000000002</v>
      </c>
    </row>
    <row r="1365" spans="1:8" x14ac:dyDescent="0.25">
      <c r="A1365" s="2">
        <v>18843.2</v>
      </c>
      <c r="B1365" s="3">
        <v>1.67979E-3</v>
      </c>
      <c r="C1365" s="2">
        <v>4.6878700000000002</v>
      </c>
      <c r="D1365" s="2">
        <v>10</v>
      </c>
      <c r="E1365" s="2">
        <v>1</v>
      </c>
      <c r="F1365" s="2">
        <v>2385.79</v>
      </c>
      <c r="G1365" s="2">
        <v>11994.5</v>
      </c>
      <c r="H1365" s="2">
        <v>0.87785199999999997</v>
      </c>
    </row>
    <row r="1366" spans="1:8" x14ac:dyDescent="0.25">
      <c r="A1366" s="2">
        <v>19116.3</v>
      </c>
      <c r="B1366" s="3">
        <v>2.3491200000000001E-3</v>
      </c>
      <c r="C1366" s="2">
        <v>4.6889000000000003</v>
      </c>
      <c r="D1366" s="2">
        <v>10</v>
      </c>
      <c r="E1366" s="2">
        <v>1</v>
      </c>
      <c r="F1366" s="2">
        <v>2385.79</v>
      </c>
      <c r="G1366" s="2">
        <v>12325.9</v>
      </c>
      <c r="H1366" s="2">
        <v>1.15828</v>
      </c>
    </row>
    <row r="1367" spans="1:8" x14ac:dyDescent="0.25">
      <c r="A1367" s="2">
        <v>19418.3</v>
      </c>
      <c r="B1367" s="3">
        <v>3.00914E-3</v>
      </c>
      <c r="C1367" s="2">
        <v>4.6899199999999999</v>
      </c>
      <c r="D1367" s="2">
        <v>10</v>
      </c>
      <c r="E1367" s="2">
        <v>1</v>
      </c>
      <c r="F1367" s="2">
        <v>2385.79</v>
      </c>
      <c r="G1367" s="2">
        <v>12447.9</v>
      </c>
      <c r="H1367" s="2">
        <v>1.4348000000000001</v>
      </c>
    </row>
    <row r="1368" spans="1:8" x14ac:dyDescent="0.25">
      <c r="A1368" s="2">
        <v>19733.400000000001</v>
      </c>
      <c r="B1368" s="3">
        <v>3.6639400000000001E-3</v>
      </c>
      <c r="C1368" s="2">
        <v>4.6909400000000003</v>
      </c>
      <c r="D1368" s="2">
        <v>10</v>
      </c>
      <c r="E1368" s="2">
        <v>1</v>
      </c>
      <c r="F1368" s="2">
        <v>2385.79</v>
      </c>
      <c r="G1368" s="2">
        <v>12476.3</v>
      </c>
      <c r="H1368" s="2">
        <v>1.70912</v>
      </c>
    </row>
    <row r="1369" spans="1:8" x14ac:dyDescent="0.25">
      <c r="A1369" s="2">
        <v>20028.599999999999</v>
      </c>
      <c r="B1369" s="3">
        <v>4.3235599999999997E-3</v>
      </c>
      <c r="C1369" s="2">
        <v>4.6919700000000004</v>
      </c>
      <c r="D1369" s="2">
        <v>10</v>
      </c>
      <c r="E1369" s="2">
        <v>1</v>
      </c>
      <c r="F1369" s="2">
        <v>2385.79</v>
      </c>
      <c r="G1369" s="2">
        <v>12692.2</v>
      </c>
      <c r="H1369" s="2">
        <v>1.9854700000000001</v>
      </c>
    </row>
    <row r="1370" spans="1:8" x14ac:dyDescent="0.25">
      <c r="A1370" s="2">
        <v>20307.8</v>
      </c>
      <c r="B1370" s="3">
        <v>4.9867699999999997E-3</v>
      </c>
      <c r="C1370" s="2">
        <v>4.69299</v>
      </c>
      <c r="D1370" s="2">
        <v>10</v>
      </c>
      <c r="E1370" s="2">
        <v>1</v>
      </c>
      <c r="F1370" s="2">
        <v>2385.79</v>
      </c>
      <c r="G1370" s="2">
        <v>12956.2</v>
      </c>
      <c r="H1370" s="2">
        <v>2.2633399999999999</v>
      </c>
    </row>
    <row r="1371" spans="1:8" x14ac:dyDescent="0.25">
      <c r="A1371" s="2">
        <v>20590.7</v>
      </c>
      <c r="B1371" s="3">
        <v>5.6486799999999997E-3</v>
      </c>
      <c r="C1371" s="2">
        <v>4.6940200000000001</v>
      </c>
      <c r="D1371" s="2">
        <v>10</v>
      </c>
      <c r="E1371" s="2">
        <v>1</v>
      </c>
      <c r="F1371" s="2">
        <v>2385.79</v>
      </c>
      <c r="G1371" s="2">
        <v>13096.9</v>
      </c>
      <c r="H1371" s="2">
        <v>2.5406499999999999</v>
      </c>
    </row>
    <row r="1372" spans="1:8" x14ac:dyDescent="0.25">
      <c r="A1372" s="2">
        <v>20874.3</v>
      </c>
      <c r="B1372" s="3">
        <v>6.3111699999999996E-3</v>
      </c>
      <c r="C1372" s="2">
        <v>4.6950399999999997</v>
      </c>
      <c r="D1372" s="2">
        <v>10</v>
      </c>
      <c r="E1372" s="2">
        <v>1</v>
      </c>
      <c r="F1372" s="2">
        <v>2385.79</v>
      </c>
      <c r="G1372" s="2">
        <v>13287.6</v>
      </c>
      <c r="H1372" s="2">
        <v>2.8182100000000001</v>
      </c>
    </row>
    <row r="1373" spans="1:8" x14ac:dyDescent="0.25">
      <c r="A1373" s="2">
        <v>21155.7</v>
      </c>
      <c r="B1373" s="3">
        <v>6.9737699999999998E-3</v>
      </c>
      <c r="C1373" s="2">
        <v>4.6960600000000001</v>
      </c>
      <c r="D1373" s="2">
        <v>10</v>
      </c>
      <c r="E1373" s="2">
        <v>1</v>
      </c>
      <c r="F1373" s="2">
        <v>2385.79</v>
      </c>
      <c r="G1373" s="2">
        <v>13470.9</v>
      </c>
      <c r="H1373" s="2">
        <v>3.0958199999999998</v>
      </c>
    </row>
    <row r="1374" spans="1:8" x14ac:dyDescent="0.25">
      <c r="A1374" s="2">
        <v>21438.5</v>
      </c>
      <c r="B1374" s="3">
        <v>7.6362899999999996E-3</v>
      </c>
      <c r="C1374" s="2">
        <v>4.6970900000000002</v>
      </c>
      <c r="D1374" s="2">
        <v>10</v>
      </c>
      <c r="E1374" s="2">
        <v>1</v>
      </c>
      <c r="F1374" s="2">
        <v>2385.79</v>
      </c>
      <c r="G1374" s="2">
        <v>13628.8</v>
      </c>
      <c r="H1374" s="2">
        <v>3.3733900000000001</v>
      </c>
    </row>
    <row r="1375" spans="1:8" x14ac:dyDescent="0.25">
      <c r="A1375" s="2">
        <v>21716.400000000001</v>
      </c>
      <c r="B1375" s="3">
        <v>8.2996900000000002E-3</v>
      </c>
      <c r="C1375" s="2">
        <v>4.6981099999999998</v>
      </c>
      <c r="D1375" s="2">
        <v>10</v>
      </c>
      <c r="E1375" s="2">
        <v>1</v>
      </c>
      <c r="F1375" s="2">
        <v>2385.79</v>
      </c>
      <c r="G1375" s="2">
        <v>13867</v>
      </c>
      <c r="H1375" s="2">
        <v>3.6513300000000002</v>
      </c>
    </row>
    <row r="1376" spans="1:8" x14ac:dyDescent="0.25">
      <c r="A1376" s="2">
        <v>22000.2</v>
      </c>
      <c r="B1376" s="3">
        <v>8.9601100000000003E-3</v>
      </c>
      <c r="C1376" s="2">
        <v>4.6991399999999999</v>
      </c>
      <c r="D1376" s="2">
        <v>10</v>
      </c>
      <c r="E1376" s="2">
        <v>1</v>
      </c>
      <c r="F1376" s="2">
        <v>2385.79</v>
      </c>
      <c r="G1376" s="2">
        <v>14158.3</v>
      </c>
      <c r="H1376" s="2">
        <v>3.9280200000000001</v>
      </c>
    </row>
    <row r="1377" spans="1:8" x14ac:dyDescent="0.25">
      <c r="A1377" s="2">
        <v>22303.3</v>
      </c>
      <c r="B1377" s="3">
        <v>9.6113699999999993E-3</v>
      </c>
      <c r="C1377" s="2">
        <v>4.7001600000000003</v>
      </c>
      <c r="D1377" s="2">
        <v>10</v>
      </c>
      <c r="E1377" s="2">
        <v>1</v>
      </c>
      <c r="F1377" s="2">
        <v>2385.79</v>
      </c>
      <c r="G1377" s="2">
        <v>14251</v>
      </c>
      <c r="H1377" s="2">
        <v>4.2008700000000001</v>
      </c>
    </row>
    <row r="1378" spans="1:8" x14ac:dyDescent="0.25">
      <c r="A1378" s="2">
        <v>22612</v>
      </c>
      <c r="B1378" s="2">
        <v>1.02595E-2</v>
      </c>
      <c r="C1378" s="2">
        <v>4.7011799999999999</v>
      </c>
      <c r="D1378" s="2">
        <v>10</v>
      </c>
      <c r="E1378" s="2">
        <v>1</v>
      </c>
      <c r="F1378" s="2">
        <v>2385.79</v>
      </c>
      <c r="G1378" s="2">
        <v>14260.5</v>
      </c>
      <c r="H1378" s="2">
        <v>4.4724199999999996</v>
      </c>
    </row>
    <row r="1379" spans="1:8" x14ac:dyDescent="0.25">
      <c r="A1379" s="2">
        <v>22892.3</v>
      </c>
      <c r="B1379" s="2">
        <v>1.09155E-2</v>
      </c>
      <c r="C1379" s="2">
        <v>4.70221</v>
      </c>
      <c r="D1379" s="2">
        <v>10</v>
      </c>
      <c r="E1379" s="2">
        <v>1</v>
      </c>
      <c r="F1379" s="2">
        <v>2385.79</v>
      </c>
      <c r="G1379" s="2">
        <v>14511.8</v>
      </c>
      <c r="H1379" s="2">
        <v>4.7472200000000004</v>
      </c>
    </row>
    <row r="1380" spans="1:8" x14ac:dyDescent="0.25">
      <c r="A1380" s="2">
        <v>23155.1</v>
      </c>
      <c r="B1380" s="2">
        <v>1.15751E-2</v>
      </c>
      <c r="C1380" s="2">
        <v>4.7032299999999996</v>
      </c>
      <c r="D1380" s="2">
        <v>10</v>
      </c>
      <c r="E1380" s="2">
        <v>1</v>
      </c>
      <c r="F1380" s="2">
        <v>2385.79</v>
      </c>
      <c r="G1380" s="2">
        <v>14840.1</v>
      </c>
      <c r="H1380" s="2">
        <v>5.0235799999999999</v>
      </c>
    </row>
    <row r="1381" spans="1:8" x14ac:dyDescent="0.25">
      <c r="A1381" s="2">
        <v>23434.7</v>
      </c>
      <c r="B1381" s="2">
        <v>1.2229200000000001E-2</v>
      </c>
      <c r="C1381" s="2">
        <v>4.7042599999999997</v>
      </c>
      <c r="D1381" s="2">
        <v>10</v>
      </c>
      <c r="E1381" s="2">
        <v>1</v>
      </c>
      <c r="F1381" s="2">
        <v>2385.79</v>
      </c>
      <c r="G1381" s="2">
        <v>14934.3</v>
      </c>
      <c r="H1381" s="2">
        <v>5.29765</v>
      </c>
    </row>
    <row r="1382" spans="1:8" x14ac:dyDescent="0.25">
      <c r="A1382" s="2">
        <v>23719.3</v>
      </c>
      <c r="B1382" s="2">
        <v>1.28825E-2</v>
      </c>
      <c r="C1382" s="2">
        <v>4.7052800000000001</v>
      </c>
      <c r="D1382" s="2">
        <v>10</v>
      </c>
      <c r="E1382" s="2">
        <v>1</v>
      </c>
      <c r="F1382" s="2">
        <v>2385.79</v>
      </c>
      <c r="G1382" s="2">
        <v>15013.2</v>
      </c>
      <c r="H1382" s="2">
        <v>5.5713299999999997</v>
      </c>
    </row>
    <row r="1383" spans="1:8" x14ac:dyDescent="0.25">
      <c r="A1383" s="2">
        <v>23987.200000000001</v>
      </c>
      <c r="B1383" s="2">
        <v>1.35405E-2</v>
      </c>
      <c r="C1383" s="2">
        <v>4.7062999999999997</v>
      </c>
      <c r="D1383" s="2">
        <v>10</v>
      </c>
      <c r="E1383" s="2">
        <v>1</v>
      </c>
      <c r="F1383" s="2">
        <v>2385.79</v>
      </c>
      <c r="G1383" s="2">
        <v>15284.2</v>
      </c>
      <c r="H1383" s="2">
        <v>5.8470399999999998</v>
      </c>
    </row>
    <row r="1384" spans="1:8" x14ac:dyDescent="0.25">
      <c r="A1384" s="2">
        <v>24253.5</v>
      </c>
      <c r="B1384" s="2">
        <v>1.4197700000000001E-2</v>
      </c>
      <c r="C1384" s="2">
        <v>4.7073299999999998</v>
      </c>
      <c r="D1384" s="2">
        <v>10</v>
      </c>
      <c r="E1384" s="2">
        <v>1</v>
      </c>
      <c r="F1384" s="2">
        <v>2385.79</v>
      </c>
      <c r="G1384" s="2">
        <v>15543.1</v>
      </c>
      <c r="H1384" s="2">
        <v>6.1223999999999998</v>
      </c>
    </row>
    <row r="1385" spans="1:8" x14ac:dyDescent="0.25">
      <c r="A1385" s="2">
        <v>24536.799999999999</v>
      </c>
      <c r="B1385" s="2">
        <v>1.4848800000000001E-2</v>
      </c>
      <c r="C1385" s="2">
        <v>4.7083500000000003</v>
      </c>
      <c r="D1385" s="2">
        <v>10</v>
      </c>
      <c r="E1385" s="2">
        <v>1</v>
      </c>
      <c r="F1385" s="2">
        <v>2385.79</v>
      </c>
      <c r="G1385" s="2">
        <v>15659.4</v>
      </c>
      <c r="H1385" s="2">
        <v>6.3951599999999997</v>
      </c>
    </row>
    <row r="1386" spans="1:8" x14ac:dyDescent="0.25">
      <c r="A1386" s="2">
        <v>24824.3</v>
      </c>
      <c r="B1386" s="2">
        <v>1.5496899999999999E-2</v>
      </c>
      <c r="C1386" s="2">
        <v>4.7093800000000003</v>
      </c>
      <c r="D1386" s="2">
        <v>10</v>
      </c>
      <c r="E1386" s="2">
        <v>1</v>
      </c>
      <c r="F1386" s="2">
        <v>2385.79</v>
      </c>
      <c r="G1386" s="2">
        <v>15867.9</v>
      </c>
      <c r="H1386" s="2">
        <v>6.66669</v>
      </c>
    </row>
    <row r="1387" spans="1:8" x14ac:dyDescent="0.25">
      <c r="A1387" s="2">
        <v>25114.5</v>
      </c>
      <c r="B1387" s="2">
        <v>1.6140999999999999E-2</v>
      </c>
      <c r="C1387" s="2">
        <v>4.7103999999999999</v>
      </c>
      <c r="D1387" s="2">
        <v>10</v>
      </c>
      <c r="E1387" s="2">
        <v>1</v>
      </c>
      <c r="F1387" s="2">
        <v>2385.79</v>
      </c>
      <c r="G1387" s="2">
        <v>16018.1</v>
      </c>
      <c r="H1387" s="2">
        <v>6.9365500000000004</v>
      </c>
    </row>
    <row r="1388" spans="1:8" x14ac:dyDescent="0.25">
      <c r="A1388" s="2">
        <v>25403.4</v>
      </c>
      <c r="B1388" s="2">
        <v>1.6783599999999999E-2</v>
      </c>
      <c r="C1388" s="2">
        <v>4.7114200000000004</v>
      </c>
      <c r="D1388" s="2">
        <v>10</v>
      </c>
      <c r="E1388" s="2">
        <v>1</v>
      </c>
      <c r="F1388" s="2">
        <v>2385.79</v>
      </c>
      <c r="G1388" s="2">
        <v>16077.9</v>
      </c>
      <c r="H1388" s="2">
        <v>7.2057399999999996</v>
      </c>
    </row>
    <row r="1389" spans="1:8" x14ac:dyDescent="0.25">
      <c r="A1389" s="2">
        <v>25672.1</v>
      </c>
      <c r="B1389" s="2">
        <v>1.7431599999999998E-2</v>
      </c>
      <c r="C1389" s="2">
        <v>4.7124499999999996</v>
      </c>
      <c r="D1389" s="2">
        <v>10</v>
      </c>
      <c r="E1389" s="2">
        <v>1</v>
      </c>
      <c r="F1389" s="2">
        <v>2385.79</v>
      </c>
      <c r="G1389" s="2">
        <v>16289.6</v>
      </c>
      <c r="H1389" s="2">
        <v>7.4772400000000001</v>
      </c>
    </row>
    <row r="1390" spans="1:8" x14ac:dyDescent="0.25">
      <c r="A1390" s="2">
        <v>25927.599999999999</v>
      </c>
      <c r="B1390" s="2">
        <v>1.80827E-2</v>
      </c>
      <c r="C1390" s="2">
        <v>4.71347</v>
      </c>
      <c r="D1390" s="2">
        <v>10</v>
      </c>
      <c r="E1390" s="2">
        <v>1</v>
      </c>
      <c r="F1390" s="2">
        <v>2385.79</v>
      </c>
      <c r="G1390" s="2">
        <v>16601.2</v>
      </c>
      <c r="H1390" s="2">
        <v>7.7500499999999999</v>
      </c>
    </row>
    <row r="1391" spans="1:8" x14ac:dyDescent="0.25">
      <c r="A1391" s="2">
        <v>26196.7</v>
      </c>
      <c r="B1391" s="2">
        <v>1.8728399999999999E-2</v>
      </c>
      <c r="C1391" s="2">
        <v>4.7145000000000001</v>
      </c>
      <c r="D1391" s="2">
        <v>10</v>
      </c>
      <c r="E1391" s="2">
        <v>1</v>
      </c>
      <c r="F1391" s="2">
        <v>2385.79</v>
      </c>
      <c r="G1391" s="2">
        <v>16722.5</v>
      </c>
      <c r="H1391" s="2">
        <v>8.0205800000000007</v>
      </c>
    </row>
    <row r="1392" spans="1:8" x14ac:dyDescent="0.25">
      <c r="A1392" s="2">
        <v>26475.4</v>
      </c>
      <c r="B1392" s="2">
        <v>1.93715E-2</v>
      </c>
      <c r="C1392" s="2">
        <v>4.7155199999999997</v>
      </c>
      <c r="D1392" s="2">
        <v>10</v>
      </c>
      <c r="E1392" s="2">
        <v>1</v>
      </c>
      <c r="F1392" s="2">
        <v>2385.79</v>
      </c>
      <c r="G1392" s="2">
        <v>16754.3</v>
      </c>
      <c r="H1392" s="2">
        <v>8.2900200000000002</v>
      </c>
    </row>
    <row r="1393" spans="1:8" x14ac:dyDescent="0.25">
      <c r="A1393" s="2">
        <v>26735.200000000001</v>
      </c>
      <c r="B1393" s="2">
        <v>2.0020099999999999E-2</v>
      </c>
      <c r="C1393" s="2">
        <v>4.7165400000000002</v>
      </c>
      <c r="D1393" s="2">
        <v>10</v>
      </c>
      <c r="E1393" s="2">
        <v>1</v>
      </c>
      <c r="F1393" s="2">
        <v>2385.79</v>
      </c>
      <c r="G1393" s="2">
        <v>17043.599999999999</v>
      </c>
      <c r="H1393" s="2">
        <v>8.5617599999999996</v>
      </c>
    </row>
    <row r="1394" spans="1:8" x14ac:dyDescent="0.25">
      <c r="A1394" s="2">
        <v>26992.5</v>
      </c>
      <c r="B1394" s="2">
        <v>2.0667100000000001E-2</v>
      </c>
      <c r="C1394" s="2">
        <v>4.7175700000000003</v>
      </c>
      <c r="D1394" s="2">
        <v>10</v>
      </c>
      <c r="E1394" s="2">
        <v>1</v>
      </c>
      <c r="F1394" s="2">
        <v>2385.79</v>
      </c>
      <c r="G1394" s="2">
        <v>17328.8</v>
      </c>
      <c r="H1394" s="2">
        <v>8.8328399999999991</v>
      </c>
    </row>
    <row r="1395" spans="1:8" x14ac:dyDescent="0.25">
      <c r="A1395" s="2">
        <v>27272.6</v>
      </c>
      <c r="B1395" s="2">
        <v>2.1305399999999999E-2</v>
      </c>
      <c r="C1395" s="2">
        <v>4.7185899999999998</v>
      </c>
      <c r="D1395" s="2">
        <v>10</v>
      </c>
      <c r="E1395" s="2">
        <v>1</v>
      </c>
      <c r="F1395" s="2">
        <v>2385.79</v>
      </c>
      <c r="G1395" s="2">
        <v>17438.2</v>
      </c>
      <c r="H1395" s="2">
        <v>9.1002399999999994</v>
      </c>
    </row>
    <row r="1396" spans="1:8" x14ac:dyDescent="0.25">
      <c r="A1396" s="2">
        <v>27560.9</v>
      </c>
      <c r="B1396" s="2">
        <v>2.1938800000000001E-2</v>
      </c>
      <c r="C1396" s="2">
        <v>4.7196199999999999</v>
      </c>
      <c r="D1396" s="2">
        <v>10</v>
      </c>
      <c r="E1396" s="2">
        <v>1</v>
      </c>
      <c r="F1396" s="2">
        <v>2385.79</v>
      </c>
      <c r="G1396" s="2">
        <v>17498.400000000001</v>
      </c>
      <c r="H1396" s="2">
        <v>9.3656400000000009</v>
      </c>
    </row>
    <row r="1397" spans="1:8" x14ac:dyDescent="0.25">
      <c r="A1397" s="2">
        <v>27833.200000000001</v>
      </c>
      <c r="B1397" s="2">
        <v>2.25747E-2</v>
      </c>
      <c r="C1397" s="2">
        <v>4.7206400000000004</v>
      </c>
      <c r="D1397" s="2">
        <v>10</v>
      </c>
      <c r="E1397" s="2">
        <v>1</v>
      </c>
      <c r="F1397" s="2">
        <v>2385.79</v>
      </c>
      <c r="G1397" s="2">
        <v>17718.3</v>
      </c>
      <c r="H1397" s="2">
        <v>9.6320399999999999</v>
      </c>
    </row>
    <row r="1398" spans="1:8" x14ac:dyDescent="0.25">
      <c r="A1398" s="2">
        <v>28096.9</v>
      </c>
      <c r="B1398" s="2">
        <v>2.32109E-2</v>
      </c>
      <c r="C1398" s="2">
        <v>4.72166</v>
      </c>
      <c r="D1398" s="2">
        <v>10</v>
      </c>
      <c r="E1398" s="2">
        <v>1</v>
      </c>
      <c r="F1398" s="2">
        <v>2385.79</v>
      </c>
      <c r="G1398" s="2">
        <v>17872.099999999999</v>
      </c>
      <c r="H1398" s="2">
        <v>9.8985699999999994</v>
      </c>
    </row>
    <row r="1399" spans="1:8" x14ac:dyDescent="0.25">
      <c r="A1399" s="2">
        <v>28355.7</v>
      </c>
      <c r="B1399" s="2">
        <v>2.3848100000000001E-2</v>
      </c>
      <c r="C1399" s="2">
        <v>4.7226900000000001</v>
      </c>
      <c r="D1399" s="2">
        <v>10</v>
      </c>
      <c r="E1399" s="2">
        <v>1</v>
      </c>
      <c r="F1399" s="2">
        <v>2385.79</v>
      </c>
      <c r="G1399" s="2">
        <v>18002.400000000001</v>
      </c>
      <c r="H1399" s="2">
        <v>10.1655</v>
      </c>
    </row>
    <row r="1400" spans="1:8" x14ac:dyDescent="0.25">
      <c r="A1400" s="2">
        <v>28605.7</v>
      </c>
      <c r="B1400" s="2">
        <v>2.4488099999999999E-2</v>
      </c>
      <c r="C1400" s="2">
        <v>4.7237099999999996</v>
      </c>
      <c r="D1400" s="2">
        <v>10</v>
      </c>
      <c r="E1400" s="2">
        <v>1</v>
      </c>
      <c r="F1400" s="2">
        <v>2385.79</v>
      </c>
      <c r="G1400" s="2">
        <v>18246.7</v>
      </c>
      <c r="H1400" s="2">
        <v>10.4337</v>
      </c>
    </row>
    <row r="1401" spans="1:8" x14ac:dyDescent="0.25">
      <c r="A1401" s="2">
        <v>28857.7</v>
      </c>
      <c r="B1401" s="2">
        <v>2.51259E-2</v>
      </c>
      <c r="C1401" s="2">
        <v>4.7247399999999997</v>
      </c>
      <c r="D1401" s="2">
        <v>10</v>
      </c>
      <c r="E1401" s="2">
        <v>1</v>
      </c>
      <c r="F1401" s="2">
        <v>2385.79</v>
      </c>
      <c r="G1401" s="2">
        <v>18441.5</v>
      </c>
      <c r="H1401" s="2">
        <v>10.700900000000001</v>
      </c>
    </row>
    <row r="1402" spans="1:8" x14ac:dyDescent="0.25">
      <c r="A1402" s="2">
        <v>29121.7</v>
      </c>
      <c r="B1402" s="2">
        <v>2.57597E-2</v>
      </c>
      <c r="C1402" s="2">
        <v>4.7257600000000002</v>
      </c>
      <c r="D1402" s="2">
        <v>10</v>
      </c>
      <c r="E1402" s="2">
        <v>1</v>
      </c>
      <c r="F1402" s="2">
        <v>2385.79</v>
      </c>
      <c r="G1402" s="2">
        <v>18510.599999999999</v>
      </c>
      <c r="H1402" s="2">
        <v>10.9665</v>
      </c>
    </row>
    <row r="1403" spans="1:8" x14ac:dyDescent="0.25">
      <c r="A1403" s="2">
        <v>29378.3</v>
      </c>
      <c r="B1403" s="2">
        <v>2.63948E-2</v>
      </c>
      <c r="C1403" s="2">
        <v>4.7267799999999998</v>
      </c>
      <c r="D1403" s="2">
        <v>10</v>
      </c>
      <c r="E1403" s="2">
        <v>1</v>
      </c>
      <c r="F1403" s="2">
        <v>2385.79</v>
      </c>
      <c r="G1403" s="2">
        <v>18688</v>
      </c>
      <c r="H1403" s="2">
        <v>11.2326</v>
      </c>
    </row>
    <row r="1404" spans="1:8" x14ac:dyDescent="0.25">
      <c r="A1404" s="2">
        <v>29627</v>
      </c>
      <c r="B1404" s="2">
        <v>2.70303E-2</v>
      </c>
      <c r="C1404" s="2">
        <v>4.7278099999999998</v>
      </c>
      <c r="D1404" s="2">
        <v>10</v>
      </c>
      <c r="E1404" s="2">
        <v>1</v>
      </c>
      <c r="F1404" s="2">
        <v>2385.79</v>
      </c>
      <c r="G1404" s="2">
        <v>18992.5</v>
      </c>
      <c r="H1404" s="2">
        <v>11.498799999999999</v>
      </c>
    </row>
    <row r="1405" spans="1:8" x14ac:dyDescent="0.25">
      <c r="A1405" s="2">
        <v>29891.599999999999</v>
      </c>
      <c r="B1405" s="2">
        <v>2.76578E-2</v>
      </c>
      <c r="C1405" s="2">
        <v>4.7288300000000003</v>
      </c>
      <c r="D1405" s="2">
        <v>10</v>
      </c>
      <c r="E1405" s="2">
        <v>1</v>
      </c>
      <c r="F1405" s="2">
        <v>2385.79</v>
      </c>
      <c r="G1405" s="2">
        <v>19154.7</v>
      </c>
      <c r="H1405" s="2">
        <v>11.761699999999999</v>
      </c>
    </row>
    <row r="1406" spans="1:8" x14ac:dyDescent="0.25">
      <c r="A1406" s="2">
        <v>30173.1</v>
      </c>
      <c r="B1406" s="2">
        <v>2.8277900000000002E-2</v>
      </c>
      <c r="C1406" s="2">
        <v>4.7298600000000004</v>
      </c>
      <c r="D1406" s="2">
        <v>10</v>
      </c>
      <c r="E1406" s="2">
        <v>1</v>
      </c>
      <c r="F1406" s="2">
        <v>2385.79</v>
      </c>
      <c r="G1406" s="2">
        <v>19139.400000000001</v>
      </c>
      <c r="H1406" s="2">
        <v>12.0215</v>
      </c>
    </row>
    <row r="1407" spans="1:8" x14ac:dyDescent="0.25">
      <c r="A1407" s="2">
        <v>30435.9</v>
      </c>
      <c r="B1407" s="2">
        <v>2.89015E-2</v>
      </c>
      <c r="C1407" s="2">
        <v>4.73088</v>
      </c>
      <c r="D1407" s="2">
        <v>10</v>
      </c>
      <c r="E1407" s="2">
        <v>1</v>
      </c>
      <c r="F1407" s="2">
        <v>2385.79</v>
      </c>
      <c r="G1407" s="2">
        <v>19334.8</v>
      </c>
      <c r="H1407" s="2">
        <v>12.2828</v>
      </c>
    </row>
    <row r="1408" spans="1:8" x14ac:dyDescent="0.25">
      <c r="A1408" s="2">
        <v>30681.1</v>
      </c>
      <c r="B1408" s="2">
        <v>2.9527600000000001E-2</v>
      </c>
      <c r="C1408" s="2">
        <v>4.7319000000000004</v>
      </c>
      <c r="D1408" s="2">
        <v>10</v>
      </c>
      <c r="E1408" s="2">
        <v>1</v>
      </c>
      <c r="F1408" s="2">
        <v>2385.79</v>
      </c>
      <c r="G1408" s="2">
        <v>19576.8</v>
      </c>
      <c r="H1408" s="2">
        <v>12.5451</v>
      </c>
    </row>
    <row r="1409" spans="1:8" x14ac:dyDescent="0.25">
      <c r="A1409" s="2">
        <v>30929.9</v>
      </c>
      <c r="B1409" s="2">
        <v>3.0151399999999998E-2</v>
      </c>
      <c r="C1409" s="2">
        <v>4.7329299999999996</v>
      </c>
      <c r="D1409" s="2">
        <v>10</v>
      </c>
      <c r="E1409" s="2">
        <v>1</v>
      </c>
      <c r="F1409" s="2">
        <v>2385.79</v>
      </c>
      <c r="G1409" s="2">
        <v>19681.400000000001</v>
      </c>
      <c r="H1409" s="2">
        <v>12.8065</v>
      </c>
    </row>
    <row r="1410" spans="1:8" x14ac:dyDescent="0.25">
      <c r="A1410" s="2">
        <v>31176.7</v>
      </c>
      <c r="B1410" s="2">
        <v>3.0775500000000001E-2</v>
      </c>
      <c r="C1410" s="2">
        <v>4.7339500000000001</v>
      </c>
      <c r="D1410" s="2">
        <v>10</v>
      </c>
      <c r="E1410" s="2">
        <v>1</v>
      </c>
      <c r="F1410" s="2">
        <v>2385.79</v>
      </c>
      <c r="G1410" s="2">
        <v>19837.599999999999</v>
      </c>
      <c r="H1410" s="2">
        <v>13.0679</v>
      </c>
    </row>
    <row r="1411" spans="1:8" x14ac:dyDescent="0.25">
      <c r="A1411" s="2">
        <v>31417.7</v>
      </c>
      <c r="B1411" s="2">
        <v>3.1399900000000001E-2</v>
      </c>
      <c r="C1411" s="2">
        <v>4.7349800000000002</v>
      </c>
      <c r="D1411" s="2">
        <v>10</v>
      </c>
      <c r="E1411" s="2">
        <v>1</v>
      </c>
      <c r="F1411" s="2">
        <v>2385.79</v>
      </c>
      <c r="G1411" s="2">
        <v>20072.2</v>
      </c>
      <c r="H1411" s="2">
        <v>13.329599999999999</v>
      </c>
    </row>
    <row r="1412" spans="1:8" x14ac:dyDescent="0.25">
      <c r="A1412" s="2">
        <v>31666.1</v>
      </c>
      <c r="B1412" s="2">
        <v>3.2020100000000003E-2</v>
      </c>
      <c r="C1412" s="2">
        <v>4.7359999999999998</v>
      </c>
      <c r="D1412" s="2">
        <v>10</v>
      </c>
      <c r="E1412" s="2">
        <v>1</v>
      </c>
      <c r="F1412" s="2">
        <v>2385.79</v>
      </c>
      <c r="G1412" s="2">
        <v>20216.400000000001</v>
      </c>
      <c r="H1412" s="2">
        <v>13.589399999999999</v>
      </c>
    </row>
    <row r="1413" spans="1:8" x14ac:dyDescent="0.25">
      <c r="A1413" s="2">
        <v>31921.4</v>
      </c>
      <c r="B1413" s="2">
        <v>3.2636800000000001E-2</v>
      </c>
      <c r="C1413" s="2">
        <v>4.7370200000000002</v>
      </c>
      <c r="D1413" s="2">
        <v>10</v>
      </c>
      <c r="E1413" s="2">
        <v>1</v>
      </c>
      <c r="F1413" s="2">
        <v>2385.79</v>
      </c>
      <c r="G1413" s="2">
        <v>20273.8</v>
      </c>
      <c r="H1413" s="2">
        <v>13.847799999999999</v>
      </c>
    </row>
    <row r="1414" spans="1:8" x14ac:dyDescent="0.25">
      <c r="A1414" s="2">
        <v>32164.2</v>
      </c>
      <c r="B1414" s="2">
        <v>3.3255699999999999E-2</v>
      </c>
      <c r="C1414" s="2">
        <v>4.7380500000000003</v>
      </c>
      <c r="D1414" s="2">
        <v>10</v>
      </c>
      <c r="E1414" s="2">
        <v>1</v>
      </c>
      <c r="F1414" s="2">
        <v>2385.79</v>
      </c>
      <c r="G1414" s="2">
        <v>20551.400000000001</v>
      </c>
      <c r="H1414" s="2">
        <v>14.107100000000001</v>
      </c>
    </row>
    <row r="1415" spans="1:8" x14ac:dyDescent="0.25">
      <c r="A1415" s="2">
        <v>32409.8</v>
      </c>
      <c r="B1415" s="2">
        <v>3.3869799999999999E-2</v>
      </c>
      <c r="C1415" s="2">
        <v>4.7390699999999999</v>
      </c>
      <c r="D1415" s="2">
        <v>10</v>
      </c>
      <c r="E1415" s="2">
        <v>1</v>
      </c>
      <c r="F1415" s="2">
        <v>2385.79</v>
      </c>
      <c r="G1415" s="2">
        <v>20787.8</v>
      </c>
      <c r="H1415" s="2">
        <v>14.3644</v>
      </c>
    </row>
    <row r="1416" spans="1:8" x14ac:dyDescent="0.25">
      <c r="A1416" s="2">
        <v>32675.9</v>
      </c>
      <c r="B1416" s="2">
        <v>3.4474699999999997E-2</v>
      </c>
      <c r="C1416" s="2">
        <v>4.7401</v>
      </c>
      <c r="D1416" s="2">
        <v>10</v>
      </c>
      <c r="E1416" s="2">
        <v>1</v>
      </c>
      <c r="F1416" s="2">
        <v>2385.79</v>
      </c>
      <c r="G1416" s="2">
        <v>20787.2</v>
      </c>
      <c r="H1416" s="2">
        <v>14.617800000000001</v>
      </c>
    </row>
    <row r="1417" spans="1:8" x14ac:dyDescent="0.25">
      <c r="A1417" s="2">
        <v>32933.599999999999</v>
      </c>
      <c r="B1417" s="2">
        <v>3.5080100000000003E-2</v>
      </c>
      <c r="C1417" s="2">
        <v>4.7411199999999996</v>
      </c>
      <c r="D1417" s="2">
        <v>10</v>
      </c>
      <c r="E1417" s="2">
        <v>1</v>
      </c>
      <c r="F1417" s="2">
        <v>2385.79</v>
      </c>
      <c r="G1417" s="2">
        <v>20884.7</v>
      </c>
      <c r="H1417" s="2">
        <v>14.871499999999999</v>
      </c>
    </row>
    <row r="1418" spans="1:8" x14ac:dyDescent="0.25">
      <c r="A1418" s="2">
        <v>33167.1</v>
      </c>
      <c r="B1418" s="2">
        <v>3.5690100000000002E-2</v>
      </c>
      <c r="C1418" s="2">
        <v>4.74214</v>
      </c>
      <c r="D1418" s="2">
        <v>10</v>
      </c>
      <c r="E1418" s="2">
        <v>1</v>
      </c>
      <c r="F1418" s="2">
        <v>2385.79</v>
      </c>
      <c r="G1418" s="2">
        <v>21150.6</v>
      </c>
      <c r="H1418" s="2">
        <v>15.127000000000001</v>
      </c>
    </row>
    <row r="1419" spans="1:8" x14ac:dyDescent="0.25">
      <c r="A1419" s="2">
        <v>33399.699999999997</v>
      </c>
      <c r="B1419" s="2">
        <v>3.6298200000000003E-2</v>
      </c>
      <c r="C1419" s="2">
        <v>4.7431700000000001</v>
      </c>
      <c r="D1419" s="2">
        <v>10</v>
      </c>
      <c r="E1419" s="2">
        <v>1</v>
      </c>
      <c r="F1419" s="2">
        <v>2385.79</v>
      </c>
      <c r="G1419" s="2">
        <v>21306.799999999999</v>
      </c>
      <c r="H1419" s="2">
        <v>15.3818</v>
      </c>
    </row>
    <row r="1420" spans="1:8" x14ac:dyDescent="0.25">
      <c r="A1420" s="2">
        <v>33638.800000000003</v>
      </c>
      <c r="B1420" s="2">
        <v>3.69038E-2</v>
      </c>
      <c r="C1420" s="2">
        <v>4.7441899999999997</v>
      </c>
      <c r="D1420" s="2">
        <v>10</v>
      </c>
      <c r="E1420" s="2">
        <v>1</v>
      </c>
      <c r="F1420" s="2">
        <v>2385.79</v>
      </c>
      <c r="G1420" s="2">
        <v>21389</v>
      </c>
      <c r="H1420" s="2">
        <v>15.6355</v>
      </c>
    </row>
    <row r="1421" spans="1:8" x14ac:dyDescent="0.25">
      <c r="A1421" s="2">
        <v>33871</v>
      </c>
      <c r="B1421" s="2">
        <v>3.7510500000000002E-2</v>
      </c>
      <c r="C1421" s="2">
        <v>4.7452199999999998</v>
      </c>
      <c r="D1421" s="2">
        <v>10</v>
      </c>
      <c r="E1421" s="2">
        <v>1</v>
      </c>
      <c r="F1421" s="2">
        <v>2385.79</v>
      </c>
      <c r="G1421" s="2">
        <v>21599.7</v>
      </c>
      <c r="H1421" s="2">
        <v>15.889699999999999</v>
      </c>
    </row>
    <row r="1422" spans="1:8" x14ac:dyDescent="0.25">
      <c r="A1422" s="2">
        <v>34102.199999999997</v>
      </c>
      <c r="B1422" s="2">
        <v>3.8114599999999998E-2</v>
      </c>
      <c r="C1422" s="2">
        <v>4.7462400000000002</v>
      </c>
      <c r="D1422" s="2">
        <v>10</v>
      </c>
      <c r="E1422" s="2">
        <v>1</v>
      </c>
      <c r="F1422" s="2">
        <v>2385.79</v>
      </c>
      <c r="G1422" s="2">
        <v>21833.200000000001</v>
      </c>
      <c r="H1422" s="2">
        <v>16.142900000000001</v>
      </c>
    </row>
    <row r="1423" spans="1:8" x14ac:dyDescent="0.25">
      <c r="A1423" s="2">
        <v>34348.9</v>
      </c>
      <c r="B1423" s="2">
        <v>3.8711599999999999E-2</v>
      </c>
      <c r="C1423" s="2">
        <v>4.7472599999999998</v>
      </c>
      <c r="D1423" s="2">
        <v>10</v>
      </c>
      <c r="E1423" s="2">
        <v>1</v>
      </c>
      <c r="F1423" s="2">
        <v>2385.79</v>
      </c>
      <c r="G1423" s="2">
        <v>21846.400000000001</v>
      </c>
      <c r="H1423" s="2">
        <v>16.393000000000001</v>
      </c>
    </row>
    <row r="1424" spans="1:8" x14ac:dyDescent="0.25">
      <c r="A1424" s="2">
        <v>34588.300000000003</v>
      </c>
      <c r="B1424" s="2">
        <v>3.9309200000000002E-2</v>
      </c>
      <c r="C1424" s="2">
        <v>4.7482899999999999</v>
      </c>
      <c r="D1424" s="2">
        <v>10</v>
      </c>
      <c r="E1424" s="2">
        <v>1</v>
      </c>
      <c r="F1424" s="2">
        <v>2385.79</v>
      </c>
      <c r="G1424" s="2">
        <v>22008.3</v>
      </c>
      <c r="H1424" s="2">
        <v>16.6434</v>
      </c>
    </row>
    <row r="1425" spans="1:8" x14ac:dyDescent="0.25">
      <c r="A1425" s="2">
        <v>34815.599999999999</v>
      </c>
      <c r="B1425" s="2">
        <v>3.9906900000000002E-2</v>
      </c>
      <c r="C1425" s="2">
        <v>4.7493100000000004</v>
      </c>
      <c r="D1425" s="2">
        <v>10</v>
      </c>
      <c r="E1425" s="2">
        <v>1</v>
      </c>
      <c r="F1425" s="2">
        <v>2385.79</v>
      </c>
      <c r="G1425" s="2">
        <v>22330.7</v>
      </c>
      <c r="H1425" s="2">
        <v>16.893799999999999</v>
      </c>
    </row>
    <row r="1426" spans="1:8" x14ac:dyDescent="0.25">
      <c r="A1426" s="2">
        <v>35062.1</v>
      </c>
      <c r="B1426" s="2">
        <v>4.0494700000000002E-2</v>
      </c>
      <c r="C1426" s="2">
        <v>4.7503399999999996</v>
      </c>
      <c r="D1426" s="2">
        <v>10</v>
      </c>
      <c r="E1426" s="2">
        <v>1</v>
      </c>
      <c r="F1426" s="2">
        <v>2385.79</v>
      </c>
      <c r="G1426" s="2">
        <v>22385.4</v>
      </c>
      <c r="H1426" s="2">
        <v>17.1401</v>
      </c>
    </row>
    <row r="1427" spans="1:8" x14ac:dyDescent="0.25">
      <c r="A1427" s="2">
        <v>35314.400000000001</v>
      </c>
      <c r="B1427" s="2">
        <v>4.1078499999999997E-2</v>
      </c>
      <c r="C1427" s="2">
        <v>4.75136</v>
      </c>
      <c r="D1427" s="2">
        <v>10</v>
      </c>
      <c r="E1427" s="2">
        <v>1</v>
      </c>
      <c r="F1427" s="2">
        <v>2385.79</v>
      </c>
      <c r="G1427" s="2">
        <v>22407.9</v>
      </c>
      <c r="H1427" s="2">
        <v>17.384599999999999</v>
      </c>
    </row>
    <row r="1428" spans="1:8" x14ac:dyDescent="0.25">
      <c r="A1428" s="2">
        <v>35544.6</v>
      </c>
      <c r="B1428" s="2">
        <v>4.1666300000000003E-2</v>
      </c>
      <c r="C1428" s="2">
        <v>4.7523799999999996</v>
      </c>
      <c r="D1428" s="2">
        <v>10</v>
      </c>
      <c r="E1428" s="2">
        <v>1</v>
      </c>
      <c r="F1428" s="2">
        <v>2385.79</v>
      </c>
      <c r="G1428" s="2">
        <v>22596.9</v>
      </c>
      <c r="H1428" s="2">
        <v>17.6309</v>
      </c>
    </row>
    <row r="1429" spans="1:8" x14ac:dyDescent="0.25">
      <c r="A1429" s="2">
        <v>35760</v>
      </c>
      <c r="B1429" s="2">
        <v>4.2256000000000002E-2</v>
      </c>
      <c r="C1429" s="2">
        <v>4.7534099999999997</v>
      </c>
      <c r="D1429" s="2">
        <v>10</v>
      </c>
      <c r="E1429" s="2">
        <v>1</v>
      </c>
      <c r="F1429" s="2">
        <v>2385.79</v>
      </c>
      <c r="G1429" s="2">
        <v>22827.5</v>
      </c>
      <c r="H1429" s="2">
        <v>17.878</v>
      </c>
    </row>
    <row r="1430" spans="1:8" x14ac:dyDescent="0.25">
      <c r="A1430" s="2">
        <v>35982.6</v>
      </c>
      <c r="B1430" s="2">
        <v>4.2842199999999997E-2</v>
      </c>
      <c r="C1430" s="2">
        <v>4.7544300000000002</v>
      </c>
      <c r="D1430" s="2">
        <v>10</v>
      </c>
      <c r="E1430" s="2">
        <v>1</v>
      </c>
      <c r="F1430" s="2">
        <v>2385.79</v>
      </c>
      <c r="G1430" s="2">
        <v>22916.6</v>
      </c>
      <c r="H1430" s="2">
        <v>18.1236</v>
      </c>
    </row>
    <row r="1431" spans="1:8" x14ac:dyDescent="0.25">
      <c r="A1431" s="2">
        <v>36204.300000000003</v>
      </c>
      <c r="B1431" s="2">
        <v>4.3427599999999997E-2</v>
      </c>
      <c r="C1431" s="2">
        <v>4.7554600000000002</v>
      </c>
      <c r="D1431" s="2">
        <v>10</v>
      </c>
      <c r="E1431" s="2">
        <v>1</v>
      </c>
      <c r="F1431" s="2">
        <v>2385.79</v>
      </c>
      <c r="G1431" s="2">
        <v>23035.8</v>
      </c>
      <c r="H1431" s="2">
        <v>18.3689</v>
      </c>
    </row>
    <row r="1432" spans="1:8" x14ac:dyDescent="0.25">
      <c r="A1432" s="2">
        <v>36419</v>
      </c>
      <c r="B1432" s="2">
        <v>4.4013200000000002E-2</v>
      </c>
      <c r="C1432" s="2">
        <v>4.7564799999999998</v>
      </c>
      <c r="D1432" s="2">
        <v>10</v>
      </c>
      <c r="E1432" s="2">
        <v>1</v>
      </c>
      <c r="F1432" s="2">
        <v>2385.79</v>
      </c>
      <c r="G1432" s="2">
        <v>23316.1</v>
      </c>
      <c r="H1432" s="2">
        <v>18.6142</v>
      </c>
    </row>
    <row r="1433" spans="1:8" x14ac:dyDescent="0.25">
      <c r="A1433" s="2">
        <v>36647.300000000003</v>
      </c>
      <c r="B1433" s="2">
        <v>4.4590999999999999E-2</v>
      </c>
      <c r="C1433" s="2">
        <v>4.7575000000000003</v>
      </c>
      <c r="D1433" s="2">
        <v>10</v>
      </c>
      <c r="E1433" s="2">
        <v>1</v>
      </c>
      <c r="F1433" s="2">
        <v>2385.79</v>
      </c>
      <c r="G1433" s="2">
        <v>23381.7</v>
      </c>
      <c r="H1433" s="2">
        <v>18.856300000000001</v>
      </c>
    </row>
    <row r="1434" spans="1:8" x14ac:dyDescent="0.25">
      <c r="A1434" s="2">
        <v>36881.800000000003</v>
      </c>
      <c r="B1434" s="2">
        <v>4.51656E-2</v>
      </c>
      <c r="C1434" s="2">
        <v>4.7585300000000004</v>
      </c>
      <c r="D1434" s="2">
        <v>10</v>
      </c>
      <c r="E1434" s="2">
        <v>1</v>
      </c>
      <c r="F1434" s="2">
        <v>2385.79</v>
      </c>
      <c r="G1434" s="2">
        <v>23408.7</v>
      </c>
      <c r="H1434" s="2">
        <v>19.097100000000001</v>
      </c>
    </row>
    <row r="1435" spans="1:8" x14ac:dyDescent="0.25">
      <c r="A1435" s="2">
        <v>37095.800000000003</v>
      </c>
      <c r="B1435" s="2">
        <v>4.5743699999999998E-2</v>
      </c>
      <c r="C1435" s="2">
        <v>4.7595499999999999</v>
      </c>
      <c r="D1435" s="2">
        <v>10</v>
      </c>
      <c r="E1435" s="2">
        <v>1</v>
      </c>
      <c r="F1435" s="2">
        <v>2385.79</v>
      </c>
      <c r="G1435" s="2">
        <v>23698.3</v>
      </c>
      <c r="H1435" s="2">
        <v>19.339300000000001</v>
      </c>
    </row>
    <row r="1436" spans="1:8" x14ac:dyDescent="0.25">
      <c r="A1436" s="2">
        <v>37311.800000000003</v>
      </c>
      <c r="B1436" s="2">
        <v>4.6316599999999999E-2</v>
      </c>
      <c r="C1436" s="2">
        <v>4.76058</v>
      </c>
      <c r="D1436" s="2">
        <v>10</v>
      </c>
      <c r="E1436" s="2">
        <v>1</v>
      </c>
      <c r="F1436" s="2">
        <v>2385.79</v>
      </c>
      <c r="G1436" s="2">
        <v>23903.200000000001</v>
      </c>
      <c r="H1436" s="2">
        <v>19.5793</v>
      </c>
    </row>
    <row r="1437" spans="1:8" x14ac:dyDescent="0.25">
      <c r="A1437" s="2">
        <v>37548.1</v>
      </c>
      <c r="B1437" s="2">
        <v>4.6880699999999997E-2</v>
      </c>
      <c r="C1437" s="2">
        <v>4.7615999999999996</v>
      </c>
      <c r="D1437" s="2">
        <v>10</v>
      </c>
      <c r="E1437" s="2">
        <v>1</v>
      </c>
      <c r="F1437" s="2">
        <v>2385.79</v>
      </c>
      <c r="G1437" s="2">
        <v>23890.6</v>
      </c>
      <c r="H1437" s="2">
        <v>19.8157</v>
      </c>
    </row>
    <row r="1438" spans="1:8" x14ac:dyDescent="0.25">
      <c r="A1438" s="2">
        <v>37774.800000000003</v>
      </c>
      <c r="B1438" s="2">
        <v>4.7445099999999997E-2</v>
      </c>
      <c r="C1438" s="2">
        <v>4.7626200000000001</v>
      </c>
      <c r="D1438" s="2">
        <v>10</v>
      </c>
      <c r="E1438" s="2">
        <v>1</v>
      </c>
      <c r="F1438" s="2">
        <v>2385.79</v>
      </c>
      <c r="G1438" s="2">
        <v>24000.1</v>
      </c>
      <c r="H1438" s="2">
        <v>20.052099999999999</v>
      </c>
    </row>
    <row r="1439" spans="1:8" x14ac:dyDescent="0.25">
      <c r="A1439" s="2">
        <v>37982.400000000001</v>
      </c>
      <c r="B1439" s="2">
        <v>4.8012199999999998E-2</v>
      </c>
      <c r="C1439" s="2">
        <v>4.7636500000000002</v>
      </c>
      <c r="D1439" s="2">
        <v>10</v>
      </c>
      <c r="E1439" s="2">
        <v>1</v>
      </c>
      <c r="F1439" s="2">
        <v>2385.79</v>
      </c>
      <c r="G1439" s="2">
        <v>24196.2</v>
      </c>
      <c r="H1439" s="2">
        <v>20.2897</v>
      </c>
    </row>
    <row r="1440" spans="1:8" x14ac:dyDescent="0.25">
      <c r="A1440" s="2">
        <v>38185.5</v>
      </c>
      <c r="B1440" s="2">
        <v>4.8578499999999997E-2</v>
      </c>
      <c r="C1440" s="2">
        <v>4.7646699999999997</v>
      </c>
      <c r="D1440" s="2">
        <v>10</v>
      </c>
      <c r="E1440" s="2">
        <v>1</v>
      </c>
      <c r="F1440" s="2">
        <v>2385.79</v>
      </c>
      <c r="G1440" s="2">
        <v>24325.8</v>
      </c>
      <c r="H1440" s="2">
        <v>20.527000000000001</v>
      </c>
    </row>
    <row r="1441" spans="1:8" x14ac:dyDescent="0.25">
      <c r="A1441" s="2">
        <v>38389.4</v>
      </c>
      <c r="B1441" s="2">
        <v>4.9143899999999997E-2</v>
      </c>
      <c r="C1441" s="2">
        <v>4.7656999999999998</v>
      </c>
      <c r="D1441" s="2">
        <v>10</v>
      </c>
      <c r="E1441" s="2">
        <v>1</v>
      </c>
      <c r="F1441" s="2">
        <v>2385.79</v>
      </c>
      <c r="G1441" s="2">
        <v>24420.5</v>
      </c>
      <c r="H1441" s="2">
        <v>20.7639</v>
      </c>
    </row>
    <row r="1442" spans="1:8" x14ac:dyDescent="0.25">
      <c r="A1442" s="2">
        <v>38586.9</v>
      </c>
      <c r="B1442" s="2">
        <v>4.9709900000000001E-2</v>
      </c>
      <c r="C1442" s="2">
        <v>4.7667200000000003</v>
      </c>
      <c r="D1442" s="2">
        <v>10</v>
      </c>
      <c r="E1442" s="2">
        <v>1</v>
      </c>
      <c r="F1442" s="2">
        <v>2385.79</v>
      </c>
      <c r="G1442" s="2">
        <v>24649.3</v>
      </c>
      <c r="H1442" s="2">
        <v>21.001100000000001</v>
      </c>
    </row>
    <row r="1443" spans="1:8" x14ac:dyDescent="0.25">
      <c r="A1443" s="2">
        <v>38791</v>
      </c>
      <c r="B1443" s="2">
        <v>5.02704E-2</v>
      </c>
      <c r="C1443" s="2">
        <v>4.7677399999999999</v>
      </c>
      <c r="D1443" s="2">
        <v>10</v>
      </c>
      <c r="E1443" s="2">
        <v>1</v>
      </c>
      <c r="F1443" s="2">
        <v>2385.79</v>
      </c>
      <c r="G1443" s="2">
        <v>24866.5</v>
      </c>
      <c r="H1443" s="2">
        <v>21.235900000000001</v>
      </c>
    </row>
    <row r="1444" spans="1:8" x14ac:dyDescent="0.25">
      <c r="A1444" s="2">
        <v>39016.6</v>
      </c>
      <c r="B1444" s="2">
        <v>5.0820799999999999E-2</v>
      </c>
      <c r="C1444" s="2">
        <v>4.76877</v>
      </c>
      <c r="D1444" s="2">
        <v>10</v>
      </c>
      <c r="E1444" s="2">
        <v>1</v>
      </c>
      <c r="F1444" s="2">
        <v>2385.79</v>
      </c>
      <c r="G1444" s="2">
        <v>24806.7</v>
      </c>
      <c r="H1444" s="2">
        <v>21.4665</v>
      </c>
    </row>
    <row r="1445" spans="1:8" x14ac:dyDescent="0.25">
      <c r="A1445" s="2">
        <v>39231.699999999997</v>
      </c>
      <c r="B1445" s="2">
        <v>5.1372500000000001E-2</v>
      </c>
      <c r="C1445" s="2">
        <v>4.7697900000000004</v>
      </c>
      <c r="D1445" s="2">
        <v>10</v>
      </c>
      <c r="E1445" s="2">
        <v>1</v>
      </c>
      <c r="F1445" s="2">
        <v>2385.79</v>
      </c>
      <c r="G1445" s="2">
        <v>24928.2</v>
      </c>
      <c r="H1445" s="2">
        <v>21.697700000000001</v>
      </c>
    </row>
    <row r="1446" spans="1:8" x14ac:dyDescent="0.25">
      <c r="A1446" s="2">
        <v>39425.300000000003</v>
      </c>
      <c r="B1446" s="2">
        <v>5.1926399999999998E-2</v>
      </c>
      <c r="C1446" s="2">
        <v>4.7708199999999996</v>
      </c>
      <c r="D1446" s="2">
        <v>10</v>
      </c>
      <c r="E1446" s="2">
        <v>1</v>
      </c>
      <c r="F1446" s="2">
        <v>2385.79</v>
      </c>
      <c r="G1446" s="2">
        <v>25234.7</v>
      </c>
      <c r="H1446" s="2">
        <v>21.9298</v>
      </c>
    </row>
    <row r="1447" spans="1:8" x14ac:dyDescent="0.25">
      <c r="A1447" s="2">
        <v>39632.199999999997</v>
      </c>
      <c r="B1447" s="2">
        <v>5.2472299999999999E-2</v>
      </c>
      <c r="C1447" s="2">
        <v>4.7718400000000001</v>
      </c>
      <c r="D1447" s="2">
        <v>10</v>
      </c>
      <c r="E1447" s="2">
        <v>1</v>
      </c>
      <c r="F1447" s="2">
        <v>2385.79</v>
      </c>
      <c r="G1447" s="2">
        <v>25333.5</v>
      </c>
      <c r="H1447" s="2">
        <v>22.1585</v>
      </c>
    </row>
    <row r="1448" spans="1:8" x14ac:dyDescent="0.25">
      <c r="A1448" s="2">
        <v>39851.300000000003</v>
      </c>
      <c r="B1448" s="2">
        <v>5.3011799999999998E-2</v>
      </c>
      <c r="C1448" s="2">
        <v>4.7728599999999997</v>
      </c>
      <c r="D1448" s="2">
        <v>10</v>
      </c>
      <c r="E1448" s="2">
        <v>1</v>
      </c>
      <c r="F1448" s="2">
        <v>2385.79</v>
      </c>
      <c r="G1448" s="2">
        <v>25332.400000000001</v>
      </c>
      <c r="H1448" s="2">
        <v>22.384499999999999</v>
      </c>
    </row>
    <row r="1449" spans="1:8" x14ac:dyDescent="0.25">
      <c r="A1449" s="2">
        <v>40054.800000000003</v>
      </c>
      <c r="B1449" s="2">
        <v>5.3552900000000001E-2</v>
      </c>
      <c r="C1449" s="2">
        <v>4.7738899999999997</v>
      </c>
      <c r="D1449" s="2">
        <v>10</v>
      </c>
      <c r="E1449" s="2">
        <v>1</v>
      </c>
      <c r="F1449" s="2">
        <v>2385.79</v>
      </c>
      <c r="G1449" s="2">
        <v>25539.9</v>
      </c>
      <c r="H1449" s="2">
        <v>22.6112</v>
      </c>
    </row>
    <row r="1450" spans="1:8" x14ac:dyDescent="0.25">
      <c r="A1450" s="2">
        <v>40252</v>
      </c>
      <c r="B1450" s="2">
        <v>5.40917E-2</v>
      </c>
      <c r="C1450" s="2">
        <v>4.7749100000000002</v>
      </c>
      <c r="D1450" s="2">
        <v>10</v>
      </c>
      <c r="E1450" s="2">
        <v>1</v>
      </c>
      <c r="F1450" s="2">
        <v>2385.79</v>
      </c>
      <c r="G1450" s="2">
        <v>25646.2</v>
      </c>
      <c r="H1450" s="2">
        <v>22.837</v>
      </c>
    </row>
    <row r="1451" spans="1:8" x14ac:dyDescent="0.25">
      <c r="A1451" s="2">
        <v>40446.9</v>
      </c>
      <c r="B1451" s="2">
        <v>5.4629400000000002E-2</v>
      </c>
      <c r="C1451" s="2">
        <v>4.7759400000000003</v>
      </c>
      <c r="D1451" s="2">
        <v>10</v>
      </c>
      <c r="E1451" s="2">
        <v>1</v>
      </c>
      <c r="F1451" s="2">
        <v>2385.79</v>
      </c>
      <c r="G1451" s="2">
        <v>25679.9</v>
      </c>
      <c r="H1451" s="2">
        <v>23.0623</v>
      </c>
    </row>
    <row r="1452" spans="1:8" x14ac:dyDescent="0.25">
      <c r="A1452" s="2">
        <v>40627.1</v>
      </c>
      <c r="B1452" s="2">
        <v>5.5170999999999998E-2</v>
      </c>
      <c r="C1452" s="2">
        <v>4.7769599999999999</v>
      </c>
      <c r="D1452" s="2">
        <v>10</v>
      </c>
      <c r="E1452" s="2">
        <v>1</v>
      </c>
      <c r="F1452" s="2">
        <v>2385.79</v>
      </c>
      <c r="G1452" s="2">
        <v>25865.200000000001</v>
      </c>
      <c r="H1452" s="2">
        <v>23.289200000000001</v>
      </c>
    </row>
    <row r="1453" spans="1:8" x14ac:dyDescent="0.25">
      <c r="A1453" s="2">
        <v>40799.599999999999</v>
      </c>
      <c r="B1453" s="2">
        <v>5.5712100000000001E-2</v>
      </c>
      <c r="C1453" s="2">
        <v>4.7779800000000003</v>
      </c>
      <c r="D1453" s="2">
        <v>10</v>
      </c>
      <c r="E1453" s="2">
        <v>1</v>
      </c>
      <c r="F1453" s="2">
        <v>2385.79</v>
      </c>
      <c r="G1453" s="2">
        <v>26130</v>
      </c>
      <c r="H1453" s="2">
        <v>23.515899999999998</v>
      </c>
    </row>
    <row r="1454" spans="1:8" x14ac:dyDescent="0.25">
      <c r="A1454" s="2">
        <v>40994.800000000003</v>
      </c>
      <c r="B1454" s="2">
        <v>5.6243700000000001E-2</v>
      </c>
      <c r="C1454" s="2">
        <v>4.7790100000000004</v>
      </c>
      <c r="D1454" s="2">
        <v>10</v>
      </c>
      <c r="E1454" s="2">
        <v>1</v>
      </c>
      <c r="F1454" s="2">
        <v>2385.79</v>
      </c>
      <c r="G1454" s="2">
        <v>26214</v>
      </c>
      <c r="H1454" s="2">
        <v>23.738700000000001</v>
      </c>
    </row>
    <row r="1455" spans="1:8" x14ac:dyDescent="0.25">
      <c r="A1455" s="2">
        <v>41202.400000000001</v>
      </c>
      <c r="B1455" s="2">
        <v>5.6768100000000002E-2</v>
      </c>
      <c r="C1455" s="2">
        <v>4.78003</v>
      </c>
      <c r="D1455" s="2">
        <v>10</v>
      </c>
      <c r="E1455" s="2">
        <v>1</v>
      </c>
      <c r="F1455" s="2">
        <v>2385.79</v>
      </c>
      <c r="G1455" s="2">
        <v>26206.5</v>
      </c>
      <c r="H1455" s="2">
        <v>23.958400000000001</v>
      </c>
    </row>
    <row r="1456" spans="1:8" x14ac:dyDescent="0.25">
      <c r="A1456" s="2">
        <v>41398.199999999997</v>
      </c>
      <c r="B1456" s="2">
        <v>5.7293299999999998E-2</v>
      </c>
      <c r="C1456" s="2">
        <v>4.7810600000000001</v>
      </c>
      <c r="D1456" s="2">
        <v>10</v>
      </c>
      <c r="E1456" s="2">
        <v>1</v>
      </c>
      <c r="F1456" s="2">
        <v>2385.79</v>
      </c>
      <c r="G1456" s="2">
        <v>26350.400000000001</v>
      </c>
      <c r="H1456" s="2">
        <v>24.1784</v>
      </c>
    </row>
    <row r="1457" spans="1:8" x14ac:dyDescent="0.25">
      <c r="A1457" s="2">
        <v>41577.800000000003</v>
      </c>
      <c r="B1457" s="2">
        <v>5.7818399999999999E-2</v>
      </c>
      <c r="C1457" s="2">
        <v>4.7820799999999997</v>
      </c>
      <c r="D1457" s="2">
        <v>10</v>
      </c>
      <c r="E1457" s="2">
        <v>1</v>
      </c>
      <c r="F1457" s="2">
        <v>2385.79</v>
      </c>
      <c r="G1457" s="2">
        <v>26568</v>
      </c>
      <c r="H1457" s="2">
        <v>24.398399999999999</v>
      </c>
    </row>
    <row r="1458" spans="1:8" x14ac:dyDescent="0.25">
      <c r="A1458" s="2">
        <v>41767</v>
      </c>
      <c r="B1458" s="2">
        <v>5.8337600000000003E-2</v>
      </c>
      <c r="C1458" s="2">
        <v>4.7831000000000001</v>
      </c>
      <c r="D1458" s="2">
        <v>10</v>
      </c>
      <c r="E1458" s="2">
        <v>1</v>
      </c>
      <c r="F1458" s="2">
        <v>2385.79</v>
      </c>
      <c r="G1458" s="2">
        <v>26633</v>
      </c>
      <c r="H1458" s="2">
        <v>24.616</v>
      </c>
    </row>
    <row r="1459" spans="1:8" x14ac:dyDescent="0.25">
      <c r="A1459" s="2">
        <v>41956.800000000003</v>
      </c>
      <c r="B1459" s="2">
        <v>5.8853799999999998E-2</v>
      </c>
      <c r="C1459" s="2">
        <v>4.7841300000000002</v>
      </c>
      <c r="D1459" s="2">
        <v>10</v>
      </c>
      <c r="E1459" s="2">
        <v>1</v>
      </c>
      <c r="F1459" s="2">
        <v>2385.79</v>
      </c>
      <c r="G1459" s="2">
        <v>26730.400000000001</v>
      </c>
      <c r="H1459" s="2">
        <v>24.8323</v>
      </c>
    </row>
    <row r="1460" spans="1:8" x14ac:dyDescent="0.25">
      <c r="A1460" s="2">
        <v>42139.4</v>
      </c>
      <c r="B1460" s="2">
        <v>5.93681E-2</v>
      </c>
      <c r="C1460" s="2">
        <v>4.7851499999999998</v>
      </c>
      <c r="D1460" s="2">
        <v>10</v>
      </c>
      <c r="E1460" s="2">
        <v>1</v>
      </c>
      <c r="F1460" s="2">
        <v>2385.79</v>
      </c>
      <c r="G1460" s="2">
        <v>26965.3</v>
      </c>
      <c r="H1460" s="2">
        <v>25.047799999999999</v>
      </c>
    </row>
    <row r="1461" spans="1:8" x14ac:dyDescent="0.25">
      <c r="A1461" s="2">
        <v>42333.2</v>
      </c>
      <c r="B1461" s="2">
        <v>5.9874299999999998E-2</v>
      </c>
      <c r="C1461" s="2">
        <v>4.7861799999999999</v>
      </c>
      <c r="D1461" s="2">
        <v>10</v>
      </c>
      <c r="E1461" s="2">
        <v>1</v>
      </c>
      <c r="F1461" s="2">
        <v>2385.79</v>
      </c>
      <c r="G1461" s="2">
        <v>26967.3</v>
      </c>
      <c r="H1461" s="2">
        <v>25.259799999999998</v>
      </c>
    </row>
    <row r="1462" spans="1:8" x14ac:dyDescent="0.25">
      <c r="A1462" s="2">
        <v>42523.9</v>
      </c>
      <c r="B1462" s="2">
        <v>6.0379500000000003E-2</v>
      </c>
      <c r="C1462" s="2">
        <v>4.7872000000000003</v>
      </c>
      <c r="D1462" s="2">
        <v>10</v>
      </c>
      <c r="E1462" s="2">
        <v>1</v>
      </c>
      <c r="F1462" s="2">
        <v>2385.79</v>
      </c>
      <c r="G1462" s="2">
        <v>26922.5</v>
      </c>
      <c r="H1462" s="2">
        <v>25.471499999999999</v>
      </c>
    </row>
    <row r="1463" spans="1:8" x14ac:dyDescent="0.25">
      <c r="A1463" s="2">
        <v>42680.5</v>
      </c>
      <c r="B1463" s="2">
        <v>6.0893099999999999E-2</v>
      </c>
      <c r="C1463" s="2">
        <v>4.7882199999999999</v>
      </c>
      <c r="D1463" s="2">
        <v>10</v>
      </c>
      <c r="E1463" s="2">
        <v>1</v>
      </c>
      <c r="F1463" s="2">
        <v>2385.79</v>
      </c>
      <c r="G1463" s="2">
        <v>27184.2</v>
      </c>
      <c r="H1463" s="2">
        <v>25.686699999999998</v>
      </c>
    </row>
    <row r="1464" spans="1:8" x14ac:dyDescent="0.25">
      <c r="A1464" s="2">
        <v>42830.5</v>
      </c>
      <c r="B1464" s="2">
        <v>6.1405899999999999E-2</v>
      </c>
      <c r="C1464" s="2">
        <v>4.78925</v>
      </c>
      <c r="D1464" s="2">
        <v>10</v>
      </c>
      <c r="E1464" s="2">
        <v>1</v>
      </c>
      <c r="F1464" s="2">
        <v>2385.79</v>
      </c>
      <c r="G1464" s="2">
        <v>27411</v>
      </c>
      <c r="H1464" s="2">
        <v>25.901599999999998</v>
      </c>
    </row>
    <row r="1465" spans="1:8" x14ac:dyDescent="0.25">
      <c r="A1465" s="2">
        <v>43002.8</v>
      </c>
      <c r="B1465" s="2">
        <v>6.1910199999999999E-2</v>
      </c>
      <c r="C1465" s="2">
        <v>4.7902699999999996</v>
      </c>
      <c r="D1465" s="2">
        <v>10</v>
      </c>
      <c r="E1465" s="2">
        <v>1</v>
      </c>
      <c r="F1465" s="2">
        <v>2385.79</v>
      </c>
      <c r="G1465" s="2">
        <v>27420.1</v>
      </c>
      <c r="H1465" s="2">
        <v>26.1129</v>
      </c>
    </row>
    <row r="1466" spans="1:8" x14ac:dyDescent="0.25">
      <c r="A1466" s="2">
        <v>43179.4</v>
      </c>
      <c r="B1466" s="2">
        <v>6.2411099999999997E-2</v>
      </c>
      <c r="C1466" s="2">
        <v>4.7912999999999997</v>
      </c>
      <c r="D1466" s="2">
        <v>10</v>
      </c>
      <c r="E1466" s="2">
        <v>1</v>
      </c>
      <c r="F1466" s="2">
        <v>2385.79</v>
      </c>
      <c r="G1466" s="2">
        <v>27549.9</v>
      </c>
      <c r="H1466" s="2">
        <v>26.322800000000001</v>
      </c>
    </row>
    <row r="1467" spans="1:8" x14ac:dyDescent="0.25">
      <c r="A1467" s="2">
        <v>43352.800000000003</v>
      </c>
      <c r="B1467" s="2">
        <v>6.2907599999999994E-2</v>
      </c>
      <c r="C1467" s="2">
        <v>4.7923200000000001</v>
      </c>
      <c r="D1467" s="2">
        <v>10</v>
      </c>
      <c r="E1467" s="2">
        <v>1</v>
      </c>
      <c r="F1467" s="2">
        <v>2385.79</v>
      </c>
      <c r="G1467" s="2">
        <v>27748.799999999999</v>
      </c>
      <c r="H1467" s="2">
        <v>26.530799999999999</v>
      </c>
    </row>
    <row r="1468" spans="1:8" x14ac:dyDescent="0.25">
      <c r="A1468" s="2">
        <v>43541.1</v>
      </c>
      <c r="B1468" s="2">
        <v>6.3395300000000002E-2</v>
      </c>
      <c r="C1468" s="2">
        <v>4.7933399999999997</v>
      </c>
      <c r="D1468" s="2">
        <v>10</v>
      </c>
      <c r="E1468" s="2">
        <v>1</v>
      </c>
      <c r="F1468" s="2">
        <v>2385.79</v>
      </c>
      <c r="G1468" s="2">
        <v>27702.2</v>
      </c>
      <c r="H1468" s="2">
        <v>26.735099999999999</v>
      </c>
    </row>
    <row r="1469" spans="1:8" x14ac:dyDescent="0.25">
      <c r="A1469" s="2">
        <v>43716.1</v>
      </c>
      <c r="B1469" s="2">
        <v>6.3883700000000002E-2</v>
      </c>
      <c r="C1469" s="2">
        <v>4.7943699999999998</v>
      </c>
      <c r="D1469" s="2">
        <v>10</v>
      </c>
      <c r="E1469" s="2">
        <v>1</v>
      </c>
      <c r="F1469" s="2">
        <v>2385.79</v>
      </c>
      <c r="G1469" s="2">
        <v>27743.599999999999</v>
      </c>
      <c r="H1469" s="2">
        <v>26.939800000000002</v>
      </c>
    </row>
    <row r="1470" spans="1:8" x14ac:dyDescent="0.25">
      <c r="A1470" s="2">
        <v>43866.6</v>
      </c>
      <c r="B1470" s="2">
        <v>6.4376600000000006E-2</v>
      </c>
      <c r="C1470" s="2">
        <v>4.7953900000000003</v>
      </c>
      <c r="D1470" s="2">
        <v>10</v>
      </c>
      <c r="E1470" s="2">
        <v>1</v>
      </c>
      <c r="F1470" s="2">
        <v>2385.79</v>
      </c>
      <c r="G1470" s="2">
        <v>28031</v>
      </c>
      <c r="H1470" s="2">
        <v>27.1463</v>
      </c>
    </row>
    <row r="1471" spans="1:8" x14ac:dyDescent="0.25">
      <c r="A1471" s="2">
        <v>44022.2</v>
      </c>
      <c r="B1471" s="2">
        <v>6.4863199999999996E-2</v>
      </c>
      <c r="C1471" s="2">
        <v>4.7964200000000003</v>
      </c>
      <c r="D1471" s="2">
        <v>10</v>
      </c>
      <c r="E1471" s="2">
        <v>1</v>
      </c>
      <c r="F1471" s="2">
        <v>2385.79</v>
      </c>
      <c r="G1471" s="2">
        <v>28183.4</v>
      </c>
      <c r="H1471" s="2">
        <v>27.350200000000001</v>
      </c>
    </row>
    <row r="1472" spans="1:8" x14ac:dyDescent="0.25">
      <c r="A1472" s="2">
        <v>44200.2</v>
      </c>
      <c r="B1472" s="2">
        <v>6.5340200000000001E-2</v>
      </c>
      <c r="C1472" s="2">
        <v>4.7974399999999999</v>
      </c>
      <c r="D1472" s="2">
        <v>10</v>
      </c>
      <c r="E1472" s="2">
        <v>1</v>
      </c>
      <c r="F1472" s="2">
        <v>2385.79</v>
      </c>
      <c r="G1472" s="2">
        <v>28151.8</v>
      </c>
      <c r="H1472" s="2">
        <v>27.5501</v>
      </c>
    </row>
    <row r="1473" spans="1:8" x14ac:dyDescent="0.25">
      <c r="A1473" s="2">
        <v>44371.1</v>
      </c>
      <c r="B1473" s="2">
        <v>6.5815700000000005E-2</v>
      </c>
      <c r="C1473" s="2">
        <v>4.7984600000000004</v>
      </c>
      <c r="D1473" s="2">
        <v>10</v>
      </c>
      <c r="E1473" s="2">
        <v>1</v>
      </c>
      <c r="F1473" s="2">
        <v>2385.79</v>
      </c>
      <c r="G1473" s="2">
        <v>28253.3</v>
      </c>
      <c r="H1473" s="2">
        <v>27.749300000000002</v>
      </c>
    </row>
    <row r="1474" spans="1:8" x14ac:dyDescent="0.25">
      <c r="A1474" s="2">
        <v>44528.800000000003</v>
      </c>
      <c r="B1474" s="2">
        <v>6.6290699999999994E-2</v>
      </c>
      <c r="C1474" s="2">
        <v>4.7994899999999996</v>
      </c>
      <c r="D1474" s="2">
        <v>10</v>
      </c>
      <c r="E1474" s="2">
        <v>1</v>
      </c>
      <c r="F1474" s="2">
        <v>2385.79</v>
      </c>
      <c r="G1474" s="2">
        <v>28369.9</v>
      </c>
      <c r="H1474" s="2">
        <v>27.9483</v>
      </c>
    </row>
    <row r="1475" spans="1:8" x14ac:dyDescent="0.25">
      <c r="A1475" s="2">
        <v>44681.5</v>
      </c>
      <c r="B1475" s="2">
        <v>6.6764500000000004E-2</v>
      </c>
      <c r="C1475" s="2">
        <v>4.8005100000000001</v>
      </c>
      <c r="D1475" s="2">
        <v>10</v>
      </c>
      <c r="E1475" s="2">
        <v>1</v>
      </c>
      <c r="F1475" s="2">
        <v>2385.79</v>
      </c>
      <c r="G1475" s="2">
        <v>28429.200000000001</v>
      </c>
      <c r="H1475" s="2">
        <v>28.146899999999999</v>
      </c>
    </row>
    <row r="1476" spans="1:8" x14ac:dyDescent="0.25">
      <c r="A1476" s="2">
        <v>44825.7</v>
      </c>
      <c r="B1476" s="2">
        <v>6.7239400000000005E-2</v>
      </c>
      <c r="C1476" s="2">
        <v>4.8015400000000001</v>
      </c>
      <c r="D1476" s="2">
        <v>10</v>
      </c>
      <c r="E1476" s="2">
        <v>1</v>
      </c>
      <c r="F1476" s="2">
        <v>2385.79</v>
      </c>
      <c r="G1476" s="2">
        <v>28469.599999999999</v>
      </c>
      <c r="H1476" s="2">
        <v>28.345800000000001</v>
      </c>
    </row>
    <row r="1477" spans="1:8" x14ac:dyDescent="0.25">
      <c r="A1477" s="2">
        <v>44953.3</v>
      </c>
      <c r="B1477" s="2">
        <v>6.7717600000000003E-2</v>
      </c>
      <c r="C1477" s="2">
        <v>4.8025599999999997</v>
      </c>
      <c r="D1477" s="2">
        <v>10</v>
      </c>
      <c r="E1477" s="2">
        <v>1</v>
      </c>
      <c r="F1477" s="2">
        <v>2385.79</v>
      </c>
      <c r="G1477" s="2">
        <v>28749.9</v>
      </c>
      <c r="H1477" s="2">
        <v>28.546199999999999</v>
      </c>
    </row>
    <row r="1478" spans="1:8" x14ac:dyDescent="0.25">
      <c r="A1478" s="2">
        <v>45095.3</v>
      </c>
      <c r="B1478" s="2">
        <v>6.8187800000000007E-2</v>
      </c>
      <c r="C1478" s="2">
        <v>4.8035800000000002</v>
      </c>
      <c r="D1478" s="2">
        <v>10</v>
      </c>
      <c r="E1478" s="2">
        <v>1</v>
      </c>
      <c r="F1478" s="2">
        <v>2385.79</v>
      </c>
      <c r="G1478" s="2">
        <v>28873.8</v>
      </c>
      <c r="H1478" s="2">
        <v>28.743200000000002</v>
      </c>
    </row>
    <row r="1479" spans="1:8" x14ac:dyDescent="0.25">
      <c r="A1479" s="2">
        <v>45260.2</v>
      </c>
      <c r="B1479" s="2">
        <v>6.86475E-2</v>
      </c>
      <c r="C1479" s="2">
        <v>4.8046100000000003</v>
      </c>
      <c r="D1479" s="2">
        <v>10</v>
      </c>
      <c r="E1479" s="2">
        <v>1</v>
      </c>
      <c r="F1479" s="2">
        <v>2385.79</v>
      </c>
      <c r="G1479" s="2">
        <v>28890.2</v>
      </c>
      <c r="H1479" s="2">
        <v>28.9359</v>
      </c>
    </row>
    <row r="1480" spans="1:8" x14ac:dyDescent="0.25">
      <c r="A1480" s="2">
        <v>45425.9</v>
      </c>
      <c r="B1480" s="2">
        <v>6.9102200000000003E-2</v>
      </c>
      <c r="C1480" s="2">
        <v>4.8056299999999998</v>
      </c>
      <c r="D1480" s="2">
        <v>10</v>
      </c>
      <c r="E1480" s="2">
        <v>1</v>
      </c>
      <c r="F1480" s="2">
        <v>2385.79</v>
      </c>
      <c r="G1480" s="2">
        <v>28911.599999999999</v>
      </c>
      <c r="H1480" s="2">
        <v>29.1264</v>
      </c>
    </row>
    <row r="1481" spans="1:8" x14ac:dyDescent="0.25">
      <c r="A1481" s="2">
        <v>45577.4</v>
      </c>
      <c r="B1481" s="2">
        <v>6.9556699999999999E-2</v>
      </c>
      <c r="C1481" s="2">
        <v>4.8066599999999999</v>
      </c>
      <c r="D1481" s="2">
        <v>10</v>
      </c>
      <c r="E1481" s="2">
        <v>1</v>
      </c>
      <c r="F1481" s="2">
        <v>2385.79</v>
      </c>
      <c r="G1481" s="2">
        <v>29060.7</v>
      </c>
      <c r="H1481" s="2">
        <v>29.316800000000001</v>
      </c>
    </row>
    <row r="1482" spans="1:8" x14ac:dyDescent="0.25">
      <c r="A1482" s="2">
        <v>45721.4</v>
      </c>
      <c r="B1482" s="2">
        <v>7.0008600000000004E-2</v>
      </c>
      <c r="C1482" s="2">
        <v>4.8076800000000004</v>
      </c>
      <c r="D1482" s="2">
        <v>10</v>
      </c>
      <c r="E1482" s="2">
        <v>1</v>
      </c>
      <c r="F1482" s="2">
        <v>2385.79</v>
      </c>
      <c r="G1482" s="2">
        <v>29126.9</v>
      </c>
      <c r="H1482" s="2">
        <v>29.5061</v>
      </c>
    </row>
    <row r="1483" spans="1:8" x14ac:dyDescent="0.25">
      <c r="A1483" s="2">
        <v>45862</v>
      </c>
      <c r="B1483" s="2">
        <v>7.04592E-2</v>
      </c>
      <c r="C1483" s="2">
        <v>4.8087</v>
      </c>
      <c r="D1483" s="2">
        <v>10</v>
      </c>
      <c r="E1483" s="2">
        <v>1</v>
      </c>
      <c r="F1483" s="2">
        <v>2385.79</v>
      </c>
      <c r="G1483" s="2">
        <v>29166</v>
      </c>
      <c r="H1483" s="2">
        <v>29.694900000000001</v>
      </c>
    </row>
    <row r="1484" spans="1:8" x14ac:dyDescent="0.25">
      <c r="A1484" s="2">
        <v>45988.9</v>
      </c>
      <c r="B1484" s="2">
        <v>7.0910799999999996E-2</v>
      </c>
      <c r="C1484" s="2">
        <v>4.8097300000000001</v>
      </c>
      <c r="D1484" s="2">
        <v>10</v>
      </c>
      <c r="E1484" s="2">
        <v>1</v>
      </c>
      <c r="F1484" s="2">
        <v>2385.79</v>
      </c>
      <c r="G1484" s="2">
        <v>29414.6</v>
      </c>
      <c r="H1484" s="2">
        <v>29.8842</v>
      </c>
    </row>
    <row r="1485" spans="1:8" x14ac:dyDescent="0.25">
      <c r="A1485" s="2">
        <v>46127.8</v>
      </c>
      <c r="B1485" s="2">
        <v>7.1354100000000004E-2</v>
      </c>
      <c r="C1485" s="2">
        <v>4.8107499999999996</v>
      </c>
      <c r="D1485" s="2">
        <v>10</v>
      </c>
      <c r="E1485" s="2">
        <v>1</v>
      </c>
      <c r="F1485" s="2">
        <v>2385.79</v>
      </c>
      <c r="G1485" s="2">
        <v>29514</v>
      </c>
      <c r="H1485" s="2">
        <v>30.069900000000001</v>
      </c>
    </row>
    <row r="1486" spans="1:8" x14ac:dyDescent="0.25">
      <c r="A1486" s="2">
        <v>46283.8</v>
      </c>
      <c r="B1486" s="2">
        <v>7.1788099999999994E-2</v>
      </c>
      <c r="C1486" s="2">
        <v>4.8117799999999997</v>
      </c>
      <c r="D1486" s="2">
        <v>10</v>
      </c>
      <c r="E1486" s="2">
        <v>1</v>
      </c>
      <c r="F1486" s="2">
        <v>2385.79</v>
      </c>
      <c r="G1486" s="2">
        <v>29492.400000000001</v>
      </c>
      <c r="H1486" s="2">
        <v>30.251799999999999</v>
      </c>
    </row>
    <row r="1487" spans="1:8" x14ac:dyDescent="0.25">
      <c r="A1487" s="2">
        <v>46432.7</v>
      </c>
      <c r="B1487" s="2">
        <v>7.2220099999999995E-2</v>
      </c>
      <c r="C1487" s="2">
        <v>4.8128000000000002</v>
      </c>
      <c r="D1487" s="2">
        <v>10</v>
      </c>
      <c r="E1487" s="2">
        <v>1</v>
      </c>
      <c r="F1487" s="2">
        <v>2385.79</v>
      </c>
      <c r="G1487" s="2">
        <v>29510</v>
      </c>
      <c r="H1487" s="2">
        <v>30.4328</v>
      </c>
    </row>
    <row r="1488" spans="1:8" x14ac:dyDescent="0.25">
      <c r="A1488" s="2">
        <v>46559.9</v>
      </c>
      <c r="B1488" s="2">
        <v>7.2654700000000003E-2</v>
      </c>
      <c r="C1488" s="2">
        <v>4.8138199999999998</v>
      </c>
      <c r="D1488" s="2">
        <v>10</v>
      </c>
      <c r="E1488" s="2">
        <v>1</v>
      </c>
      <c r="F1488" s="2">
        <v>2385.79</v>
      </c>
      <c r="G1488" s="2">
        <v>29672.9</v>
      </c>
      <c r="H1488" s="2">
        <v>30.614899999999999</v>
      </c>
    </row>
    <row r="1489" spans="1:8" x14ac:dyDescent="0.25">
      <c r="A1489" s="2">
        <v>46681.3</v>
      </c>
      <c r="B1489" s="2">
        <v>7.3087700000000005E-2</v>
      </c>
      <c r="C1489" s="2">
        <v>4.8148499999999999</v>
      </c>
      <c r="D1489" s="2">
        <v>10</v>
      </c>
      <c r="E1489" s="2">
        <v>1</v>
      </c>
      <c r="F1489" s="2">
        <v>2385.79</v>
      </c>
      <c r="G1489" s="2">
        <v>29704.7</v>
      </c>
      <c r="H1489" s="2">
        <v>30.796299999999999</v>
      </c>
    </row>
    <row r="1490" spans="1:8" x14ac:dyDescent="0.25">
      <c r="A1490" s="2">
        <v>46797.3</v>
      </c>
      <c r="B1490" s="2">
        <v>7.3521400000000001E-2</v>
      </c>
      <c r="C1490" s="2">
        <v>4.8158700000000003</v>
      </c>
      <c r="D1490" s="2">
        <v>10</v>
      </c>
      <c r="E1490" s="2">
        <v>1</v>
      </c>
      <c r="F1490" s="2">
        <v>2385.79</v>
      </c>
      <c r="G1490" s="2">
        <v>29757.9</v>
      </c>
      <c r="H1490" s="2">
        <v>30.978100000000001</v>
      </c>
    </row>
    <row r="1491" spans="1:8" x14ac:dyDescent="0.25">
      <c r="A1491" s="2">
        <v>46901</v>
      </c>
      <c r="B1491" s="2">
        <v>7.3956499999999994E-2</v>
      </c>
      <c r="C1491" s="2">
        <v>4.8169000000000004</v>
      </c>
      <c r="D1491" s="2">
        <v>10</v>
      </c>
      <c r="E1491" s="2">
        <v>1</v>
      </c>
      <c r="F1491" s="2">
        <v>2385.79</v>
      </c>
      <c r="G1491" s="2">
        <v>30008.799999999999</v>
      </c>
      <c r="H1491" s="2">
        <v>31.160399999999999</v>
      </c>
    </row>
    <row r="1492" spans="1:8" x14ac:dyDescent="0.25">
      <c r="A1492" s="2">
        <v>47021.9</v>
      </c>
      <c r="B1492" s="2">
        <v>7.4382299999999998E-2</v>
      </c>
      <c r="C1492" s="2">
        <v>4.81792</v>
      </c>
      <c r="D1492" s="2">
        <v>10</v>
      </c>
      <c r="E1492" s="2">
        <v>1</v>
      </c>
      <c r="F1492" s="2">
        <v>2385.79</v>
      </c>
      <c r="G1492" s="2">
        <v>30109.1</v>
      </c>
      <c r="H1492" s="2">
        <v>31.338799999999999</v>
      </c>
    </row>
    <row r="1493" spans="1:8" x14ac:dyDescent="0.25">
      <c r="A1493" s="2">
        <v>47165.1</v>
      </c>
      <c r="B1493" s="2">
        <v>7.4797199999999994E-2</v>
      </c>
      <c r="C1493" s="2">
        <v>4.8189399999999996</v>
      </c>
      <c r="D1493" s="2">
        <v>10</v>
      </c>
      <c r="E1493" s="2">
        <v>1</v>
      </c>
      <c r="F1493" s="2">
        <v>2385.79</v>
      </c>
      <c r="G1493" s="2">
        <v>30094</v>
      </c>
      <c r="H1493" s="2">
        <v>31.512699999999999</v>
      </c>
    </row>
    <row r="1494" spans="1:8" x14ac:dyDescent="0.25">
      <c r="A1494" s="2">
        <v>47306.3</v>
      </c>
      <c r="B1494" s="2">
        <v>7.5207200000000002E-2</v>
      </c>
      <c r="C1494" s="2">
        <v>4.8199699999999996</v>
      </c>
      <c r="D1494" s="2">
        <v>10</v>
      </c>
      <c r="E1494" s="2">
        <v>1</v>
      </c>
      <c r="F1494" s="2">
        <v>2385.79</v>
      </c>
      <c r="G1494" s="2">
        <v>30129.200000000001</v>
      </c>
      <c r="H1494" s="2">
        <v>31.6845</v>
      </c>
    </row>
    <row r="1495" spans="1:8" x14ac:dyDescent="0.25">
      <c r="A1495" s="2">
        <v>47434.2</v>
      </c>
      <c r="B1495" s="2">
        <v>7.5616100000000006E-2</v>
      </c>
      <c r="C1495" s="2">
        <v>4.8209900000000001</v>
      </c>
      <c r="D1495" s="2">
        <v>10</v>
      </c>
      <c r="E1495" s="2">
        <v>1</v>
      </c>
      <c r="F1495" s="2">
        <v>2385.79</v>
      </c>
      <c r="G1495" s="2">
        <v>30233.5</v>
      </c>
      <c r="H1495" s="2">
        <v>31.855799999999999</v>
      </c>
    </row>
    <row r="1496" spans="1:8" x14ac:dyDescent="0.25">
      <c r="A1496" s="2">
        <v>47553.2</v>
      </c>
      <c r="B1496" s="2">
        <v>7.6022800000000001E-2</v>
      </c>
      <c r="C1496" s="2">
        <v>4.8220200000000002</v>
      </c>
      <c r="D1496" s="2">
        <v>10</v>
      </c>
      <c r="E1496" s="2">
        <v>1</v>
      </c>
      <c r="F1496" s="2">
        <v>2385.79</v>
      </c>
      <c r="G1496" s="2">
        <v>30270.2</v>
      </c>
      <c r="H1496" s="2">
        <v>32.026200000000003</v>
      </c>
    </row>
    <row r="1497" spans="1:8" x14ac:dyDescent="0.25">
      <c r="A1497" s="2">
        <v>47663.9</v>
      </c>
      <c r="B1497" s="2">
        <v>7.6429899999999995E-2</v>
      </c>
      <c r="C1497" s="2">
        <v>4.8230399999999998</v>
      </c>
      <c r="D1497" s="2">
        <v>10</v>
      </c>
      <c r="E1497" s="2">
        <v>1</v>
      </c>
      <c r="F1497" s="2">
        <v>2385.79</v>
      </c>
      <c r="G1497" s="2">
        <v>30264.7</v>
      </c>
      <c r="H1497" s="2">
        <v>32.196800000000003</v>
      </c>
    </row>
    <row r="1498" spans="1:8" x14ac:dyDescent="0.25">
      <c r="A1498" s="2">
        <v>47753.9</v>
      </c>
      <c r="B1498" s="2">
        <v>7.6840900000000004E-2</v>
      </c>
      <c r="C1498" s="2">
        <v>4.8240600000000002</v>
      </c>
      <c r="D1498" s="2">
        <v>10</v>
      </c>
      <c r="E1498" s="2">
        <v>1</v>
      </c>
      <c r="F1498" s="2">
        <v>2385.79</v>
      </c>
      <c r="G1498" s="2">
        <v>30540.799999999999</v>
      </c>
      <c r="H1498" s="2">
        <v>32.369</v>
      </c>
    </row>
    <row r="1499" spans="1:8" x14ac:dyDescent="0.25">
      <c r="A1499" s="2">
        <v>47857.4</v>
      </c>
      <c r="B1499" s="2">
        <v>7.7243400000000004E-2</v>
      </c>
      <c r="C1499" s="2">
        <v>4.8250900000000003</v>
      </c>
      <c r="D1499" s="2">
        <v>10</v>
      </c>
      <c r="E1499" s="2">
        <v>1</v>
      </c>
      <c r="F1499" s="2">
        <v>2385.79</v>
      </c>
      <c r="G1499" s="2">
        <v>30624.3</v>
      </c>
      <c r="H1499" s="2">
        <v>32.537700000000001</v>
      </c>
    </row>
    <row r="1500" spans="1:8" x14ac:dyDescent="0.25">
      <c r="A1500" s="2">
        <v>47982</v>
      </c>
      <c r="B1500" s="2">
        <v>7.7636300000000005E-2</v>
      </c>
      <c r="C1500" s="2">
        <v>4.8261099999999999</v>
      </c>
      <c r="D1500" s="2">
        <v>10</v>
      </c>
      <c r="E1500" s="2">
        <v>1</v>
      </c>
      <c r="F1500" s="2">
        <v>2385.79</v>
      </c>
      <c r="G1500" s="2">
        <v>30566.7</v>
      </c>
      <c r="H1500" s="2">
        <v>32.702300000000001</v>
      </c>
    </row>
    <row r="1501" spans="1:8" x14ac:dyDescent="0.25">
      <c r="A1501" s="2">
        <v>48100</v>
      </c>
      <c r="B1501" s="2">
        <v>7.8026999999999999E-2</v>
      </c>
      <c r="C1501" s="2">
        <v>4.82714</v>
      </c>
      <c r="D1501" s="2">
        <v>10</v>
      </c>
      <c r="E1501" s="2">
        <v>1</v>
      </c>
      <c r="F1501" s="2">
        <v>2385.79</v>
      </c>
      <c r="G1501" s="2">
        <v>30672.9</v>
      </c>
      <c r="H1501" s="2">
        <v>32.866</v>
      </c>
    </row>
    <row r="1502" spans="1:8" x14ac:dyDescent="0.25">
      <c r="A1502" s="2">
        <v>48209.599999999999</v>
      </c>
      <c r="B1502" s="2">
        <v>7.8414300000000006E-2</v>
      </c>
      <c r="C1502" s="2">
        <v>4.8281599999999996</v>
      </c>
      <c r="D1502" s="2">
        <v>10</v>
      </c>
      <c r="E1502" s="2">
        <v>1</v>
      </c>
      <c r="F1502" s="2">
        <v>2385.79</v>
      </c>
      <c r="G1502" s="2">
        <v>30775.1</v>
      </c>
      <c r="H1502" s="2">
        <v>33.028300000000002</v>
      </c>
    </row>
    <row r="1503" spans="1:8" x14ac:dyDescent="0.25">
      <c r="A1503" s="2">
        <v>48322.1</v>
      </c>
      <c r="B1503" s="2">
        <v>7.8796599999999994E-2</v>
      </c>
      <c r="C1503" s="2">
        <v>4.82918</v>
      </c>
      <c r="D1503" s="2">
        <v>10</v>
      </c>
      <c r="E1503" s="2">
        <v>1</v>
      </c>
      <c r="F1503" s="2">
        <v>2385.79</v>
      </c>
      <c r="G1503" s="2">
        <v>30735</v>
      </c>
      <c r="H1503" s="2">
        <v>33.188499999999998</v>
      </c>
    </row>
    <row r="1504" spans="1:8" x14ac:dyDescent="0.25">
      <c r="A1504" s="2">
        <v>48420.2</v>
      </c>
      <c r="B1504" s="2">
        <v>7.9180600000000004E-2</v>
      </c>
      <c r="C1504" s="2">
        <v>4.8302100000000001</v>
      </c>
      <c r="D1504" s="2">
        <v>10</v>
      </c>
      <c r="E1504" s="2">
        <v>1</v>
      </c>
      <c r="F1504" s="2">
        <v>2385.79</v>
      </c>
      <c r="G1504" s="2">
        <v>30728.2</v>
      </c>
      <c r="H1504" s="2">
        <v>33.349400000000003</v>
      </c>
    </row>
    <row r="1505" spans="1:8" x14ac:dyDescent="0.25">
      <c r="A1505" s="2">
        <v>48494.3</v>
      </c>
      <c r="B1505" s="2">
        <v>7.9569799999999996E-2</v>
      </c>
      <c r="C1505" s="2">
        <v>4.8312299999999997</v>
      </c>
      <c r="D1505" s="2">
        <v>10</v>
      </c>
      <c r="E1505" s="2">
        <v>1</v>
      </c>
      <c r="F1505" s="2">
        <v>2385.79</v>
      </c>
      <c r="G1505" s="2">
        <v>30957.9</v>
      </c>
      <c r="H1505" s="2">
        <v>33.512500000000003</v>
      </c>
    </row>
    <row r="1506" spans="1:8" x14ac:dyDescent="0.25">
      <c r="A1506" s="2">
        <v>48572.800000000003</v>
      </c>
      <c r="B1506" s="2">
        <v>7.9953800000000005E-2</v>
      </c>
      <c r="C1506" s="2">
        <v>4.8322599999999998</v>
      </c>
      <c r="D1506" s="2">
        <v>10</v>
      </c>
      <c r="E1506" s="2">
        <v>1</v>
      </c>
      <c r="F1506" s="2">
        <v>2385.79</v>
      </c>
      <c r="G1506" s="2">
        <v>31090.9</v>
      </c>
      <c r="H1506" s="2">
        <v>33.673499999999997</v>
      </c>
    </row>
    <row r="1507" spans="1:8" x14ac:dyDescent="0.25">
      <c r="A1507" s="2">
        <v>48676.2</v>
      </c>
      <c r="B1507" s="2">
        <v>8.0327599999999999E-2</v>
      </c>
      <c r="C1507" s="2">
        <v>4.8332800000000002</v>
      </c>
      <c r="D1507" s="2">
        <v>10</v>
      </c>
      <c r="E1507" s="2">
        <v>1</v>
      </c>
      <c r="F1507" s="2">
        <v>2385.79</v>
      </c>
      <c r="G1507" s="2">
        <v>31032.1</v>
      </c>
      <c r="H1507" s="2">
        <v>33.830100000000002</v>
      </c>
    </row>
    <row r="1508" spans="1:8" x14ac:dyDescent="0.25">
      <c r="A1508" s="2">
        <v>48778.7</v>
      </c>
      <c r="B1508" s="2">
        <v>8.0697699999999997E-2</v>
      </c>
      <c r="C1508" s="2">
        <v>4.8342999999999998</v>
      </c>
      <c r="D1508" s="2">
        <v>10</v>
      </c>
      <c r="E1508" s="2">
        <v>1</v>
      </c>
      <c r="F1508" s="2">
        <v>2385.79</v>
      </c>
      <c r="G1508" s="2">
        <v>31123.599999999999</v>
      </c>
      <c r="H1508" s="2">
        <v>33.985100000000003</v>
      </c>
    </row>
    <row r="1509" spans="1:8" x14ac:dyDescent="0.25">
      <c r="A1509" s="2">
        <v>48876.4</v>
      </c>
      <c r="B1509" s="2">
        <v>8.1062599999999999E-2</v>
      </c>
      <c r="C1509" s="2">
        <v>4.8353299999999999</v>
      </c>
      <c r="D1509" s="2">
        <v>10</v>
      </c>
      <c r="E1509" s="2">
        <v>1</v>
      </c>
      <c r="F1509" s="2">
        <v>2385.79</v>
      </c>
      <c r="G1509" s="2">
        <v>31331.7</v>
      </c>
      <c r="H1509" s="2">
        <v>34.138100000000001</v>
      </c>
    </row>
    <row r="1510" spans="1:8" x14ac:dyDescent="0.25">
      <c r="A1510" s="2">
        <v>48993.9</v>
      </c>
      <c r="B1510" s="2">
        <v>8.1414700000000007E-2</v>
      </c>
      <c r="C1510" s="2">
        <v>4.8363500000000004</v>
      </c>
      <c r="D1510" s="2">
        <v>10</v>
      </c>
      <c r="E1510" s="2">
        <v>1</v>
      </c>
      <c r="F1510" s="2">
        <v>2385.79</v>
      </c>
      <c r="G1510" s="2">
        <v>31215.1</v>
      </c>
      <c r="H1510" s="2">
        <v>34.285600000000002</v>
      </c>
    </row>
    <row r="1511" spans="1:8" x14ac:dyDescent="0.25">
      <c r="A1511" s="2">
        <v>49104.2</v>
      </c>
      <c r="B1511" s="2">
        <v>8.1765000000000004E-2</v>
      </c>
      <c r="C1511" s="2">
        <v>4.8373799999999996</v>
      </c>
      <c r="D1511" s="2">
        <v>10</v>
      </c>
      <c r="E1511" s="2">
        <v>1</v>
      </c>
      <c r="F1511" s="2">
        <v>2385.79</v>
      </c>
      <c r="G1511" s="2">
        <v>31130.799999999999</v>
      </c>
      <c r="H1511" s="2">
        <v>34.432400000000001</v>
      </c>
    </row>
    <row r="1512" spans="1:8" x14ac:dyDescent="0.25">
      <c r="A1512" s="2">
        <v>49176.800000000003</v>
      </c>
      <c r="B1512" s="2">
        <v>8.2122299999999995E-2</v>
      </c>
      <c r="C1512" s="2">
        <v>4.8384</v>
      </c>
      <c r="D1512" s="2">
        <v>10</v>
      </c>
      <c r="E1512" s="2">
        <v>1</v>
      </c>
      <c r="F1512" s="2">
        <v>2385.79</v>
      </c>
      <c r="G1512" s="2">
        <v>31355.9</v>
      </c>
      <c r="H1512" s="2">
        <v>34.582099999999997</v>
      </c>
    </row>
    <row r="1513" spans="1:8" x14ac:dyDescent="0.25">
      <c r="A1513" s="2">
        <v>49244.2</v>
      </c>
      <c r="B1513" s="2">
        <v>8.2477099999999998E-2</v>
      </c>
      <c r="C1513" s="2">
        <v>4.8394199999999996</v>
      </c>
      <c r="D1513" s="2">
        <v>10</v>
      </c>
      <c r="E1513" s="2">
        <v>1</v>
      </c>
      <c r="F1513" s="2">
        <v>2385.79</v>
      </c>
      <c r="G1513" s="2">
        <v>31426.400000000001</v>
      </c>
      <c r="H1513" s="2">
        <v>34.730800000000002</v>
      </c>
    </row>
    <row r="1514" spans="1:8" x14ac:dyDescent="0.25">
      <c r="A1514" s="2">
        <v>49321.1</v>
      </c>
      <c r="B1514" s="2">
        <v>8.2827200000000004E-2</v>
      </c>
      <c r="C1514" s="2">
        <v>4.8404499999999997</v>
      </c>
      <c r="D1514" s="2">
        <v>10</v>
      </c>
      <c r="E1514" s="2">
        <v>1</v>
      </c>
      <c r="F1514" s="2">
        <v>2385.79</v>
      </c>
      <c r="G1514" s="2">
        <v>31394.799999999999</v>
      </c>
      <c r="H1514" s="2">
        <v>34.877499999999998</v>
      </c>
    </row>
    <row r="1515" spans="1:8" x14ac:dyDescent="0.25">
      <c r="A1515" s="2">
        <v>49391.8</v>
      </c>
      <c r="B1515" s="2">
        <v>8.3177000000000001E-2</v>
      </c>
      <c r="C1515" s="2">
        <v>4.8414700000000002</v>
      </c>
      <c r="D1515" s="2">
        <v>10</v>
      </c>
      <c r="E1515" s="2">
        <v>1</v>
      </c>
      <c r="F1515" s="2">
        <v>2385.79</v>
      </c>
      <c r="G1515" s="2">
        <v>31509.4</v>
      </c>
      <c r="H1515" s="2">
        <v>35.024099999999997</v>
      </c>
    </row>
    <row r="1516" spans="1:8" x14ac:dyDescent="0.25">
      <c r="A1516" s="2">
        <v>49462.2</v>
      </c>
      <c r="B1516" s="2">
        <v>8.3522200000000005E-2</v>
      </c>
      <c r="C1516" s="2">
        <v>4.8425000000000002</v>
      </c>
      <c r="D1516" s="2">
        <v>10</v>
      </c>
      <c r="E1516" s="2">
        <v>1</v>
      </c>
      <c r="F1516" s="2">
        <v>2385.79</v>
      </c>
      <c r="G1516" s="2">
        <v>31657.7</v>
      </c>
      <c r="H1516" s="2">
        <v>35.168700000000001</v>
      </c>
    </row>
    <row r="1517" spans="1:8" x14ac:dyDescent="0.25">
      <c r="A1517" s="2">
        <v>49550.9</v>
      </c>
      <c r="B1517" s="2">
        <v>8.3857000000000001E-2</v>
      </c>
      <c r="C1517" s="2">
        <v>4.8435199999999998</v>
      </c>
      <c r="D1517" s="2">
        <v>10</v>
      </c>
      <c r="E1517" s="2">
        <v>1</v>
      </c>
      <c r="F1517" s="2">
        <v>2385.79</v>
      </c>
      <c r="G1517" s="2">
        <v>31627.200000000001</v>
      </c>
      <c r="H1517" s="2">
        <v>35.308999999999997</v>
      </c>
    </row>
    <row r="1518" spans="1:8" x14ac:dyDescent="0.25">
      <c r="A1518" s="2">
        <v>49641.8</v>
      </c>
      <c r="B1518" s="2">
        <v>8.4186300000000006E-2</v>
      </c>
      <c r="C1518" s="2">
        <v>4.8445400000000003</v>
      </c>
      <c r="D1518" s="2">
        <v>10</v>
      </c>
      <c r="E1518" s="2">
        <v>1</v>
      </c>
      <c r="F1518" s="2">
        <v>2385.79</v>
      </c>
      <c r="G1518" s="2">
        <v>31604.7</v>
      </c>
      <c r="H1518" s="2">
        <v>35.447000000000003</v>
      </c>
    </row>
    <row r="1519" spans="1:8" x14ac:dyDescent="0.25">
      <c r="A1519" s="2">
        <v>49718.2</v>
      </c>
      <c r="B1519" s="2">
        <v>8.4514900000000004E-2</v>
      </c>
      <c r="C1519" s="2">
        <v>4.8455700000000004</v>
      </c>
      <c r="D1519" s="2">
        <v>10</v>
      </c>
      <c r="E1519" s="2">
        <v>1</v>
      </c>
      <c r="F1519" s="2">
        <v>2385.79</v>
      </c>
      <c r="G1519" s="2">
        <v>31716.400000000001</v>
      </c>
      <c r="H1519" s="2">
        <v>35.584699999999998</v>
      </c>
    </row>
    <row r="1520" spans="1:8" x14ac:dyDescent="0.25">
      <c r="A1520" s="2">
        <v>49789.8</v>
      </c>
      <c r="B1520" s="2">
        <v>8.4839600000000001E-2</v>
      </c>
      <c r="C1520" s="2">
        <v>4.84659</v>
      </c>
      <c r="D1520" s="2">
        <v>10</v>
      </c>
      <c r="E1520" s="2">
        <v>1</v>
      </c>
      <c r="F1520" s="2">
        <v>2385.79</v>
      </c>
      <c r="G1520" s="2">
        <v>31732.2</v>
      </c>
      <c r="H1520" s="2">
        <v>35.720799999999997</v>
      </c>
    </row>
    <row r="1521" spans="1:8" x14ac:dyDescent="0.25">
      <c r="A1521" s="2">
        <v>49858</v>
      </c>
      <c r="B1521" s="2">
        <v>8.5162199999999993E-2</v>
      </c>
      <c r="C1521" s="2">
        <v>4.84762</v>
      </c>
      <c r="D1521" s="2">
        <v>10</v>
      </c>
      <c r="E1521" s="2">
        <v>1</v>
      </c>
      <c r="F1521" s="2">
        <v>2385.79</v>
      </c>
      <c r="G1521" s="2">
        <v>31666.1</v>
      </c>
      <c r="H1521" s="2">
        <v>35.856000000000002</v>
      </c>
    </row>
    <row r="1522" spans="1:8" x14ac:dyDescent="0.25">
      <c r="A1522" s="2">
        <v>49906.5</v>
      </c>
      <c r="B1522" s="2">
        <v>8.5489099999999998E-2</v>
      </c>
      <c r="C1522" s="2">
        <v>4.8486399999999996</v>
      </c>
      <c r="D1522" s="2">
        <v>10</v>
      </c>
      <c r="E1522" s="2">
        <v>1</v>
      </c>
      <c r="F1522" s="2">
        <v>2385.79</v>
      </c>
      <c r="G1522" s="2">
        <v>31751.7</v>
      </c>
      <c r="H1522" s="2">
        <v>35.993000000000002</v>
      </c>
    </row>
    <row r="1523" spans="1:8" x14ac:dyDescent="0.25">
      <c r="A1523" s="2">
        <v>49942.5</v>
      </c>
      <c r="B1523" s="2">
        <v>8.5816699999999996E-2</v>
      </c>
      <c r="C1523" s="2">
        <v>4.8496600000000001</v>
      </c>
      <c r="D1523" s="2">
        <v>10</v>
      </c>
      <c r="E1523" s="2">
        <v>1</v>
      </c>
      <c r="F1523" s="2">
        <v>2385.79</v>
      </c>
      <c r="G1523" s="2">
        <v>31952.6</v>
      </c>
      <c r="H1523" s="2">
        <v>36.130299999999998</v>
      </c>
    </row>
    <row r="1524" spans="1:8" x14ac:dyDescent="0.25">
      <c r="A1524" s="2">
        <v>49998.5</v>
      </c>
      <c r="B1524" s="2">
        <v>8.61349E-2</v>
      </c>
      <c r="C1524" s="2">
        <v>4.8506900000000002</v>
      </c>
      <c r="D1524" s="2">
        <v>10</v>
      </c>
      <c r="E1524" s="2">
        <v>1</v>
      </c>
      <c r="F1524" s="2">
        <v>2385.79</v>
      </c>
      <c r="G1524" s="2">
        <v>31924.799999999999</v>
      </c>
      <c r="H1524" s="2">
        <v>36.263599999999997</v>
      </c>
    </row>
    <row r="1525" spans="1:8" x14ac:dyDescent="0.25">
      <c r="A1525" s="2">
        <v>50064.9</v>
      </c>
      <c r="B1525" s="2">
        <v>8.6446800000000004E-2</v>
      </c>
      <c r="C1525" s="2">
        <v>4.8517099999999997</v>
      </c>
      <c r="D1525" s="2">
        <v>10</v>
      </c>
      <c r="E1525" s="2">
        <v>1</v>
      </c>
      <c r="F1525" s="2">
        <v>2385.79</v>
      </c>
      <c r="G1525" s="2">
        <v>31887.599999999999</v>
      </c>
      <c r="H1525" s="2">
        <v>36.394300000000001</v>
      </c>
    </row>
    <row r="1526" spans="1:8" x14ac:dyDescent="0.25">
      <c r="A1526" s="2">
        <v>50121.599999999999</v>
      </c>
      <c r="B1526" s="2">
        <v>8.6756700000000006E-2</v>
      </c>
      <c r="C1526" s="2">
        <v>4.8527399999999998</v>
      </c>
      <c r="D1526" s="2">
        <v>10</v>
      </c>
      <c r="E1526" s="2">
        <v>1</v>
      </c>
      <c r="F1526" s="2">
        <v>2385.79</v>
      </c>
      <c r="G1526" s="2">
        <v>32064.3</v>
      </c>
      <c r="H1526" s="2">
        <v>36.5242</v>
      </c>
    </row>
    <row r="1527" spans="1:8" x14ac:dyDescent="0.25">
      <c r="A1527" s="2">
        <v>50187.5</v>
      </c>
      <c r="B1527" s="2">
        <v>8.7056800000000004E-2</v>
      </c>
      <c r="C1527" s="2">
        <v>4.8537600000000003</v>
      </c>
      <c r="D1527" s="2">
        <v>10</v>
      </c>
      <c r="E1527" s="2">
        <v>1</v>
      </c>
      <c r="F1527" s="2">
        <v>2385.79</v>
      </c>
      <c r="G1527" s="2">
        <v>32119.3</v>
      </c>
      <c r="H1527" s="2">
        <v>36.649900000000002</v>
      </c>
    </row>
    <row r="1528" spans="1:8" x14ac:dyDescent="0.25">
      <c r="A1528" s="2">
        <v>50268.2</v>
      </c>
      <c r="B1528" s="2">
        <v>8.7346400000000005E-2</v>
      </c>
      <c r="C1528" s="2">
        <v>4.8547799999999999</v>
      </c>
      <c r="D1528" s="2">
        <v>10</v>
      </c>
      <c r="E1528" s="2">
        <v>1</v>
      </c>
      <c r="F1528" s="2">
        <v>2385.79</v>
      </c>
      <c r="G1528" s="2">
        <v>32009.1</v>
      </c>
      <c r="H1528" s="2">
        <v>36.771299999999997</v>
      </c>
    </row>
    <row r="1529" spans="1:8" x14ac:dyDescent="0.25">
      <c r="A1529" s="2">
        <v>50336.1</v>
      </c>
      <c r="B1529" s="2">
        <v>8.7635000000000005E-2</v>
      </c>
      <c r="C1529" s="2">
        <v>4.85581</v>
      </c>
      <c r="D1529" s="2">
        <v>10</v>
      </c>
      <c r="E1529" s="2">
        <v>1</v>
      </c>
      <c r="F1529" s="2">
        <v>2385.79</v>
      </c>
      <c r="G1529" s="2">
        <v>32018.7</v>
      </c>
      <c r="H1529" s="2">
        <v>36.892299999999999</v>
      </c>
    </row>
    <row r="1530" spans="1:8" x14ac:dyDescent="0.25">
      <c r="A1530" s="2">
        <v>50381</v>
      </c>
      <c r="B1530" s="2">
        <v>8.7924799999999997E-2</v>
      </c>
      <c r="C1530" s="2">
        <v>4.8568300000000004</v>
      </c>
      <c r="D1530" s="2">
        <v>10</v>
      </c>
      <c r="E1530" s="2">
        <v>1</v>
      </c>
      <c r="F1530" s="2">
        <v>2385.79</v>
      </c>
      <c r="G1530" s="2">
        <v>32138.3</v>
      </c>
      <c r="H1530" s="2">
        <v>37.0137</v>
      </c>
    </row>
    <row r="1531" spans="1:8" x14ac:dyDescent="0.25">
      <c r="A1531" s="2">
        <v>50424.800000000003</v>
      </c>
      <c r="B1531" s="2">
        <v>8.8210899999999995E-2</v>
      </c>
      <c r="C1531" s="2">
        <v>4.8578599999999996</v>
      </c>
      <c r="D1531" s="2">
        <v>10</v>
      </c>
      <c r="E1531" s="2">
        <v>1</v>
      </c>
      <c r="F1531" s="2">
        <v>2385.79</v>
      </c>
      <c r="G1531" s="2">
        <v>32094.400000000001</v>
      </c>
      <c r="H1531" s="2">
        <v>37.133600000000001</v>
      </c>
    </row>
    <row r="1532" spans="1:8" x14ac:dyDescent="0.25">
      <c r="A1532" s="2">
        <v>50461</v>
      </c>
      <c r="B1532" s="2">
        <v>8.8497500000000007E-2</v>
      </c>
      <c r="C1532" s="2">
        <v>4.8588800000000001</v>
      </c>
      <c r="D1532" s="2">
        <v>10</v>
      </c>
      <c r="E1532" s="2">
        <v>1</v>
      </c>
      <c r="F1532" s="2">
        <v>2385.79</v>
      </c>
      <c r="G1532" s="2">
        <v>32058.9</v>
      </c>
      <c r="H1532" s="2">
        <v>37.253700000000002</v>
      </c>
    </row>
    <row r="1533" spans="1:8" x14ac:dyDescent="0.25">
      <c r="A1533" s="2">
        <v>50478.3</v>
      </c>
      <c r="B1533" s="2">
        <v>8.87873E-2</v>
      </c>
      <c r="C1533" s="2">
        <v>4.8598999999999997</v>
      </c>
      <c r="D1533" s="2">
        <v>10</v>
      </c>
      <c r="E1533" s="2">
        <v>1</v>
      </c>
      <c r="F1533" s="2">
        <v>2385.79</v>
      </c>
      <c r="G1533" s="2">
        <v>32248.799999999999</v>
      </c>
      <c r="H1533" s="2">
        <v>37.3752</v>
      </c>
    </row>
    <row r="1534" spans="1:8" x14ac:dyDescent="0.25">
      <c r="A1534" s="2">
        <v>50505.599999999999</v>
      </c>
      <c r="B1534" s="2">
        <v>8.9070300000000005E-2</v>
      </c>
      <c r="C1534" s="2">
        <v>4.8609299999999998</v>
      </c>
      <c r="D1534" s="2">
        <v>10</v>
      </c>
      <c r="E1534" s="2">
        <v>1</v>
      </c>
      <c r="F1534" s="2">
        <v>2385.79</v>
      </c>
      <c r="G1534" s="2">
        <v>32299</v>
      </c>
      <c r="H1534" s="2">
        <v>37.4938</v>
      </c>
    </row>
    <row r="1535" spans="1:8" x14ac:dyDescent="0.25">
      <c r="A1535" s="2">
        <v>50551.4</v>
      </c>
      <c r="B1535" s="2">
        <v>8.9344199999999999E-2</v>
      </c>
      <c r="C1535" s="2">
        <v>4.8619500000000002</v>
      </c>
      <c r="D1535" s="2">
        <v>10</v>
      </c>
      <c r="E1535" s="2">
        <v>1</v>
      </c>
      <c r="F1535" s="2">
        <v>2385.79</v>
      </c>
      <c r="G1535" s="2">
        <v>32202.799999999999</v>
      </c>
      <c r="H1535" s="2">
        <v>37.608600000000003</v>
      </c>
    </row>
    <row r="1536" spans="1:8" x14ac:dyDescent="0.25">
      <c r="A1536" s="2">
        <v>50592.2</v>
      </c>
      <c r="B1536" s="2">
        <v>8.9616000000000001E-2</v>
      </c>
      <c r="C1536" s="2">
        <v>4.8629800000000003</v>
      </c>
      <c r="D1536" s="2">
        <v>10</v>
      </c>
      <c r="E1536" s="2">
        <v>1</v>
      </c>
      <c r="F1536" s="2">
        <v>2385.79</v>
      </c>
      <c r="G1536" s="2">
        <v>32275.5</v>
      </c>
      <c r="H1536" s="2">
        <v>37.722499999999997</v>
      </c>
    </row>
    <row r="1537" spans="1:8" x14ac:dyDescent="0.25">
      <c r="A1537" s="2">
        <v>50626.9</v>
      </c>
      <c r="B1537" s="2">
        <v>8.9883000000000005E-2</v>
      </c>
      <c r="C1537" s="2">
        <v>4.8639999999999999</v>
      </c>
      <c r="D1537" s="2">
        <v>10</v>
      </c>
      <c r="E1537" s="2">
        <v>1</v>
      </c>
      <c r="F1537" s="2">
        <v>2385.79</v>
      </c>
      <c r="G1537" s="2">
        <v>32399</v>
      </c>
      <c r="H1537" s="2">
        <v>37.834400000000002</v>
      </c>
    </row>
    <row r="1538" spans="1:8" x14ac:dyDescent="0.25">
      <c r="A1538" s="2">
        <v>50676.3</v>
      </c>
      <c r="B1538" s="2">
        <v>9.0139700000000003E-2</v>
      </c>
      <c r="C1538" s="2">
        <v>4.8650200000000003</v>
      </c>
      <c r="D1538" s="2">
        <v>10</v>
      </c>
      <c r="E1538" s="2">
        <v>1</v>
      </c>
      <c r="F1538" s="2">
        <v>2385.79</v>
      </c>
      <c r="G1538" s="2">
        <v>32326.1</v>
      </c>
      <c r="H1538" s="2">
        <v>37.941899999999997</v>
      </c>
    </row>
    <row r="1539" spans="1:8" x14ac:dyDescent="0.25">
      <c r="A1539" s="2">
        <v>50723.9</v>
      </c>
      <c r="B1539" s="2">
        <v>9.0392E-2</v>
      </c>
      <c r="C1539" s="2">
        <v>4.8660500000000004</v>
      </c>
      <c r="D1539" s="2">
        <v>10</v>
      </c>
      <c r="E1539" s="2">
        <v>1</v>
      </c>
      <c r="F1539" s="2">
        <v>2385.79</v>
      </c>
      <c r="G1539" s="2">
        <v>32266.1</v>
      </c>
      <c r="H1539" s="2">
        <v>38.047699999999999</v>
      </c>
    </row>
    <row r="1540" spans="1:8" x14ac:dyDescent="0.25">
      <c r="A1540" s="2">
        <v>50751.1</v>
      </c>
      <c r="B1540" s="2">
        <v>9.0645199999999995E-2</v>
      </c>
      <c r="C1540" s="2">
        <v>4.86707</v>
      </c>
      <c r="D1540" s="2">
        <v>10</v>
      </c>
      <c r="E1540" s="2">
        <v>1</v>
      </c>
      <c r="F1540" s="2">
        <v>2385.79</v>
      </c>
      <c r="G1540" s="2">
        <v>32393.599999999999</v>
      </c>
      <c r="H1540" s="2">
        <v>38.153799999999997</v>
      </c>
    </row>
    <row r="1541" spans="1:8" x14ac:dyDescent="0.25">
      <c r="A1541" s="2">
        <v>50777</v>
      </c>
      <c r="B1541" s="2">
        <v>9.0893399999999999E-2</v>
      </c>
      <c r="C1541" s="2">
        <v>4.8681000000000001</v>
      </c>
      <c r="D1541" s="2">
        <v>10</v>
      </c>
      <c r="E1541" s="2">
        <v>1</v>
      </c>
      <c r="F1541" s="2">
        <v>2385.79</v>
      </c>
      <c r="G1541" s="2">
        <v>32374.6</v>
      </c>
      <c r="H1541" s="2">
        <v>38.257800000000003</v>
      </c>
    </row>
    <row r="1542" spans="1:8" x14ac:dyDescent="0.25">
      <c r="A1542" s="2">
        <v>50802.7</v>
      </c>
      <c r="B1542" s="2">
        <v>9.11386E-2</v>
      </c>
      <c r="C1542" s="2">
        <v>4.8691199999999997</v>
      </c>
      <c r="D1542" s="2">
        <v>10</v>
      </c>
      <c r="E1542" s="2">
        <v>1</v>
      </c>
      <c r="F1542" s="2">
        <v>2385.79</v>
      </c>
      <c r="G1542" s="2">
        <v>32271.5</v>
      </c>
      <c r="H1542" s="2">
        <v>38.360599999999998</v>
      </c>
    </row>
    <row r="1543" spans="1:8" x14ac:dyDescent="0.25">
      <c r="A1543" s="2">
        <v>50808.5</v>
      </c>
      <c r="B1543" s="2">
        <v>9.1387599999999999E-2</v>
      </c>
      <c r="C1543" s="2">
        <v>4.8701400000000001</v>
      </c>
      <c r="D1543" s="2">
        <v>10</v>
      </c>
      <c r="E1543" s="2">
        <v>1</v>
      </c>
      <c r="F1543" s="2">
        <v>2385.79</v>
      </c>
      <c r="G1543" s="2">
        <v>32366.400000000001</v>
      </c>
      <c r="H1543" s="2">
        <v>38.4649</v>
      </c>
    </row>
    <row r="1544" spans="1:8" x14ac:dyDescent="0.25">
      <c r="A1544" s="2">
        <v>50806.400000000001</v>
      </c>
      <c r="B1544" s="2">
        <v>9.1635099999999997E-2</v>
      </c>
      <c r="C1544" s="2">
        <v>4.8711700000000002</v>
      </c>
      <c r="D1544" s="2">
        <v>10</v>
      </c>
      <c r="E1544" s="2">
        <v>1</v>
      </c>
      <c r="F1544" s="2">
        <v>2385.79</v>
      </c>
      <c r="G1544" s="2">
        <v>32478.400000000001</v>
      </c>
      <c r="H1544" s="2">
        <v>38.5687</v>
      </c>
    </row>
    <row r="1545" spans="1:8" x14ac:dyDescent="0.25">
      <c r="A1545" s="2">
        <v>50820.5</v>
      </c>
      <c r="B1545" s="2">
        <v>9.1874600000000001E-2</v>
      </c>
      <c r="C1545" s="2">
        <v>4.8721899999999998</v>
      </c>
      <c r="D1545" s="2">
        <v>10</v>
      </c>
      <c r="E1545" s="2">
        <v>1</v>
      </c>
      <c r="F1545" s="2">
        <v>2385.79</v>
      </c>
      <c r="G1545" s="2">
        <v>32395.200000000001</v>
      </c>
      <c r="H1545" s="2">
        <v>38.6691</v>
      </c>
    </row>
    <row r="1546" spans="1:8" x14ac:dyDescent="0.25">
      <c r="A1546" s="2">
        <v>50835.1</v>
      </c>
      <c r="B1546" s="2">
        <v>9.2111100000000001E-2</v>
      </c>
      <c r="C1546" s="2">
        <v>4.8732199999999999</v>
      </c>
      <c r="D1546" s="2">
        <v>10</v>
      </c>
      <c r="E1546" s="2">
        <v>1</v>
      </c>
      <c r="F1546" s="2">
        <v>2385.79</v>
      </c>
      <c r="G1546" s="2">
        <v>32373.1</v>
      </c>
      <c r="H1546" s="2">
        <v>38.7682</v>
      </c>
    </row>
    <row r="1547" spans="1:8" x14ac:dyDescent="0.25">
      <c r="A1547" s="2">
        <v>50839</v>
      </c>
      <c r="B1547" s="2">
        <v>9.2345899999999995E-2</v>
      </c>
      <c r="C1547" s="2">
        <v>4.8742400000000004</v>
      </c>
      <c r="D1547" s="2">
        <v>10</v>
      </c>
      <c r="E1547" s="2">
        <v>1</v>
      </c>
      <c r="F1547" s="2">
        <v>2385.79</v>
      </c>
      <c r="G1547" s="2">
        <v>32536.9</v>
      </c>
      <c r="H1547" s="2">
        <v>38.866599999999998</v>
      </c>
    </row>
    <row r="1548" spans="1:8" x14ac:dyDescent="0.25">
      <c r="A1548" s="2">
        <v>50857.2</v>
      </c>
      <c r="B1548" s="2">
        <v>9.2570299999999994E-2</v>
      </c>
      <c r="C1548" s="2">
        <v>4.8752599999999999</v>
      </c>
      <c r="D1548" s="2">
        <v>10</v>
      </c>
      <c r="E1548" s="2">
        <v>1</v>
      </c>
      <c r="F1548" s="2">
        <v>2385.79</v>
      </c>
      <c r="G1548" s="2">
        <v>32509.200000000001</v>
      </c>
      <c r="H1548" s="2">
        <v>38.960599999999999</v>
      </c>
    </row>
    <row r="1549" spans="1:8" x14ac:dyDescent="0.25">
      <c r="A1549" s="2">
        <v>50886.8</v>
      </c>
      <c r="B1549" s="2">
        <v>9.2786300000000002E-2</v>
      </c>
      <c r="C1549" s="2">
        <v>4.87629</v>
      </c>
      <c r="D1549" s="2">
        <v>10</v>
      </c>
      <c r="E1549" s="2">
        <v>1</v>
      </c>
      <c r="F1549" s="2">
        <v>2385.79</v>
      </c>
      <c r="G1549" s="2">
        <v>32384.400000000001</v>
      </c>
      <c r="H1549" s="2">
        <v>39.051099999999998</v>
      </c>
    </row>
    <row r="1550" spans="1:8" x14ac:dyDescent="0.25">
      <c r="A1550" s="2">
        <v>50900.4</v>
      </c>
      <c r="B1550" s="2">
        <v>9.3002000000000001E-2</v>
      </c>
      <c r="C1550" s="2">
        <v>4.8773099999999996</v>
      </c>
      <c r="D1550" s="2">
        <v>10</v>
      </c>
      <c r="E1550" s="2">
        <v>1</v>
      </c>
      <c r="F1550" s="2">
        <v>2385.79</v>
      </c>
      <c r="G1550" s="2">
        <v>32463.1</v>
      </c>
      <c r="H1550" s="2">
        <v>39.141599999999997</v>
      </c>
    </row>
    <row r="1551" spans="1:8" x14ac:dyDescent="0.25">
      <c r="A1551" s="2">
        <v>50904.800000000003</v>
      </c>
      <c r="B1551" s="2">
        <v>9.3213699999999997E-2</v>
      </c>
      <c r="C1551" s="2">
        <v>4.8783399999999997</v>
      </c>
      <c r="D1551" s="2">
        <v>10</v>
      </c>
      <c r="E1551" s="2">
        <v>1</v>
      </c>
      <c r="F1551" s="2">
        <v>2385.79</v>
      </c>
      <c r="G1551" s="2">
        <v>32564.5</v>
      </c>
      <c r="H1551" s="2">
        <v>39.2303</v>
      </c>
    </row>
    <row r="1552" spans="1:8" x14ac:dyDescent="0.25">
      <c r="A1552" s="2">
        <v>50922.8</v>
      </c>
      <c r="B1552" s="2">
        <v>9.3415799999999993E-2</v>
      </c>
      <c r="C1552" s="2">
        <v>4.8793600000000001</v>
      </c>
      <c r="D1552" s="2">
        <v>10</v>
      </c>
      <c r="E1552" s="2">
        <v>1</v>
      </c>
      <c r="F1552" s="2">
        <v>2385.79</v>
      </c>
      <c r="G1552" s="2">
        <v>32465.9</v>
      </c>
      <c r="H1552" s="2">
        <v>39.314999999999998</v>
      </c>
    </row>
    <row r="1553" spans="1:8" x14ac:dyDescent="0.25">
      <c r="A1553" s="2">
        <v>50936.7</v>
      </c>
      <c r="B1553" s="2">
        <v>9.3614699999999995E-2</v>
      </c>
      <c r="C1553" s="2">
        <v>4.8803799999999997</v>
      </c>
      <c r="D1553" s="2">
        <v>10</v>
      </c>
      <c r="E1553" s="2">
        <v>1</v>
      </c>
      <c r="F1553" s="2">
        <v>2385.79</v>
      </c>
      <c r="G1553" s="2">
        <v>32383.8</v>
      </c>
      <c r="H1553" s="2">
        <v>39.398400000000002</v>
      </c>
    </row>
    <row r="1554" spans="1:8" x14ac:dyDescent="0.25">
      <c r="A1554" s="2">
        <v>50928.6</v>
      </c>
      <c r="B1554" s="2">
        <v>9.3815499999999996E-2</v>
      </c>
      <c r="C1554" s="2">
        <v>4.8814099999999998</v>
      </c>
      <c r="D1554" s="2">
        <v>10</v>
      </c>
      <c r="E1554" s="2">
        <v>1</v>
      </c>
      <c r="F1554" s="2">
        <v>2385.79</v>
      </c>
      <c r="G1554" s="2">
        <v>32498.9</v>
      </c>
      <c r="H1554" s="2">
        <v>39.482500000000002</v>
      </c>
    </row>
    <row r="1555" spans="1:8" x14ac:dyDescent="0.25">
      <c r="A1555" s="2">
        <v>50919.4</v>
      </c>
      <c r="B1555" s="2">
        <v>9.4011899999999995E-2</v>
      </c>
      <c r="C1555" s="2">
        <v>4.8824300000000003</v>
      </c>
      <c r="D1555" s="2">
        <v>10</v>
      </c>
      <c r="E1555" s="2">
        <v>1</v>
      </c>
      <c r="F1555" s="2">
        <v>2385.79</v>
      </c>
      <c r="G1555" s="2">
        <v>32466.9</v>
      </c>
      <c r="H1555" s="2">
        <v>39.564900000000002</v>
      </c>
    </row>
    <row r="1556" spans="1:8" x14ac:dyDescent="0.25">
      <c r="A1556" s="2">
        <v>50911.9</v>
      </c>
      <c r="B1556" s="2">
        <v>9.4205300000000006E-2</v>
      </c>
      <c r="C1556" s="2">
        <v>4.8834600000000004</v>
      </c>
      <c r="D1556" s="2">
        <v>10</v>
      </c>
      <c r="E1556" s="2">
        <v>1</v>
      </c>
      <c r="F1556" s="2">
        <v>2385.79</v>
      </c>
      <c r="G1556" s="2">
        <v>32344.3</v>
      </c>
      <c r="H1556" s="2">
        <v>39.645899999999997</v>
      </c>
    </row>
    <row r="1557" spans="1:8" x14ac:dyDescent="0.25">
      <c r="A1557" s="2">
        <v>50885.9</v>
      </c>
      <c r="B1557" s="2">
        <v>9.4402100000000003E-2</v>
      </c>
      <c r="C1557" s="2">
        <v>4.8844799999999999</v>
      </c>
      <c r="D1557" s="2">
        <v>10</v>
      </c>
      <c r="E1557" s="2">
        <v>1</v>
      </c>
      <c r="F1557" s="2">
        <v>2385.79</v>
      </c>
      <c r="G1557" s="2">
        <v>32433.9</v>
      </c>
      <c r="H1557" s="2">
        <v>39.728400000000001</v>
      </c>
    </row>
    <row r="1558" spans="1:8" x14ac:dyDescent="0.25">
      <c r="A1558" s="2">
        <v>50854.7</v>
      </c>
      <c r="B1558" s="2">
        <v>9.4596299999999994E-2</v>
      </c>
      <c r="C1558" s="2">
        <v>4.8855000000000004</v>
      </c>
      <c r="D1558" s="2">
        <v>10</v>
      </c>
      <c r="E1558" s="2">
        <v>1</v>
      </c>
      <c r="F1558" s="2">
        <v>2385.79</v>
      </c>
      <c r="G1558" s="2">
        <v>32525.5</v>
      </c>
      <c r="H1558" s="2">
        <v>39.809800000000003</v>
      </c>
    </row>
    <row r="1559" spans="1:8" x14ac:dyDescent="0.25">
      <c r="A1559" s="2">
        <v>50842.400000000001</v>
      </c>
      <c r="B1559" s="2">
        <v>9.4781500000000005E-2</v>
      </c>
      <c r="C1559" s="2">
        <v>4.8865299999999996</v>
      </c>
      <c r="D1559" s="2">
        <v>10</v>
      </c>
      <c r="E1559" s="2">
        <v>1</v>
      </c>
      <c r="F1559" s="2">
        <v>2385.79</v>
      </c>
      <c r="G1559" s="2">
        <v>32410.1</v>
      </c>
      <c r="H1559" s="2">
        <v>39.887500000000003</v>
      </c>
    </row>
    <row r="1560" spans="1:8" x14ac:dyDescent="0.25">
      <c r="A1560" s="2">
        <v>50829.7</v>
      </c>
      <c r="B1560" s="2">
        <v>9.4963599999999995E-2</v>
      </c>
      <c r="C1560" s="2">
        <v>4.8875500000000001</v>
      </c>
      <c r="D1560" s="2">
        <v>10</v>
      </c>
      <c r="E1560" s="2">
        <v>1</v>
      </c>
      <c r="F1560" s="2">
        <v>2385.79</v>
      </c>
      <c r="G1560" s="2">
        <v>32354.7</v>
      </c>
      <c r="H1560" s="2">
        <v>39.963799999999999</v>
      </c>
    </row>
    <row r="1561" spans="1:8" x14ac:dyDescent="0.25">
      <c r="A1561" s="2">
        <v>50802.9</v>
      </c>
      <c r="B1561" s="2">
        <v>9.5144999999999993E-2</v>
      </c>
      <c r="C1561" s="2">
        <v>4.8885800000000001</v>
      </c>
      <c r="D1561" s="2">
        <v>10</v>
      </c>
      <c r="E1561" s="2">
        <v>1</v>
      </c>
      <c r="F1561" s="2">
        <v>2385.79</v>
      </c>
      <c r="G1561" s="2">
        <v>32503.1</v>
      </c>
      <c r="H1561" s="2">
        <v>40.0398</v>
      </c>
    </row>
    <row r="1562" spans="1:8" x14ac:dyDescent="0.25">
      <c r="A1562" s="2">
        <v>50788.3</v>
      </c>
      <c r="B1562" s="2">
        <v>9.5316499999999998E-2</v>
      </c>
      <c r="C1562" s="2">
        <v>4.8895999999999997</v>
      </c>
      <c r="D1562" s="2">
        <v>10</v>
      </c>
      <c r="E1562" s="2">
        <v>1</v>
      </c>
      <c r="F1562" s="2">
        <v>2385.79</v>
      </c>
      <c r="G1562" s="2">
        <v>32469.599999999999</v>
      </c>
      <c r="H1562" s="2">
        <v>40.111800000000002</v>
      </c>
    </row>
    <row r="1563" spans="1:8" x14ac:dyDescent="0.25">
      <c r="A1563" s="2">
        <v>50786.1</v>
      </c>
      <c r="B1563" s="2">
        <v>9.5479499999999995E-2</v>
      </c>
      <c r="C1563" s="2">
        <v>4.8906200000000002</v>
      </c>
      <c r="D1563" s="2">
        <v>10</v>
      </c>
      <c r="E1563" s="2">
        <v>1</v>
      </c>
      <c r="F1563" s="2">
        <v>2385.79</v>
      </c>
      <c r="G1563" s="2">
        <v>32316.7</v>
      </c>
      <c r="H1563" s="2">
        <v>40.180100000000003</v>
      </c>
    </row>
    <row r="1564" spans="1:8" x14ac:dyDescent="0.25">
      <c r="A1564" s="2">
        <v>50767.9</v>
      </c>
      <c r="B1564" s="2">
        <v>9.5642500000000005E-2</v>
      </c>
      <c r="C1564" s="2">
        <v>4.8916500000000003</v>
      </c>
      <c r="D1564" s="2">
        <v>10</v>
      </c>
      <c r="E1564" s="2">
        <v>1</v>
      </c>
      <c r="F1564" s="2">
        <v>2385.79</v>
      </c>
      <c r="G1564" s="2">
        <v>32386.1</v>
      </c>
      <c r="H1564" s="2">
        <v>40.248399999999997</v>
      </c>
    </row>
    <row r="1565" spans="1:8" x14ac:dyDescent="0.25">
      <c r="A1565" s="2">
        <v>50741.599999999999</v>
      </c>
      <c r="B1565" s="2">
        <v>9.5800999999999997E-2</v>
      </c>
      <c r="C1565" s="2">
        <v>4.8926699999999999</v>
      </c>
      <c r="D1565" s="2">
        <v>10</v>
      </c>
      <c r="E1565" s="2">
        <v>1</v>
      </c>
      <c r="F1565" s="2">
        <v>2385.79</v>
      </c>
      <c r="G1565" s="2">
        <v>32448.7</v>
      </c>
      <c r="H1565" s="2">
        <v>40.314799999999998</v>
      </c>
    </row>
    <row r="1566" spans="1:8" x14ac:dyDescent="0.25">
      <c r="A1566" s="2">
        <v>50727.5</v>
      </c>
      <c r="B1566" s="2">
        <v>9.59507E-2</v>
      </c>
      <c r="C1566" s="2">
        <v>4.8936999999999999</v>
      </c>
      <c r="D1566" s="2">
        <v>10</v>
      </c>
      <c r="E1566" s="2">
        <v>1</v>
      </c>
      <c r="F1566" s="2">
        <v>2385.79</v>
      </c>
      <c r="G1566" s="2">
        <v>32316.400000000001</v>
      </c>
      <c r="H1566" s="2">
        <v>40.377600000000001</v>
      </c>
    </row>
    <row r="1567" spans="1:8" x14ac:dyDescent="0.25">
      <c r="A1567" s="2">
        <v>50705.9</v>
      </c>
      <c r="B1567" s="2">
        <v>9.6098600000000006E-2</v>
      </c>
      <c r="C1567" s="2">
        <v>4.8947200000000004</v>
      </c>
      <c r="D1567" s="2">
        <v>10</v>
      </c>
      <c r="E1567" s="2">
        <v>1</v>
      </c>
      <c r="F1567" s="2">
        <v>2385.79</v>
      </c>
      <c r="G1567" s="2">
        <v>32255.200000000001</v>
      </c>
      <c r="H1567" s="2">
        <v>40.439599999999999</v>
      </c>
    </row>
    <row r="1568" spans="1:8" x14ac:dyDescent="0.25">
      <c r="A1568" s="2">
        <v>50664.800000000003</v>
      </c>
      <c r="B1568" s="2">
        <v>9.6247200000000005E-2</v>
      </c>
      <c r="C1568" s="2">
        <v>4.89574</v>
      </c>
      <c r="D1568" s="2">
        <v>10</v>
      </c>
      <c r="E1568" s="2">
        <v>1</v>
      </c>
      <c r="F1568" s="2">
        <v>2385.79</v>
      </c>
      <c r="G1568" s="2">
        <v>32382.1</v>
      </c>
      <c r="H1568" s="2">
        <v>40.501899999999999</v>
      </c>
    </row>
    <row r="1569" spans="1:8" x14ac:dyDescent="0.25">
      <c r="A1569" s="2">
        <v>50631.8</v>
      </c>
      <c r="B1569" s="2">
        <v>9.6388199999999993E-2</v>
      </c>
      <c r="C1569" s="2">
        <v>4.8967700000000001</v>
      </c>
      <c r="D1569" s="2">
        <v>10</v>
      </c>
      <c r="E1569" s="2">
        <v>1</v>
      </c>
      <c r="F1569" s="2">
        <v>2385.79</v>
      </c>
      <c r="G1569" s="2">
        <v>32323.1</v>
      </c>
      <c r="H1569" s="2">
        <v>40.561</v>
      </c>
    </row>
    <row r="1570" spans="1:8" x14ac:dyDescent="0.25">
      <c r="A1570" s="2">
        <v>50605.1</v>
      </c>
      <c r="B1570" s="2">
        <v>9.6523600000000001E-2</v>
      </c>
      <c r="C1570" s="2">
        <v>4.8977899999999996</v>
      </c>
      <c r="D1570" s="2">
        <v>10</v>
      </c>
      <c r="E1570" s="2">
        <v>1</v>
      </c>
      <c r="F1570" s="2">
        <v>2385.79</v>
      </c>
      <c r="G1570" s="2">
        <v>32179.9</v>
      </c>
      <c r="H1570" s="2">
        <v>40.617800000000003</v>
      </c>
    </row>
    <row r="1571" spans="1:8" x14ac:dyDescent="0.25">
      <c r="A1571" s="2">
        <v>50561.7</v>
      </c>
      <c r="B1571" s="2">
        <v>9.6660499999999996E-2</v>
      </c>
      <c r="C1571" s="2">
        <v>4.8988199999999997</v>
      </c>
      <c r="D1571" s="2">
        <v>10</v>
      </c>
      <c r="E1571" s="2">
        <v>1</v>
      </c>
      <c r="F1571" s="2">
        <v>2385.79</v>
      </c>
      <c r="G1571" s="2">
        <v>32234</v>
      </c>
      <c r="H1571" s="2">
        <v>40.675199999999997</v>
      </c>
    </row>
    <row r="1572" spans="1:8" x14ac:dyDescent="0.25">
      <c r="A1572" s="2">
        <v>50510.7</v>
      </c>
      <c r="B1572" s="2">
        <v>9.67943E-2</v>
      </c>
      <c r="C1572" s="2">
        <v>4.8998400000000002</v>
      </c>
      <c r="D1572" s="2">
        <v>10</v>
      </c>
      <c r="E1572" s="2">
        <v>1</v>
      </c>
      <c r="F1572" s="2">
        <v>2385.79</v>
      </c>
      <c r="G1572" s="2">
        <v>32279.599999999999</v>
      </c>
      <c r="H1572" s="2">
        <v>40.731299999999997</v>
      </c>
    </row>
    <row r="1573" spans="1:8" x14ac:dyDescent="0.25">
      <c r="A1573" s="2">
        <v>50471.5</v>
      </c>
      <c r="B1573" s="2">
        <v>9.6920900000000004E-2</v>
      </c>
      <c r="C1573" s="2">
        <v>4.9008599999999998</v>
      </c>
      <c r="D1573" s="2">
        <v>10</v>
      </c>
      <c r="E1573" s="2">
        <v>1</v>
      </c>
      <c r="F1573" s="2">
        <v>2385.79</v>
      </c>
      <c r="G1573" s="2">
        <v>32139</v>
      </c>
      <c r="H1573" s="2">
        <v>40.784300000000002</v>
      </c>
    </row>
    <row r="1574" spans="1:8" x14ac:dyDescent="0.25">
      <c r="A1574" s="2">
        <v>50425.599999999999</v>
      </c>
      <c r="B1574" s="2">
        <v>9.7046499999999994E-2</v>
      </c>
      <c r="C1574" s="2">
        <v>4.9018899999999999</v>
      </c>
      <c r="D1574" s="2">
        <v>10</v>
      </c>
      <c r="E1574" s="2">
        <v>1</v>
      </c>
      <c r="F1574" s="2">
        <v>2385.79</v>
      </c>
      <c r="G1574" s="2">
        <v>32074.799999999999</v>
      </c>
      <c r="H1574" s="2">
        <v>40.837000000000003</v>
      </c>
    </row>
    <row r="1575" spans="1:8" x14ac:dyDescent="0.25">
      <c r="A1575" s="2">
        <v>50362</v>
      </c>
      <c r="B1575" s="2">
        <v>9.7172999999999995E-2</v>
      </c>
      <c r="C1575" s="2">
        <v>4.9029100000000003</v>
      </c>
      <c r="D1575" s="2">
        <v>10</v>
      </c>
      <c r="E1575" s="2">
        <v>1</v>
      </c>
      <c r="F1575" s="2">
        <v>2385.79</v>
      </c>
      <c r="G1575" s="2">
        <v>32199.200000000001</v>
      </c>
      <c r="H1575" s="2">
        <v>40.89</v>
      </c>
    </row>
    <row r="1576" spans="1:8" x14ac:dyDescent="0.25">
      <c r="A1576" s="2">
        <v>50310</v>
      </c>
      <c r="B1576" s="2">
        <v>9.7291199999999994E-2</v>
      </c>
      <c r="C1576" s="2">
        <v>4.9039400000000004</v>
      </c>
      <c r="D1576" s="2">
        <v>10</v>
      </c>
      <c r="E1576" s="2">
        <v>1</v>
      </c>
      <c r="F1576" s="2">
        <v>2385.79</v>
      </c>
      <c r="G1576" s="2">
        <v>32135.200000000001</v>
      </c>
      <c r="H1576" s="2">
        <v>40.939599999999999</v>
      </c>
    </row>
    <row r="1577" spans="1:8" x14ac:dyDescent="0.25">
      <c r="A1577" s="2">
        <v>50268</v>
      </c>
      <c r="B1577" s="2">
        <v>9.7402699999999995E-2</v>
      </c>
      <c r="C1577" s="2">
        <v>4.90496</v>
      </c>
      <c r="D1577" s="2">
        <v>10</v>
      </c>
      <c r="E1577" s="2">
        <v>1</v>
      </c>
      <c r="F1577" s="2">
        <v>2385.79</v>
      </c>
      <c r="G1577" s="2">
        <v>31985</v>
      </c>
      <c r="H1577" s="2">
        <v>40.986400000000003</v>
      </c>
    </row>
    <row r="1578" spans="1:8" x14ac:dyDescent="0.25">
      <c r="A1578" s="2">
        <v>50211.8</v>
      </c>
      <c r="B1578" s="2">
        <v>9.7514199999999995E-2</v>
      </c>
      <c r="C1578" s="2">
        <v>4.9059799999999996</v>
      </c>
      <c r="D1578" s="2">
        <v>10</v>
      </c>
      <c r="E1578" s="2">
        <v>1</v>
      </c>
      <c r="F1578" s="2">
        <v>2385.79</v>
      </c>
      <c r="G1578" s="2">
        <v>32050.1</v>
      </c>
      <c r="H1578" s="2">
        <v>41.033200000000001</v>
      </c>
    </row>
    <row r="1579" spans="1:8" x14ac:dyDescent="0.25">
      <c r="A1579" s="2">
        <v>50152.800000000003</v>
      </c>
      <c r="B1579" s="2">
        <v>9.7620299999999993E-2</v>
      </c>
      <c r="C1579" s="2">
        <v>4.9070099999999996</v>
      </c>
      <c r="D1579" s="2">
        <v>10</v>
      </c>
      <c r="E1579" s="2">
        <v>1</v>
      </c>
      <c r="F1579" s="2">
        <v>2385.79</v>
      </c>
      <c r="G1579" s="2">
        <v>32089.599999999999</v>
      </c>
      <c r="H1579" s="2">
        <v>41.077599999999997</v>
      </c>
    </row>
    <row r="1580" spans="1:8" x14ac:dyDescent="0.25">
      <c r="A1580" s="2">
        <v>50109.5</v>
      </c>
      <c r="B1580" s="2">
        <v>9.7716600000000001E-2</v>
      </c>
      <c r="C1580" s="2">
        <v>4.9080300000000001</v>
      </c>
      <c r="D1580" s="2">
        <v>10</v>
      </c>
      <c r="E1580" s="2">
        <v>1</v>
      </c>
      <c r="F1580" s="2">
        <v>2385.79</v>
      </c>
      <c r="G1580" s="2">
        <v>31924.6</v>
      </c>
      <c r="H1580" s="2">
        <v>41.118000000000002</v>
      </c>
    </row>
    <row r="1581" spans="1:8" x14ac:dyDescent="0.25">
      <c r="A1581" s="2">
        <v>50058.7</v>
      </c>
      <c r="B1581" s="2">
        <v>9.7810800000000003E-2</v>
      </c>
      <c r="C1581" s="2">
        <v>4.9090600000000002</v>
      </c>
      <c r="D1581" s="2">
        <v>10</v>
      </c>
      <c r="E1581" s="2">
        <v>1</v>
      </c>
      <c r="F1581" s="2">
        <v>2385.79</v>
      </c>
      <c r="G1581" s="2">
        <v>31853</v>
      </c>
      <c r="H1581" s="2">
        <v>41.157600000000002</v>
      </c>
    </row>
    <row r="1582" spans="1:8" x14ac:dyDescent="0.25">
      <c r="A1582" s="2">
        <v>49989</v>
      </c>
      <c r="B1582" s="2">
        <v>9.7905199999999998E-2</v>
      </c>
      <c r="C1582" s="2">
        <v>4.9100799999999998</v>
      </c>
      <c r="D1582" s="2">
        <v>10</v>
      </c>
      <c r="E1582" s="2">
        <v>1</v>
      </c>
      <c r="F1582" s="2">
        <v>2385.79</v>
      </c>
      <c r="G1582" s="2">
        <v>31959.1</v>
      </c>
      <c r="H1582" s="2">
        <v>41.197099999999999</v>
      </c>
    </row>
    <row r="1583" spans="1:8" x14ac:dyDescent="0.25">
      <c r="A1583" s="2">
        <v>49928</v>
      </c>
      <c r="B1583" s="2">
        <v>9.7991499999999995E-2</v>
      </c>
      <c r="C1583" s="2">
        <v>4.9111000000000002</v>
      </c>
      <c r="D1583" s="2">
        <v>10</v>
      </c>
      <c r="E1583" s="2">
        <v>1</v>
      </c>
      <c r="F1583" s="2">
        <v>2385.79</v>
      </c>
      <c r="G1583" s="2">
        <v>31874.5</v>
      </c>
      <c r="H1583" s="2">
        <v>41.2333</v>
      </c>
    </row>
    <row r="1584" spans="1:8" x14ac:dyDescent="0.25">
      <c r="A1584" s="2">
        <v>49872.800000000003</v>
      </c>
      <c r="B1584" s="2">
        <v>9.8072199999999998E-2</v>
      </c>
      <c r="C1584" s="2">
        <v>4.9121300000000003</v>
      </c>
      <c r="D1584" s="2">
        <v>10</v>
      </c>
      <c r="E1584" s="2">
        <v>1</v>
      </c>
      <c r="F1584" s="2">
        <v>2385.79</v>
      </c>
      <c r="G1584" s="2">
        <v>31709.3</v>
      </c>
      <c r="H1584" s="2">
        <v>41.267200000000003</v>
      </c>
    </row>
    <row r="1585" spans="1:8" x14ac:dyDescent="0.25">
      <c r="A1585" s="2">
        <v>49798.8</v>
      </c>
      <c r="B1585" s="2">
        <v>9.8154500000000006E-2</v>
      </c>
      <c r="C1585" s="2">
        <v>4.9131499999999999</v>
      </c>
      <c r="D1585" s="2">
        <v>10</v>
      </c>
      <c r="E1585" s="2">
        <v>1</v>
      </c>
      <c r="F1585" s="2">
        <v>2385.79</v>
      </c>
      <c r="G1585" s="2">
        <v>31772.799999999999</v>
      </c>
      <c r="H1585" s="2">
        <v>41.301699999999997</v>
      </c>
    </row>
    <row r="1586" spans="1:8" x14ac:dyDescent="0.25">
      <c r="A1586" s="2">
        <v>49721</v>
      </c>
      <c r="B1586" s="2">
        <v>9.8232399999999997E-2</v>
      </c>
      <c r="C1586" s="2">
        <v>4.91418</v>
      </c>
      <c r="D1586" s="2">
        <v>10</v>
      </c>
      <c r="E1586" s="2">
        <v>1</v>
      </c>
      <c r="F1586" s="2">
        <v>2385.79</v>
      </c>
      <c r="G1586" s="2">
        <v>31790.7</v>
      </c>
      <c r="H1586" s="2">
        <v>41.334400000000002</v>
      </c>
    </row>
    <row r="1587" spans="1:8" x14ac:dyDescent="0.25">
      <c r="A1587" s="2">
        <v>49656.5</v>
      </c>
      <c r="B1587" s="2">
        <v>9.8301899999999998E-2</v>
      </c>
      <c r="C1587" s="2">
        <v>4.9151999999999996</v>
      </c>
      <c r="D1587" s="2">
        <v>10</v>
      </c>
      <c r="E1587" s="2">
        <v>1</v>
      </c>
      <c r="F1587" s="2">
        <v>2385.79</v>
      </c>
      <c r="G1587" s="2">
        <v>31629.4</v>
      </c>
      <c r="H1587" s="2">
        <v>41.363599999999998</v>
      </c>
    </row>
    <row r="1588" spans="1:8" x14ac:dyDescent="0.25">
      <c r="A1588" s="2">
        <v>49585.4</v>
      </c>
      <c r="B1588" s="2">
        <v>9.8369899999999996E-2</v>
      </c>
      <c r="C1588" s="2">
        <v>4.91622</v>
      </c>
      <c r="D1588" s="2">
        <v>10</v>
      </c>
      <c r="E1588" s="2">
        <v>1</v>
      </c>
      <c r="F1588" s="2">
        <v>2385.79</v>
      </c>
      <c r="G1588" s="2">
        <v>31550.2</v>
      </c>
      <c r="H1588" s="2">
        <v>41.392099999999999</v>
      </c>
    </row>
    <row r="1589" spans="1:8" x14ac:dyDescent="0.25">
      <c r="A1589" s="2">
        <v>49496.800000000003</v>
      </c>
      <c r="B1589" s="2">
        <v>9.8438200000000003E-2</v>
      </c>
      <c r="C1589" s="2">
        <v>4.9172500000000001</v>
      </c>
      <c r="D1589" s="2">
        <v>10</v>
      </c>
      <c r="E1589" s="2">
        <v>1</v>
      </c>
      <c r="F1589" s="2">
        <v>2385.79</v>
      </c>
      <c r="G1589" s="2">
        <v>31651.9</v>
      </c>
      <c r="H1589" s="2">
        <v>41.4208</v>
      </c>
    </row>
    <row r="1590" spans="1:8" x14ac:dyDescent="0.25">
      <c r="A1590" s="2">
        <v>49419.5</v>
      </c>
      <c r="B1590" s="2">
        <v>9.8498000000000002E-2</v>
      </c>
      <c r="C1590" s="2">
        <v>4.9182699999999997</v>
      </c>
      <c r="D1590" s="2">
        <v>10</v>
      </c>
      <c r="E1590" s="2">
        <v>1</v>
      </c>
      <c r="F1590" s="2">
        <v>2385.79</v>
      </c>
      <c r="G1590" s="2">
        <v>31542.7</v>
      </c>
      <c r="H1590" s="2">
        <v>41.445900000000002</v>
      </c>
    </row>
    <row r="1591" spans="1:8" x14ac:dyDescent="0.25">
      <c r="A1591" s="2">
        <v>49347.199999999997</v>
      </c>
      <c r="B1591" s="2">
        <v>9.8552699999999993E-2</v>
      </c>
      <c r="C1591" s="2">
        <v>4.9192999999999998</v>
      </c>
      <c r="D1591" s="2">
        <v>10</v>
      </c>
      <c r="E1591" s="2">
        <v>1</v>
      </c>
      <c r="F1591" s="2">
        <v>2385.79</v>
      </c>
      <c r="G1591" s="2">
        <v>31381</v>
      </c>
      <c r="H1591" s="2">
        <v>41.468800000000002</v>
      </c>
    </row>
    <row r="1592" spans="1:8" x14ac:dyDescent="0.25">
      <c r="A1592" s="2">
        <v>49257.4</v>
      </c>
      <c r="B1592" s="2">
        <v>9.8608600000000005E-2</v>
      </c>
      <c r="C1592" s="2">
        <v>4.9203200000000002</v>
      </c>
      <c r="D1592" s="2">
        <v>10</v>
      </c>
      <c r="E1592" s="2">
        <v>1</v>
      </c>
      <c r="F1592" s="2">
        <v>2385.79</v>
      </c>
      <c r="G1592" s="2">
        <v>31439.4</v>
      </c>
      <c r="H1592" s="2">
        <v>41.4923</v>
      </c>
    </row>
    <row r="1593" spans="1:8" x14ac:dyDescent="0.25">
      <c r="A1593" s="2">
        <v>49165.5</v>
      </c>
      <c r="B1593" s="2">
        <v>9.8659399999999994E-2</v>
      </c>
      <c r="C1593" s="2">
        <v>4.9213399999999998</v>
      </c>
      <c r="D1593" s="2">
        <v>10</v>
      </c>
      <c r="E1593" s="2">
        <v>1</v>
      </c>
      <c r="F1593" s="2">
        <v>2385.79</v>
      </c>
      <c r="G1593" s="2">
        <v>31442.6</v>
      </c>
      <c r="H1593" s="2">
        <v>41.513599999999997</v>
      </c>
    </row>
    <row r="1594" spans="1:8" x14ac:dyDescent="0.25">
      <c r="A1594" s="2">
        <v>49088</v>
      </c>
      <c r="B1594" s="2">
        <v>9.8701399999999995E-2</v>
      </c>
      <c r="C1594" s="2">
        <v>4.9223699999999999</v>
      </c>
      <c r="D1594" s="2">
        <v>10</v>
      </c>
      <c r="E1594" s="2">
        <v>1</v>
      </c>
      <c r="F1594" s="2">
        <v>2385.79</v>
      </c>
      <c r="G1594" s="2">
        <v>31264.1</v>
      </c>
      <c r="H1594" s="2">
        <v>41.531300000000002</v>
      </c>
    </row>
    <row r="1595" spans="1:8" x14ac:dyDescent="0.25">
      <c r="A1595" s="2">
        <v>49002.6</v>
      </c>
      <c r="B1595" s="2">
        <v>9.8742099999999999E-2</v>
      </c>
      <c r="C1595" s="2">
        <v>4.9233900000000004</v>
      </c>
      <c r="D1595" s="2">
        <v>10</v>
      </c>
      <c r="E1595" s="2">
        <v>1</v>
      </c>
      <c r="F1595" s="2">
        <v>2385.79</v>
      </c>
      <c r="G1595" s="2">
        <v>31191.200000000001</v>
      </c>
      <c r="H1595" s="2">
        <v>41.548299999999998</v>
      </c>
    </row>
    <row r="1596" spans="1:8" x14ac:dyDescent="0.25">
      <c r="A1596" s="2">
        <v>48901</v>
      </c>
      <c r="B1596" s="2">
        <v>9.8782300000000003E-2</v>
      </c>
      <c r="C1596" s="2">
        <v>4.9244199999999996</v>
      </c>
      <c r="D1596" s="2">
        <v>10</v>
      </c>
      <c r="E1596" s="2">
        <v>1</v>
      </c>
      <c r="F1596" s="2">
        <v>2385.79</v>
      </c>
      <c r="G1596" s="2">
        <v>31277.200000000001</v>
      </c>
      <c r="H1596" s="2">
        <v>41.565199999999997</v>
      </c>
    </row>
    <row r="1597" spans="1:8" x14ac:dyDescent="0.25">
      <c r="A1597" s="2">
        <v>48811.199999999997</v>
      </c>
      <c r="B1597" s="2">
        <v>9.8813700000000004E-2</v>
      </c>
      <c r="C1597" s="2">
        <v>4.92544</v>
      </c>
      <c r="D1597" s="2">
        <v>10</v>
      </c>
      <c r="E1597" s="2">
        <v>1</v>
      </c>
      <c r="F1597" s="2">
        <v>2385.79</v>
      </c>
      <c r="G1597" s="2">
        <v>31158.6</v>
      </c>
      <c r="H1597" s="2">
        <v>41.578499999999998</v>
      </c>
    </row>
    <row r="1598" spans="1:8" x14ac:dyDescent="0.25">
      <c r="A1598" s="2">
        <v>48726</v>
      </c>
      <c r="B1598" s="2">
        <v>9.8839800000000005E-2</v>
      </c>
      <c r="C1598" s="2">
        <v>4.9264599999999996</v>
      </c>
      <c r="D1598" s="2">
        <v>10</v>
      </c>
      <c r="E1598" s="2">
        <v>1</v>
      </c>
      <c r="F1598" s="2">
        <v>2385.79</v>
      </c>
      <c r="G1598" s="2">
        <v>30985.3</v>
      </c>
      <c r="H1598" s="2">
        <v>41.589399999999998</v>
      </c>
    </row>
    <row r="1599" spans="1:8" x14ac:dyDescent="0.25">
      <c r="A1599" s="2">
        <v>48622.9</v>
      </c>
      <c r="B1599" s="2">
        <v>9.8867200000000002E-2</v>
      </c>
      <c r="C1599" s="2">
        <v>4.9274899999999997</v>
      </c>
      <c r="D1599" s="2">
        <v>10</v>
      </c>
      <c r="E1599" s="2">
        <v>1</v>
      </c>
      <c r="F1599" s="2">
        <v>2385.79</v>
      </c>
      <c r="G1599" s="2">
        <v>31033.8</v>
      </c>
      <c r="H1599" s="2">
        <v>41.600900000000003</v>
      </c>
    </row>
    <row r="1600" spans="1:8" x14ac:dyDescent="0.25">
      <c r="A1600" s="2">
        <v>48517</v>
      </c>
      <c r="B1600" s="2">
        <v>9.8889400000000002E-2</v>
      </c>
      <c r="C1600" s="2">
        <v>4.9285100000000002</v>
      </c>
      <c r="D1600" s="2">
        <v>10</v>
      </c>
      <c r="E1600" s="2">
        <v>1</v>
      </c>
      <c r="F1600" s="2">
        <v>2385.79</v>
      </c>
      <c r="G1600" s="2">
        <v>31022.9</v>
      </c>
      <c r="H1600" s="2">
        <v>41.610300000000002</v>
      </c>
    </row>
    <row r="1601" spans="1:8" x14ac:dyDescent="0.25">
      <c r="A1601" s="2">
        <v>48424.4</v>
      </c>
      <c r="B1601" s="2">
        <v>9.8903500000000005E-2</v>
      </c>
      <c r="C1601" s="2">
        <v>4.9295400000000003</v>
      </c>
      <c r="D1601" s="2">
        <v>10</v>
      </c>
      <c r="E1601" s="2">
        <v>1</v>
      </c>
      <c r="F1601" s="2">
        <v>2385.79</v>
      </c>
      <c r="G1601" s="2">
        <v>30840.3</v>
      </c>
      <c r="H1601" s="2">
        <v>41.616199999999999</v>
      </c>
    </row>
    <row r="1602" spans="1:8" x14ac:dyDescent="0.25">
      <c r="A1602" s="2">
        <v>48323.6</v>
      </c>
      <c r="B1602" s="2">
        <v>9.8916199999999996E-2</v>
      </c>
      <c r="C1602" s="2">
        <v>4.9305599999999998</v>
      </c>
      <c r="D1602" s="2">
        <v>10</v>
      </c>
      <c r="E1602" s="2">
        <v>1</v>
      </c>
      <c r="F1602" s="2">
        <v>2385.79</v>
      </c>
      <c r="G1602" s="2">
        <v>30762.2</v>
      </c>
      <c r="H1602" s="2">
        <v>41.621600000000001</v>
      </c>
    </row>
    <row r="1603" spans="1:8" x14ac:dyDescent="0.25">
      <c r="A1603" s="2">
        <v>48207.6</v>
      </c>
      <c r="B1603" s="2">
        <v>9.8928299999999997E-2</v>
      </c>
      <c r="C1603" s="2">
        <v>4.9315800000000003</v>
      </c>
      <c r="D1603" s="2">
        <v>10</v>
      </c>
      <c r="E1603" s="2">
        <v>1</v>
      </c>
      <c r="F1603" s="2">
        <v>2385.79</v>
      </c>
      <c r="G1603" s="2">
        <v>30835.599999999999</v>
      </c>
      <c r="H1603" s="2">
        <v>41.6267</v>
      </c>
    </row>
    <row r="1604" spans="1:8" x14ac:dyDescent="0.25">
      <c r="A1604" s="2">
        <v>48103.6</v>
      </c>
      <c r="B1604" s="2">
        <v>9.8931599999999995E-2</v>
      </c>
      <c r="C1604" s="2">
        <v>4.9326100000000004</v>
      </c>
      <c r="D1604" s="2">
        <v>10</v>
      </c>
      <c r="E1604" s="2">
        <v>1</v>
      </c>
      <c r="F1604" s="2">
        <v>2385.79</v>
      </c>
      <c r="G1604" s="2">
        <v>30705.4</v>
      </c>
      <c r="H1604" s="2">
        <v>41.628100000000003</v>
      </c>
    </row>
    <row r="1605" spans="1:8" x14ac:dyDescent="0.25">
      <c r="A1605" s="2">
        <v>48003.7</v>
      </c>
      <c r="B1605" s="2">
        <v>9.8929699999999995E-2</v>
      </c>
      <c r="C1605" s="2">
        <v>4.93363</v>
      </c>
      <c r="D1605" s="2">
        <v>10</v>
      </c>
      <c r="E1605" s="2">
        <v>1</v>
      </c>
      <c r="F1605" s="2">
        <v>2385.79</v>
      </c>
      <c r="G1605" s="2">
        <v>30527.9</v>
      </c>
      <c r="H1605" s="2">
        <v>41.627400000000002</v>
      </c>
    </row>
    <row r="1606" spans="1:8" x14ac:dyDescent="0.25">
      <c r="A1606" s="2">
        <v>47886.2</v>
      </c>
      <c r="B1606" s="2">
        <v>9.8928799999999997E-2</v>
      </c>
      <c r="C1606" s="2">
        <v>4.93466</v>
      </c>
      <c r="D1606" s="2">
        <v>10</v>
      </c>
      <c r="E1606" s="2">
        <v>1</v>
      </c>
      <c r="F1606" s="2">
        <v>2385.79</v>
      </c>
      <c r="G1606" s="2">
        <v>30574.799999999999</v>
      </c>
      <c r="H1606" s="2">
        <v>41.627099999999999</v>
      </c>
    </row>
    <row r="1607" spans="1:8" x14ac:dyDescent="0.25">
      <c r="A1607" s="2">
        <v>47767.6</v>
      </c>
      <c r="B1607" s="2">
        <v>9.8922399999999994E-2</v>
      </c>
      <c r="C1607" s="2">
        <v>4.9356799999999996</v>
      </c>
      <c r="D1607" s="2">
        <v>10</v>
      </c>
      <c r="E1607" s="2">
        <v>1</v>
      </c>
      <c r="F1607" s="2">
        <v>2385.79</v>
      </c>
      <c r="G1607" s="2">
        <v>30547</v>
      </c>
      <c r="H1607" s="2">
        <v>41.624400000000001</v>
      </c>
    </row>
    <row r="1608" spans="1:8" x14ac:dyDescent="0.25">
      <c r="A1608" s="2">
        <v>47662.3</v>
      </c>
      <c r="B1608" s="2">
        <v>9.8907599999999998E-2</v>
      </c>
      <c r="C1608" s="2">
        <v>4.9367000000000001</v>
      </c>
      <c r="D1608" s="2">
        <v>10</v>
      </c>
      <c r="E1608" s="2">
        <v>1</v>
      </c>
      <c r="F1608" s="2">
        <v>2385.79</v>
      </c>
      <c r="G1608" s="2">
        <v>30351.200000000001</v>
      </c>
      <c r="H1608" s="2">
        <v>41.618299999999998</v>
      </c>
    </row>
    <row r="1609" spans="1:8" x14ac:dyDescent="0.25">
      <c r="A1609" s="2">
        <v>47547.8</v>
      </c>
      <c r="B1609" s="2">
        <v>9.8891599999999996E-2</v>
      </c>
      <c r="C1609" s="2">
        <v>4.9377300000000002</v>
      </c>
      <c r="D1609" s="2">
        <v>10</v>
      </c>
      <c r="E1609" s="2">
        <v>1</v>
      </c>
      <c r="F1609" s="2">
        <v>2385.79</v>
      </c>
      <c r="G1609" s="2">
        <v>30272.400000000001</v>
      </c>
      <c r="H1609" s="2">
        <v>41.611600000000003</v>
      </c>
    </row>
    <row r="1610" spans="1:8" x14ac:dyDescent="0.25">
      <c r="A1610" s="2">
        <v>47418.5</v>
      </c>
      <c r="B1610" s="2">
        <v>9.8874799999999999E-2</v>
      </c>
      <c r="C1610" s="2">
        <v>4.9387499999999998</v>
      </c>
      <c r="D1610" s="2">
        <v>10</v>
      </c>
      <c r="E1610" s="2">
        <v>1</v>
      </c>
      <c r="F1610" s="2">
        <v>2385.79</v>
      </c>
      <c r="G1610" s="2">
        <v>30327.8</v>
      </c>
      <c r="H1610" s="2">
        <v>41.604700000000001</v>
      </c>
    </row>
    <row r="1611" spans="1:8" x14ac:dyDescent="0.25">
      <c r="A1611" s="2">
        <v>47300.4</v>
      </c>
      <c r="B1611" s="2">
        <v>9.8849699999999999E-2</v>
      </c>
      <c r="C1611" s="2">
        <v>4.9397799999999998</v>
      </c>
      <c r="D1611" s="2">
        <v>10</v>
      </c>
      <c r="E1611" s="2">
        <v>1</v>
      </c>
      <c r="F1611" s="2">
        <v>2385.79</v>
      </c>
      <c r="G1611" s="2">
        <v>30184.5</v>
      </c>
      <c r="H1611" s="2">
        <v>41.594200000000001</v>
      </c>
    </row>
    <row r="1612" spans="1:8" x14ac:dyDescent="0.25">
      <c r="A1612" s="2">
        <v>47185</v>
      </c>
      <c r="B1612" s="2">
        <v>9.8819799999999999E-2</v>
      </c>
      <c r="C1612" s="2">
        <v>4.9408000000000003</v>
      </c>
      <c r="D1612" s="2">
        <v>10</v>
      </c>
      <c r="E1612" s="2">
        <v>1</v>
      </c>
      <c r="F1612" s="2">
        <v>2385.79</v>
      </c>
      <c r="G1612" s="2">
        <v>30004.6</v>
      </c>
      <c r="H1612" s="2">
        <v>41.581699999999998</v>
      </c>
    </row>
    <row r="1613" spans="1:8" x14ac:dyDescent="0.25">
      <c r="A1613" s="2">
        <v>47051.8</v>
      </c>
      <c r="B1613" s="2">
        <v>9.8791299999999999E-2</v>
      </c>
      <c r="C1613" s="2">
        <v>4.9418199999999999</v>
      </c>
      <c r="D1613" s="2">
        <v>10</v>
      </c>
      <c r="E1613" s="2">
        <v>1</v>
      </c>
      <c r="F1613" s="2">
        <v>2385.79</v>
      </c>
      <c r="G1613" s="2">
        <v>30044</v>
      </c>
      <c r="H1613" s="2">
        <v>41.569800000000001</v>
      </c>
    </row>
    <row r="1614" spans="1:8" x14ac:dyDescent="0.25">
      <c r="A1614" s="2">
        <v>46918.2</v>
      </c>
      <c r="B1614" s="2">
        <v>9.8756999999999998E-2</v>
      </c>
      <c r="C1614" s="2">
        <v>4.94285</v>
      </c>
      <c r="D1614" s="2">
        <v>10</v>
      </c>
      <c r="E1614" s="2">
        <v>1</v>
      </c>
      <c r="F1614" s="2">
        <v>2385.79</v>
      </c>
      <c r="G1614" s="2">
        <v>30003.9</v>
      </c>
      <c r="H1614" s="2">
        <v>41.555500000000002</v>
      </c>
    </row>
    <row r="1615" spans="1:8" x14ac:dyDescent="0.25">
      <c r="A1615" s="2">
        <v>46798</v>
      </c>
      <c r="B1615" s="2">
        <v>9.87146E-2</v>
      </c>
      <c r="C1615" s="2">
        <v>4.9438700000000004</v>
      </c>
      <c r="D1615" s="2">
        <v>10</v>
      </c>
      <c r="E1615" s="2">
        <v>1</v>
      </c>
      <c r="F1615" s="2">
        <v>2385.79</v>
      </c>
      <c r="G1615" s="2">
        <v>29797.4</v>
      </c>
      <c r="H1615" s="2">
        <v>41.537799999999997</v>
      </c>
    </row>
    <row r="1616" spans="1:8" x14ac:dyDescent="0.25">
      <c r="A1616" s="2">
        <v>46668.4</v>
      </c>
      <c r="B1616" s="2">
        <v>9.8671300000000003E-2</v>
      </c>
      <c r="C1616" s="2">
        <v>4.9448999999999996</v>
      </c>
      <c r="D1616" s="2">
        <v>10</v>
      </c>
      <c r="E1616" s="2">
        <v>1</v>
      </c>
      <c r="F1616" s="2">
        <v>2385.79</v>
      </c>
      <c r="G1616" s="2">
        <v>29719.1</v>
      </c>
      <c r="H1616" s="2">
        <v>41.5197</v>
      </c>
    </row>
    <row r="1617" spans="1:8" x14ac:dyDescent="0.25">
      <c r="A1617" s="2">
        <v>46525.2</v>
      </c>
      <c r="B1617" s="2">
        <v>9.8626699999999998E-2</v>
      </c>
      <c r="C1617" s="2">
        <v>4.9459200000000001</v>
      </c>
      <c r="D1617" s="2">
        <v>10</v>
      </c>
      <c r="E1617" s="2">
        <v>1</v>
      </c>
      <c r="F1617" s="2">
        <v>2385.79</v>
      </c>
      <c r="G1617" s="2">
        <v>29763.9</v>
      </c>
      <c r="H1617" s="2">
        <v>41.500999999999998</v>
      </c>
    </row>
    <row r="1618" spans="1:8" x14ac:dyDescent="0.25">
      <c r="A1618" s="2">
        <v>46394.1</v>
      </c>
      <c r="B1618" s="2">
        <v>9.8573400000000005E-2</v>
      </c>
      <c r="C1618" s="2">
        <v>4.9469399999999997</v>
      </c>
      <c r="D1618" s="2">
        <v>10</v>
      </c>
      <c r="E1618" s="2">
        <v>1</v>
      </c>
      <c r="F1618" s="2">
        <v>2385.79</v>
      </c>
      <c r="G1618" s="2">
        <v>29606.400000000001</v>
      </c>
      <c r="H1618" s="2">
        <v>41.4788</v>
      </c>
    </row>
    <row r="1619" spans="1:8" x14ac:dyDescent="0.25">
      <c r="A1619" s="2">
        <v>46265.5</v>
      </c>
      <c r="B1619" s="2">
        <v>9.8515500000000006E-2</v>
      </c>
      <c r="C1619" s="2">
        <v>4.9479699999999998</v>
      </c>
      <c r="D1619" s="2">
        <v>10</v>
      </c>
      <c r="E1619" s="2">
        <v>1</v>
      </c>
      <c r="F1619" s="2">
        <v>2385.79</v>
      </c>
      <c r="G1619" s="2">
        <v>29425</v>
      </c>
      <c r="H1619" s="2">
        <v>41.454599999999999</v>
      </c>
    </row>
    <row r="1620" spans="1:8" x14ac:dyDescent="0.25">
      <c r="A1620" s="2">
        <v>46119.4</v>
      </c>
      <c r="B1620" s="2">
        <v>9.8458500000000004E-2</v>
      </c>
      <c r="C1620" s="2">
        <v>4.9489900000000002</v>
      </c>
      <c r="D1620" s="2">
        <v>10</v>
      </c>
      <c r="E1620" s="2">
        <v>1</v>
      </c>
      <c r="F1620" s="2">
        <v>2385.79</v>
      </c>
      <c r="G1620" s="2">
        <v>29455.200000000001</v>
      </c>
      <c r="H1620" s="2">
        <v>41.430700000000002</v>
      </c>
    </row>
    <row r="1621" spans="1:8" x14ac:dyDescent="0.25">
      <c r="A1621" s="2">
        <v>45974</v>
      </c>
      <c r="B1621" s="2">
        <v>9.83956E-2</v>
      </c>
      <c r="C1621" s="2">
        <v>4.9500200000000003</v>
      </c>
      <c r="D1621" s="2">
        <v>10</v>
      </c>
      <c r="E1621" s="2">
        <v>1</v>
      </c>
      <c r="F1621" s="2">
        <v>2385.79</v>
      </c>
      <c r="G1621" s="2">
        <v>29396.6</v>
      </c>
      <c r="H1621" s="2">
        <v>41.404400000000003</v>
      </c>
    </row>
    <row r="1622" spans="1:8" x14ac:dyDescent="0.25">
      <c r="A1622" s="2">
        <v>45840.3</v>
      </c>
      <c r="B1622" s="2">
        <v>9.8324900000000007E-2</v>
      </c>
      <c r="C1622" s="2">
        <v>4.9510399999999999</v>
      </c>
      <c r="D1622" s="2">
        <v>10</v>
      </c>
      <c r="E1622" s="2">
        <v>1</v>
      </c>
      <c r="F1622" s="2">
        <v>2385.79</v>
      </c>
      <c r="G1622" s="2">
        <v>29181.3</v>
      </c>
      <c r="H1622" s="2">
        <v>41.3748</v>
      </c>
    </row>
    <row r="1623" spans="1:8" x14ac:dyDescent="0.25">
      <c r="A1623" s="2">
        <v>45696.2</v>
      </c>
      <c r="B1623" s="2">
        <v>9.8253599999999996E-2</v>
      </c>
      <c r="C1623" s="2">
        <v>4.9520600000000004</v>
      </c>
      <c r="D1623" s="2">
        <v>10</v>
      </c>
      <c r="E1623" s="2">
        <v>1</v>
      </c>
      <c r="F1623" s="2">
        <v>2385.79</v>
      </c>
      <c r="G1623" s="2">
        <v>29099.200000000001</v>
      </c>
      <c r="H1623" s="2">
        <v>41.344999999999999</v>
      </c>
    </row>
    <row r="1624" spans="1:8" x14ac:dyDescent="0.25">
      <c r="A1624" s="2">
        <v>45538.6</v>
      </c>
      <c r="B1624" s="2">
        <v>9.8181199999999996E-2</v>
      </c>
      <c r="C1624" s="2">
        <v>4.9530900000000004</v>
      </c>
      <c r="D1624" s="2">
        <v>10</v>
      </c>
      <c r="E1624" s="2">
        <v>1</v>
      </c>
      <c r="F1624" s="2">
        <v>2385.79</v>
      </c>
      <c r="G1624" s="2">
        <v>29138.2</v>
      </c>
      <c r="H1624" s="2">
        <v>41.314700000000002</v>
      </c>
    </row>
    <row r="1625" spans="1:8" x14ac:dyDescent="0.25">
      <c r="A1625" s="2">
        <v>45393.7</v>
      </c>
      <c r="B1625" s="2">
        <v>9.8099900000000004E-2</v>
      </c>
      <c r="C1625" s="2">
        <v>4.95411</v>
      </c>
      <c r="D1625" s="2">
        <v>10</v>
      </c>
      <c r="E1625" s="2">
        <v>1</v>
      </c>
      <c r="F1625" s="2">
        <v>2385.79</v>
      </c>
      <c r="G1625" s="2">
        <v>28960.7</v>
      </c>
      <c r="H1625" s="2">
        <v>41.280700000000003</v>
      </c>
    </row>
    <row r="1626" spans="1:8" x14ac:dyDescent="0.25">
      <c r="A1626" s="2">
        <v>45250.400000000001</v>
      </c>
      <c r="B1626" s="2">
        <v>9.8014599999999993E-2</v>
      </c>
      <c r="C1626" s="2">
        <v>4.9551400000000001</v>
      </c>
      <c r="D1626" s="2">
        <v>10</v>
      </c>
      <c r="E1626" s="2">
        <v>1</v>
      </c>
      <c r="F1626" s="2">
        <v>2385.79</v>
      </c>
      <c r="G1626" s="2">
        <v>28770.7</v>
      </c>
      <c r="H1626" s="2">
        <v>41.244999999999997</v>
      </c>
    </row>
    <row r="1627" spans="1:8" x14ac:dyDescent="0.25">
      <c r="A1627" s="2">
        <v>45088.6</v>
      </c>
      <c r="B1627" s="2">
        <v>9.7930699999999996E-2</v>
      </c>
      <c r="C1627" s="2">
        <v>4.9561599999999997</v>
      </c>
      <c r="D1627" s="2">
        <v>10</v>
      </c>
      <c r="E1627" s="2">
        <v>1</v>
      </c>
      <c r="F1627" s="2">
        <v>2385.79</v>
      </c>
      <c r="G1627" s="2">
        <v>28801.5</v>
      </c>
      <c r="H1627" s="2">
        <v>41.209899999999998</v>
      </c>
    </row>
    <row r="1628" spans="1:8" x14ac:dyDescent="0.25">
      <c r="A1628" s="2">
        <v>44928.1</v>
      </c>
      <c r="B1628" s="2">
        <v>9.7840800000000006E-2</v>
      </c>
      <c r="C1628" s="2">
        <v>4.9571800000000001</v>
      </c>
      <c r="D1628" s="2">
        <v>10</v>
      </c>
      <c r="E1628" s="2">
        <v>1</v>
      </c>
      <c r="F1628" s="2">
        <v>2385.79</v>
      </c>
      <c r="G1628" s="2">
        <v>28725.8</v>
      </c>
      <c r="H1628" s="2">
        <v>41.1723</v>
      </c>
    </row>
    <row r="1629" spans="1:8" x14ac:dyDescent="0.25">
      <c r="A1629" s="2">
        <v>44779.6</v>
      </c>
      <c r="B1629" s="2">
        <v>9.7743300000000005E-2</v>
      </c>
      <c r="C1629" s="2">
        <v>4.9582100000000002</v>
      </c>
      <c r="D1629" s="2">
        <v>10</v>
      </c>
      <c r="E1629" s="2">
        <v>1</v>
      </c>
      <c r="F1629" s="2">
        <v>2385.79</v>
      </c>
      <c r="G1629" s="2">
        <v>28503.200000000001</v>
      </c>
      <c r="H1629" s="2">
        <v>41.131500000000003</v>
      </c>
    </row>
    <row r="1630" spans="1:8" x14ac:dyDescent="0.25">
      <c r="A1630" s="2">
        <v>44620.5</v>
      </c>
      <c r="B1630" s="2">
        <v>9.7645499999999996E-2</v>
      </c>
      <c r="C1630" s="2">
        <v>4.9592299999999998</v>
      </c>
      <c r="D1630" s="2">
        <v>10</v>
      </c>
      <c r="E1630" s="2">
        <v>1</v>
      </c>
      <c r="F1630" s="2">
        <v>2385.79</v>
      </c>
      <c r="G1630" s="2">
        <v>28416.7</v>
      </c>
      <c r="H1630" s="2">
        <v>41.090600000000002</v>
      </c>
    </row>
    <row r="1631" spans="1:8" x14ac:dyDescent="0.25">
      <c r="A1631" s="2">
        <v>44448.5</v>
      </c>
      <c r="B1631" s="2">
        <v>9.7546400000000005E-2</v>
      </c>
      <c r="C1631" s="2">
        <v>4.9602599999999999</v>
      </c>
      <c r="D1631" s="2">
        <v>10</v>
      </c>
      <c r="E1631" s="2">
        <v>1</v>
      </c>
      <c r="F1631" s="2">
        <v>2385.79</v>
      </c>
      <c r="G1631" s="2">
        <v>28444.3</v>
      </c>
      <c r="H1631" s="2">
        <v>41.049100000000003</v>
      </c>
    </row>
    <row r="1632" spans="1:8" x14ac:dyDescent="0.25">
      <c r="A1632" s="2">
        <v>44290</v>
      </c>
      <c r="B1632" s="2">
        <v>9.7438499999999997E-2</v>
      </c>
      <c r="C1632" s="2">
        <v>4.9612800000000004</v>
      </c>
      <c r="D1632" s="2">
        <v>10</v>
      </c>
      <c r="E1632" s="2">
        <v>1</v>
      </c>
      <c r="F1632" s="2">
        <v>2385.79</v>
      </c>
      <c r="G1632" s="2">
        <v>28263.5</v>
      </c>
      <c r="H1632" s="2">
        <v>41.003999999999998</v>
      </c>
    </row>
    <row r="1633" spans="1:8" x14ac:dyDescent="0.25">
      <c r="A1633" s="2">
        <v>44133.599999999999</v>
      </c>
      <c r="B1633" s="2">
        <v>9.7326099999999999E-2</v>
      </c>
      <c r="C1633" s="2">
        <v>4.9622999999999999</v>
      </c>
      <c r="D1633" s="2">
        <v>10</v>
      </c>
      <c r="E1633" s="2">
        <v>1</v>
      </c>
      <c r="F1633" s="2">
        <v>2385.79</v>
      </c>
      <c r="G1633" s="2">
        <v>28065.5</v>
      </c>
      <c r="H1633" s="2">
        <v>40.956899999999997</v>
      </c>
    </row>
    <row r="1634" spans="1:8" x14ac:dyDescent="0.25">
      <c r="A1634" s="2">
        <v>43959.6</v>
      </c>
      <c r="B1634" s="2">
        <v>9.7214800000000004E-2</v>
      </c>
      <c r="C1634" s="2">
        <v>4.96333</v>
      </c>
      <c r="D1634" s="2">
        <v>10</v>
      </c>
      <c r="E1634" s="2">
        <v>1</v>
      </c>
      <c r="F1634" s="2">
        <v>2385.79</v>
      </c>
      <c r="G1634" s="2">
        <v>28084.2</v>
      </c>
      <c r="H1634" s="2">
        <v>40.910400000000003</v>
      </c>
    </row>
    <row r="1635" spans="1:8" x14ac:dyDescent="0.25">
      <c r="A1635" s="2">
        <v>43786.9</v>
      </c>
      <c r="B1635" s="2">
        <v>9.70974E-2</v>
      </c>
      <c r="C1635" s="2">
        <v>4.9643499999999996</v>
      </c>
      <c r="D1635" s="2">
        <v>10</v>
      </c>
      <c r="E1635" s="2">
        <v>1</v>
      </c>
      <c r="F1635" s="2">
        <v>2385.79</v>
      </c>
      <c r="G1635" s="2">
        <v>27992.400000000001</v>
      </c>
      <c r="H1635" s="2">
        <v>40.861199999999997</v>
      </c>
    </row>
    <row r="1636" spans="1:8" x14ac:dyDescent="0.25">
      <c r="A1636" s="2">
        <v>43625</v>
      </c>
      <c r="B1636" s="2">
        <v>9.6972900000000001E-2</v>
      </c>
      <c r="C1636" s="2">
        <v>4.9653799999999997</v>
      </c>
      <c r="D1636" s="2">
        <v>10</v>
      </c>
      <c r="E1636" s="2">
        <v>1</v>
      </c>
      <c r="F1636" s="2">
        <v>2385.79</v>
      </c>
      <c r="G1636" s="2">
        <v>27757.4</v>
      </c>
      <c r="H1636" s="2">
        <v>40.809100000000001</v>
      </c>
    </row>
    <row r="1637" spans="1:8" x14ac:dyDescent="0.25">
      <c r="A1637" s="2">
        <v>43450.8</v>
      </c>
      <c r="B1637" s="2">
        <v>9.6848699999999996E-2</v>
      </c>
      <c r="C1637" s="2">
        <v>4.9664000000000001</v>
      </c>
      <c r="D1637" s="2">
        <v>10</v>
      </c>
      <c r="E1637" s="2">
        <v>1</v>
      </c>
      <c r="F1637" s="2">
        <v>2385.79</v>
      </c>
      <c r="G1637" s="2">
        <v>27676</v>
      </c>
      <c r="H1637" s="2">
        <v>40.757100000000001</v>
      </c>
    </row>
    <row r="1638" spans="1:8" x14ac:dyDescent="0.25">
      <c r="A1638" s="2">
        <v>43264.6</v>
      </c>
      <c r="B1638" s="2">
        <v>9.6723000000000003E-2</v>
      </c>
      <c r="C1638" s="2">
        <v>4.9674199999999997</v>
      </c>
      <c r="D1638" s="2">
        <v>10</v>
      </c>
      <c r="E1638" s="2">
        <v>1</v>
      </c>
      <c r="F1638" s="2">
        <v>2385.79</v>
      </c>
      <c r="G1638" s="2">
        <v>27682.7</v>
      </c>
      <c r="H1638" s="2">
        <v>40.704500000000003</v>
      </c>
    </row>
    <row r="1639" spans="1:8" x14ac:dyDescent="0.25">
      <c r="A1639" s="2">
        <v>43091.4</v>
      </c>
      <c r="B1639" s="2">
        <v>9.6588999999999994E-2</v>
      </c>
      <c r="C1639" s="2">
        <v>4.9684499999999998</v>
      </c>
      <c r="D1639" s="2">
        <v>10</v>
      </c>
      <c r="E1639" s="2">
        <v>1</v>
      </c>
      <c r="F1639" s="2">
        <v>2385.79</v>
      </c>
      <c r="G1639" s="2">
        <v>27497.5</v>
      </c>
      <c r="H1639" s="2">
        <v>40.648400000000002</v>
      </c>
    </row>
    <row r="1640" spans="1:8" x14ac:dyDescent="0.25">
      <c r="A1640" s="2">
        <v>42920</v>
      </c>
      <c r="B1640" s="2">
        <v>9.64507E-2</v>
      </c>
      <c r="C1640" s="2">
        <v>4.9694700000000003</v>
      </c>
      <c r="D1640" s="2">
        <v>10</v>
      </c>
      <c r="E1640" s="2">
        <v>1</v>
      </c>
      <c r="F1640" s="2">
        <v>2385.79</v>
      </c>
      <c r="G1640" s="2">
        <v>27307.1</v>
      </c>
      <c r="H1640" s="2">
        <v>40.590499999999999</v>
      </c>
    </row>
    <row r="1641" spans="1:8" x14ac:dyDescent="0.25">
      <c r="A1641" s="2">
        <v>42733.599999999999</v>
      </c>
      <c r="B1641" s="2">
        <v>9.6312499999999995E-2</v>
      </c>
      <c r="C1641" s="2">
        <v>4.9705000000000004</v>
      </c>
      <c r="D1641" s="2">
        <v>10</v>
      </c>
      <c r="E1641" s="2">
        <v>1</v>
      </c>
      <c r="F1641" s="2">
        <v>2385.79</v>
      </c>
      <c r="G1641" s="2">
        <v>27318.7</v>
      </c>
      <c r="H1641" s="2">
        <v>40.532699999999998</v>
      </c>
    </row>
    <row r="1642" spans="1:8" x14ac:dyDescent="0.25">
      <c r="A1642" s="2">
        <v>42551.199999999997</v>
      </c>
      <c r="B1642" s="2">
        <v>9.6167299999999997E-2</v>
      </c>
      <c r="C1642" s="2">
        <v>4.9715199999999999</v>
      </c>
      <c r="D1642" s="2">
        <v>10</v>
      </c>
      <c r="E1642" s="2">
        <v>1</v>
      </c>
      <c r="F1642" s="2">
        <v>2385.79</v>
      </c>
      <c r="G1642" s="2">
        <v>27205.8</v>
      </c>
      <c r="H1642" s="2">
        <v>40.471899999999998</v>
      </c>
    </row>
    <row r="1643" spans="1:8" x14ac:dyDescent="0.25">
      <c r="A1643" s="2">
        <v>42379</v>
      </c>
      <c r="B1643" s="2">
        <v>9.6015000000000003E-2</v>
      </c>
      <c r="C1643" s="2">
        <v>4.9725400000000004</v>
      </c>
      <c r="D1643" s="2">
        <v>10</v>
      </c>
      <c r="E1643" s="2">
        <v>1</v>
      </c>
      <c r="F1643" s="2">
        <v>2385.79</v>
      </c>
      <c r="G1643" s="2">
        <v>26969.1</v>
      </c>
      <c r="H1643" s="2">
        <v>40.408099999999997</v>
      </c>
    </row>
    <row r="1644" spans="1:8" x14ac:dyDescent="0.25">
      <c r="A1644" s="2">
        <v>42194.3</v>
      </c>
      <c r="B1644" s="2">
        <v>9.5862500000000003E-2</v>
      </c>
      <c r="C1644" s="2">
        <v>4.9735699999999996</v>
      </c>
      <c r="D1644" s="2">
        <v>10</v>
      </c>
      <c r="E1644" s="2">
        <v>1</v>
      </c>
      <c r="F1644" s="2">
        <v>2385.79</v>
      </c>
      <c r="G1644" s="2">
        <v>26886.799999999999</v>
      </c>
      <c r="H1644" s="2">
        <v>40.344299999999997</v>
      </c>
    </row>
    <row r="1645" spans="1:8" x14ac:dyDescent="0.25">
      <c r="A1645" s="2">
        <v>41998.5</v>
      </c>
      <c r="B1645" s="2">
        <v>9.5708100000000004E-2</v>
      </c>
      <c r="C1645" s="2">
        <v>4.9745900000000001</v>
      </c>
      <c r="D1645" s="2">
        <v>10</v>
      </c>
      <c r="E1645" s="2">
        <v>1</v>
      </c>
      <c r="F1645" s="2">
        <v>2385.79</v>
      </c>
      <c r="G1645" s="2">
        <v>26877.7</v>
      </c>
      <c r="H1645" s="2">
        <v>40.279699999999998</v>
      </c>
    </row>
    <row r="1646" spans="1:8" x14ac:dyDescent="0.25">
      <c r="A1646" s="2">
        <v>41815.599999999999</v>
      </c>
      <c r="B1646" s="2">
        <v>9.5545199999999997E-2</v>
      </c>
      <c r="C1646" s="2">
        <v>4.9756200000000002</v>
      </c>
      <c r="D1646" s="2">
        <v>10</v>
      </c>
      <c r="E1646" s="2">
        <v>1</v>
      </c>
      <c r="F1646" s="2">
        <v>2385.79</v>
      </c>
      <c r="G1646" s="2">
        <v>26670.3</v>
      </c>
      <c r="H1646" s="2">
        <v>40.211399999999998</v>
      </c>
    </row>
    <row r="1647" spans="1:8" x14ac:dyDescent="0.25">
      <c r="A1647" s="2">
        <v>41631.5</v>
      </c>
      <c r="B1647" s="2">
        <v>9.5378900000000003E-2</v>
      </c>
      <c r="C1647" s="2">
        <v>4.9766399999999997</v>
      </c>
      <c r="D1647" s="2">
        <v>10</v>
      </c>
      <c r="E1647" s="2">
        <v>1</v>
      </c>
      <c r="F1647" s="2">
        <v>2385.79</v>
      </c>
      <c r="G1647" s="2">
        <v>26476.5</v>
      </c>
      <c r="H1647" s="2">
        <v>40.141800000000003</v>
      </c>
    </row>
    <row r="1648" spans="1:8" x14ac:dyDescent="0.25">
      <c r="A1648" s="2">
        <v>41430.6</v>
      </c>
      <c r="B1648" s="2">
        <v>9.5213400000000004E-2</v>
      </c>
      <c r="C1648" s="2">
        <v>4.9776600000000002</v>
      </c>
      <c r="D1648" s="2">
        <v>10</v>
      </c>
      <c r="E1648" s="2">
        <v>1</v>
      </c>
      <c r="F1648" s="2">
        <v>2385.79</v>
      </c>
      <c r="G1648" s="2">
        <v>26485.599999999999</v>
      </c>
      <c r="H1648" s="2">
        <v>40.072600000000001</v>
      </c>
    </row>
    <row r="1649" spans="1:8" x14ac:dyDescent="0.25">
      <c r="A1649" s="2">
        <v>41234.199999999997</v>
      </c>
      <c r="B1649" s="2">
        <v>9.5041200000000006E-2</v>
      </c>
      <c r="C1649" s="2">
        <v>4.9786900000000003</v>
      </c>
      <c r="D1649" s="2">
        <v>10</v>
      </c>
      <c r="E1649" s="2">
        <v>1</v>
      </c>
      <c r="F1649" s="2">
        <v>2385.79</v>
      </c>
      <c r="G1649" s="2">
        <v>26363.4</v>
      </c>
      <c r="H1649" s="2">
        <v>40.000500000000002</v>
      </c>
    </row>
    <row r="1650" spans="1:8" x14ac:dyDescent="0.25">
      <c r="A1650" s="2">
        <v>41047.800000000003</v>
      </c>
      <c r="B1650" s="2">
        <v>9.4862100000000005E-2</v>
      </c>
      <c r="C1650" s="2">
        <v>4.9797099999999999</v>
      </c>
      <c r="D1650" s="2">
        <v>10</v>
      </c>
      <c r="E1650" s="2">
        <v>1</v>
      </c>
      <c r="F1650" s="2">
        <v>2385.79</v>
      </c>
      <c r="G1650" s="2">
        <v>26117.4</v>
      </c>
      <c r="H1650" s="2">
        <v>39.9255</v>
      </c>
    </row>
    <row r="1651" spans="1:8" x14ac:dyDescent="0.25">
      <c r="A1651" s="2">
        <v>40849.199999999997</v>
      </c>
      <c r="B1651" s="2">
        <v>9.4683199999999995E-2</v>
      </c>
      <c r="C1651" s="2">
        <v>4.9807399999999999</v>
      </c>
      <c r="D1651" s="2">
        <v>10</v>
      </c>
      <c r="E1651" s="2">
        <v>1</v>
      </c>
      <c r="F1651" s="2">
        <v>2385.79</v>
      </c>
      <c r="G1651" s="2">
        <v>26024.6</v>
      </c>
      <c r="H1651" s="2">
        <v>39.8506</v>
      </c>
    </row>
    <row r="1652" spans="1:8" x14ac:dyDescent="0.25">
      <c r="A1652" s="2">
        <v>40639.4</v>
      </c>
      <c r="B1652" s="2">
        <v>9.4502600000000006E-2</v>
      </c>
      <c r="C1652" s="2">
        <v>4.9817600000000004</v>
      </c>
      <c r="D1652" s="2">
        <v>10</v>
      </c>
      <c r="E1652" s="2">
        <v>1</v>
      </c>
      <c r="F1652" s="2">
        <v>2385.79</v>
      </c>
      <c r="G1652" s="2">
        <v>26006.6</v>
      </c>
      <c r="H1652" s="2">
        <v>39.774999999999999</v>
      </c>
    </row>
    <row r="1653" spans="1:8" x14ac:dyDescent="0.25">
      <c r="A1653" s="2">
        <v>40441.9</v>
      </c>
      <c r="B1653" s="2">
        <v>9.4313999999999995E-2</v>
      </c>
      <c r="C1653" s="2">
        <v>4.98278</v>
      </c>
      <c r="D1653" s="2">
        <v>10</v>
      </c>
      <c r="E1653" s="2">
        <v>1</v>
      </c>
      <c r="F1653" s="2">
        <v>2385.79</v>
      </c>
      <c r="G1653" s="2">
        <v>25786.9</v>
      </c>
      <c r="H1653" s="2">
        <v>39.695999999999998</v>
      </c>
    </row>
    <row r="1654" spans="1:8" x14ac:dyDescent="0.25">
      <c r="A1654" s="2">
        <v>40243</v>
      </c>
      <c r="B1654" s="2">
        <v>9.4122600000000001E-2</v>
      </c>
      <c r="C1654" s="2">
        <v>4.9838100000000001</v>
      </c>
      <c r="D1654" s="2">
        <v>10</v>
      </c>
      <c r="E1654" s="2">
        <v>1</v>
      </c>
      <c r="F1654" s="2">
        <v>2385.79</v>
      </c>
      <c r="G1654" s="2">
        <v>25583.5</v>
      </c>
      <c r="H1654" s="2">
        <v>39.615900000000003</v>
      </c>
    </row>
    <row r="1655" spans="1:8" x14ac:dyDescent="0.25">
      <c r="A1655" s="2">
        <v>40026.300000000003</v>
      </c>
      <c r="B1655" s="2">
        <v>9.3932699999999994E-2</v>
      </c>
      <c r="C1655" s="2">
        <v>4.9848299999999997</v>
      </c>
      <c r="D1655" s="2">
        <v>10</v>
      </c>
      <c r="E1655" s="2">
        <v>1</v>
      </c>
      <c r="F1655" s="2">
        <v>2385.79</v>
      </c>
      <c r="G1655" s="2">
        <v>25574.5</v>
      </c>
      <c r="H1655" s="2">
        <v>39.5364</v>
      </c>
    </row>
    <row r="1656" spans="1:8" x14ac:dyDescent="0.25">
      <c r="A1656" s="2">
        <v>39812.6</v>
      </c>
      <c r="B1656" s="2">
        <v>9.3737100000000004E-2</v>
      </c>
      <c r="C1656" s="2">
        <v>4.9858599999999997</v>
      </c>
      <c r="D1656" s="2">
        <v>10</v>
      </c>
      <c r="E1656" s="2">
        <v>1</v>
      </c>
      <c r="F1656" s="2">
        <v>2385.79</v>
      </c>
      <c r="G1656" s="2">
        <v>25446.400000000001</v>
      </c>
      <c r="H1656" s="2">
        <v>39.454500000000003</v>
      </c>
    </row>
    <row r="1657" spans="1:8" x14ac:dyDescent="0.25">
      <c r="A1657" s="2">
        <v>39608.5</v>
      </c>
      <c r="B1657" s="2">
        <v>9.3535300000000002E-2</v>
      </c>
      <c r="C1657" s="2">
        <v>4.9868800000000002</v>
      </c>
      <c r="D1657" s="2">
        <v>10</v>
      </c>
      <c r="E1657" s="2">
        <v>1</v>
      </c>
      <c r="F1657" s="2">
        <v>2385.79</v>
      </c>
      <c r="G1657" s="2">
        <v>25227.9</v>
      </c>
      <c r="H1657" s="2">
        <v>39.369999999999997</v>
      </c>
    </row>
    <row r="1658" spans="1:8" x14ac:dyDescent="0.25">
      <c r="A1658" s="2">
        <v>39397.1</v>
      </c>
      <c r="B1658" s="2">
        <v>9.3331899999999995E-2</v>
      </c>
      <c r="C1658" s="2">
        <v>4.9878999999999998</v>
      </c>
      <c r="D1658" s="2">
        <v>10</v>
      </c>
      <c r="E1658" s="2">
        <v>1</v>
      </c>
      <c r="F1658" s="2">
        <v>2385.79</v>
      </c>
      <c r="G1658" s="2">
        <v>25145.4</v>
      </c>
      <c r="H1658" s="2">
        <v>39.284799999999997</v>
      </c>
    </row>
    <row r="1659" spans="1:8" x14ac:dyDescent="0.25">
      <c r="A1659" s="2">
        <v>39182.300000000003</v>
      </c>
      <c r="B1659" s="2">
        <v>9.3124100000000001E-2</v>
      </c>
      <c r="C1659" s="2">
        <v>4.9889299999999999</v>
      </c>
      <c r="D1659" s="2">
        <v>10</v>
      </c>
      <c r="E1659" s="2">
        <v>1</v>
      </c>
      <c r="F1659" s="2">
        <v>2385.79</v>
      </c>
      <c r="G1659" s="2">
        <v>25101.3</v>
      </c>
      <c r="H1659" s="2">
        <v>39.197800000000001</v>
      </c>
    </row>
    <row r="1660" spans="1:8" x14ac:dyDescent="0.25">
      <c r="A1660" s="2">
        <v>38982.1</v>
      </c>
      <c r="B1660" s="2">
        <v>9.2906699999999995E-2</v>
      </c>
      <c r="C1660" s="2">
        <v>4.9899500000000003</v>
      </c>
      <c r="D1660" s="2">
        <v>10</v>
      </c>
      <c r="E1660" s="2">
        <v>1</v>
      </c>
      <c r="F1660" s="2">
        <v>2385.79</v>
      </c>
      <c r="G1660" s="2">
        <v>24864.3</v>
      </c>
      <c r="H1660" s="2">
        <v>39.1068</v>
      </c>
    </row>
    <row r="1661" spans="1:8" x14ac:dyDescent="0.25">
      <c r="A1661" s="2">
        <v>38778.800000000003</v>
      </c>
      <c r="B1661" s="2">
        <v>9.2686000000000004E-2</v>
      </c>
      <c r="C1661" s="2">
        <v>4.9909800000000004</v>
      </c>
      <c r="D1661" s="2">
        <v>10</v>
      </c>
      <c r="E1661" s="2">
        <v>1</v>
      </c>
      <c r="F1661" s="2">
        <v>2385.79</v>
      </c>
      <c r="G1661" s="2">
        <v>24668</v>
      </c>
      <c r="H1661" s="2">
        <v>39.014299999999999</v>
      </c>
    </row>
    <row r="1662" spans="1:8" x14ac:dyDescent="0.25">
      <c r="A1662" s="2">
        <v>38557.800000000003</v>
      </c>
      <c r="B1662" s="2">
        <v>9.2465599999999995E-2</v>
      </c>
      <c r="C1662" s="2">
        <v>4.992</v>
      </c>
      <c r="D1662" s="2">
        <v>10</v>
      </c>
      <c r="E1662" s="2">
        <v>1</v>
      </c>
      <c r="F1662" s="2">
        <v>2385.79</v>
      </c>
      <c r="G1662" s="2">
        <v>24657.5</v>
      </c>
      <c r="H1662" s="2">
        <v>38.9221</v>
      </c>
    </row>
    <row r="1663" spans="1:8" x14ac:dyDescent="0.25">
      <c r="A1663" s="2">
        <v>38340.9</v>
      </c>
      <c r="B1663" s="2">
        <v>9.2238500000000001E-2</v>
      </c>
      <c r="C1663" s="2">
        <v>4.9930199999999996</v>
      </c>
      <c r="D1663" s="2">
        <v>10</v>
      </c>
      <c r="E1663" s="2">
        <v>1</v>
      </c>
      <c r="F1663" s="2">
        <v>2385.79</v>
      </c>
      <c r="G1663" s="2">
        <v>24510.799999999999</v>
      </c>
      <c r="H1663" s="2">
        <v>38.826999999999998</v>
      </c>
    </row>
    <row r="1664" spans="1:8" x14ac:dyDescent="0.25">
      <c r="A1664" s="2">
        <v>38132.199999999997</v>
      </c>
      <c r="B1664" s="2">
        <v>9.2005100000000006E-2</v>
      </c>
      <c r="C1664" s="2">
        <v>4.9940499999999997</v>
      </c>
      <c r="D1664" s="2">
        <v>10</v>
      </c>
      <c r="E1664" s="2">
        <v>1</v>
      </c>
      <c r="F1664" s="2">
        <v>2385.79</v>
      </c>
      <c r="G1664" s="2">
        <v>24262.5</v>
      </c>
      <c r="H1664" s="2">
        <v>38.729199999999999</v>
      </c>
    </row>
    <row r="1665" spans="1:8" x14ac:dyDescent="0.25">
      <c r="A1665" s="2">
        <v>37911</v>
      </c>
      <c r="B1665" s="2">
        <v>9.1771900000000003E-2</v>
      </c>
      <c r="C1665" s="2">
        <v>4.9950700000000001</v>
      </c>
      <c r="D1665" s="2">
        <v>10</v>
      </c>
      <c r="E1665" s="2">
        <v>1</v>
      </c>
      <c r="F1665" s="2">
        <v>2385.79</v>
      </c>
      <c r="G1665" s="2">
        <v>24147.3</v>
      </c>
      <c r="H1665" s="2">
        <v>38.631599999999999</v>
      </c>
    </row>
    <row r="1666" spans="1:8" x14ac:dyDescent="0.25">
      <c r="A1666" s="2">
        <v>37678</v>
      </c>
      <c r="B1666" s="2">
        <v>9.1537499999999994E-2</v>
      </c>
      <c r="C1666" s="2">
        <v>4.9961000000000002</v>
      </c>
      <c r="D1666" s="2">
        <v>10</v>
      </c>
      <c r="E1666" s="2">
        <v>1</v>
      </c>
      <c r="F1666" s="2">
        <v>2385.79</v>
      </c>
      <c r="G1666" s="2">
        <v>24106.2</v>
      </c>
      <c r="H1666" s="2">
        <v>38.5334</v>
      </c>
    </row>
    <row r="1667" spans="1:8" x14ac:dyDescent="0.25">
      <c r="A1667" s="2">
        <v>37455.5</v>
      </c>
      <c r="B1667" s="2">
        <v>9.1296000000000002E-2</v>
      </c>
      <c r="C1667" s="2">
        <v>4.9971199999999998</v>
      </c>
      <c r="D1667" s="2">
        <v>10</v>
      </c>
      <c r="E1667" s="2">
        <v>1</v>
      </c>
      <c r="F1667" s="2">
        <v>2385.79</v>
      </c>
      <c r="G1667" s="2">
        <v>23873.1</v>
      </c>
      <c r="H1667" s="2">
        <v>38.432299999999998</v>
      </c>
    </row>
    <row r="1668" spans="1:8" x14ac:dyDescent="0.25">
      <c r="A1668" s="2">
        <v>37230.5</v>
      </c>
      <c r="B1668" s="2">
        <v>9.1052499999999995E-2</v>
      </c>
      <c r="C1668" s="2">
        <v>4.9981400000000002</v>
      </c>
      <c r="D1668" s="2">
        <v>10</v>
      </c>
      <c r="E1668" s="2">
        <v>1</v>
      </c>
      <c r="F1668" s="2">
        <v>2385.79</v>
      </c>
      <c r="G1668" s="2">
        <v>23670.1</v>
      </c>
      <c r="H1668" s="2">
        <v>38.330300000000001</v>
      </c>
    </row>
    <row r="1669" spans="1:8" x14ac:dyDescent="0.25">
      <c r="A1669" s="2">
        <v>36989.4</v>
      </c>
      <c r="B1669" s="2">
        <v>9.0810199999999994E-2</v>
      </c>
      <c r="C1669" s="2">
        <v>4.9991700000000003</v>
      </c>
      <c r="D1669" s="2">
        <v>10</v>
      </c>
      <c r="E1669" s="2">
        <v>1</v>
      </c>
      <c r="F1669" s="2">
        <v>2385.79</v>
      </c>
      <c r="G1669" s="2">
        <v>23637.200000000001</v>
      </c>
      <c r="H1669" s="2">
        <v>38.228900000000003</v>
      </c>
    </row>
    <row r="1670" spans="1:8" x14ac:dyDescent="0.25">
      <c r="A1670" s="2">
        <v>36752.300000000003</v>
      </c>
      <c r="B1670" s="2">
        <v>9.0562599999999993E-2</v>
      </c>
      <c r="C1670" s="2">
        <v>5.0001899999999999</v>
      </c>
      <c r="D1670" s="2">
        <v>10</v>
      </c>
      <c r="E1670" s="2">
        <v>1</v>
      </c>
      <c r="F1670" s="2">
        <v>2385.79</v>
      </c>
      <c r="G1670" s="2">
        <v>23495.200000000001</v>
      </c>
      <c r="H1670" s="2">
        <v>38.1252</v>
      </c>
    </row>
    <row r="1671" spans="1:8" x14ac:dyDescent="0.25">
      <c r="A1671" s="2">
        <v>36524.699999999997</v>
      </c>
      <c r="B1671" s="2">
        <v>9.0308799999999995E-2</v>
      </c>
      <c r="C1671" s="2">
        <v>5.00122</v>
      </c>
      <c r="D1671" s="2">
        <v>10</v>
      </c>
      <c r="E1671" s="2">
        <v>1</v>
      </c>
      <c r="F1671" s="2">
        <v>2385.79</v>
      </c>
      <c r="G1671" s="2">
        <v>23263.4</v>
      </c>
      <c r="H1671" s="2">
        <v>38.018900000000002</v>
      </c>
    </row>
    <row r="1672" spans="1:8" x14ac:dyDescent="0.25">
      <c r="A1672" s="2">
        <v>36290.300000000003</v>
      </c>
      <c r="B1672" s="2">
        <v>9.00537E-2</v>
      </c>
      <c r="C1672" s="2">
        <v>5.0022399999999996</v>
      </c>
      <c r="D1672" s="2">
        <v>10</v>
      </c>
      <c r="E1672" s="2">
        <v>1</v>
      </c>
      <c r="F1672" s="2">
        <v>2385.79</v>
      </c>
      <c r="G1672" s="2">
        <v>23161.3</v>
      </c>
      <c r="H1672" s="2">
        <v>37.912100000000002</v>
      </c>
    </row>
    <row r="1673" spans="1:8" x14ac:dyDescent="0.25">
      <c r="A1673" s="2">
        <v>36052.199999999997</v>
      </c>
      <c r="B1673" s="2">
        <v>8.9794499999999999E-2</v>
      </c>
      <c r="C1673" s="2">
        <v>5.00326</v>
      </c>
      <c r="D1673" s="2">
        <v>10</v>
      </c>
      <c r="E1673" s="2">
        <v>1</v>
      </c>
      <c r="F1673" s="2">
        <v>2385.79</v>
      </c>
      <c r="G1673" s="2">
        <v>23097.7</v>
      </c>
      <c r="H1673" s="2">
        <v>37.803600000000003</v>
      </c>
    </row>
    <row r="1674" spans="1:8" x14ac:dyDescent="0.25">
      <c r="A1674" s="2">
        <v>35827.300000000003</v>
      </c>
      <c r="B1674" s="2">
        <v>8.9526499999999995E-2</v>
      </c>
      <c r="C1674" s="2">
        <v>5.0042900000000001</v>
      </c>
      <c r="D1674" s="2">
        <v>10</v>
      </c>
      <c r="E1674" s="2">
        <v>1</v>
      </c>
      <c r="F1674" s="2">
        <v>2385.79</v>
      </c>
      <c r="G1674" s="2">
        <v>22852.400000000001</v>
      </c>
      <c r="H1674" s="2">
        <v>37.691299999999998</v>
      </c>
    </row>
    <row r="1675" spans="1:8" x14ac:dyDescent="0.25">
      <c r="A1675" s="2">
        <v>35600.1</v>
      </c>
      <c r="B1675" s="2">
        <v>8.9255299999999996E-2</v>
      </c>
      <c r="C1675" s="2">
        <v>5.0053099999999997</v>
      </c>
      <c r="D1675" s="2">
        <v>10</v>
      </c>
      <c r="E1675" s="2">
        <v>1</v>
      </c>
      <c r="F1675" s="2">
        <v>2385.79</v>
      </c>
      <c r="G1675" s="2">
        <v>22655</v>
      </c>
      <c r="H1675" s="2">
        <v>37.5777</v>
      </c>
    </row>
    <row r="1676" spans="1:8" x14ac:dyDescent="0.25">
      <c r="A1676" s="2">
        <v>35357.1</v>
      </c>
      <c r="B1676" s="2">
        <v>8.8983800000000002E-2</v>
      </c>
      <c r="C1676" s="2">
        <v>5.0063399999999998</v>
      </c>
      <c r="D1676" s="2">
        <v>10</v>
      </c>
      <c r="E1676" s="2">
        <v>1</v>
      </c>
      <c r="F1676" s="2">
        <v>2385.79</v>
      </c>
      <c r="G1676" s="2">
        <v>22642.1</v>
      </c>
      <c r="H1676" s="2">
        <v>37.463999999999999</v>
      </c>
    </row>
    <row r="1677" spans="1:8" x14ac:dyDescent="0.25">
      <c r="A1677" s="2">
        <v>35122.5</v>
      </c>
      <c r="B1677" s="2">
        <v>8.8704199999999997E-2</v>
      </c>
      <c r="C1677" s="2">
        <v>5.0073600000000003</v>
      </c>
      <c r="D1677" s="2">
        <v>10</v>
      </c>
      <c r="E1677" s="2">
        <v>1</v>
      </c>
      <c r="F1677" s="2">
        <v>2385.79</v>
      </c>
      <c r="G1677" s="2">
        <v>22453.9</v>
      </c>
      <c r="H1677" s="2">
        <v>37.347000000000001</v>
      </c>
    </row>
    <row r="1678" spans="1:8" x14ac:dyDescent="0.25">
      <c r="A1678" s="2">
        <v>34894.800000000003</v>
      </c>
      <c r="B1678" s="2">
        <v>8.8418800000000006E-2</v>
      </c>
      <c r="C1678" s="2">
        <v>5.0083799999999998</v>
      </c>
      <c r="D1678" s="2">
        <v>10</v>
      </c>
      <c r="E1678" s="2">
        <v>1</v>
      </c>
      <c r="F1678" s="2">
        <v>2385.79</v>
      </c>
      <c r="G1678" s="2">
        <v>22176.1</v>
      </c>
      <c r="H1678" s="2">
        <v>37.227400000000003</v>
      </c>
    </row>
    <row r="1679" spans="1:8" x14ac:dyDescent="0.25">
      <c r="A1679" s="2">
        <v>34649.9</v>
      </c>
      <c r="B1679" s="2">
        <v>8.8135099999999994E-2</v>
      </c>
      <c r="C1679" s="2">
        <v>5.0094099999999999</v>
      </c>
      <c r="D1679" s="2">
        <v>10</v>
      </c>
      <c r="E1679" s="2">
        <v>1</v>
      </c>
      <c r="F1679" s="2">
        <v>2385.79</v>
      </c>
      <c r="G1679" s="2">
        <v>22082.6</v>
      </c>
      <c r="H1679" s="2">
        <v>37.108600000000003</v>
      </c>
    </row>
    <row r="1680" spans="1:8" x14ac:dyDescent="0.25">
      <c r="A1680" s="2">
        <v>34395</v>
      </c>
      <c r="B1680" s="2">
        <v>8.7849700000000003E-2</v>
      </c>
      <c r="C1680" s="2">
        <v>5.0104300000000004</v>
      </c>
      <c r="D1680" s="2">
        <v>10</v>
      </c>
      <c r="E1680" s="2">
        <v>1</v>
      </c>
      <c r="F1680" s="2">
        <v>2385.79</v>
      </c>
      <c r="G1680" s="2">
        <v>21989.1</v>
      </c>
      <c r="H1680" s="2">
        <v>36.989100000000001</v>
      </c>
    </row>
    <row r="1681" spans="1:8" x14ac:dyDescent="0.25">
      <c r="A1681" s="2">
        <v>34148.5</v>
      </c>
      <c r="B1681" s="2">
        <v>8.7558800000000006E-2</v>
      </c>
      <c r="C1681" s="2">
        <v>5.0114599999999996</v>
      </c>
      <c r="D1681" s="2">
        <v>10</v>
      </c>
      <c r="E1681" s="2">
        <v>1</v>
      </c>
      <c r="F1681" s="2">
        <v>2385.79</v>
      </c>
      <c r="G1681" s="2">
        <v>21748.799999999999</v>
      </c>
      <c r="H1681" s="2">
        <v>36.8673</v>
      </c>
    </row>
    <row r="1682" spans="1:8" x14ac:dyDescent="0.25">
      <c r="A1682" s="2">
        <v>33896.5</v>
      </c>
      <c r="B1682" s="2">
        <v>8.7266999999999997E-2</v>
      </c>
      <c r="C1682" s="2">
        <v>5.01248</v>
      </c>
      <c r="D1682" s="2">
        <v>10</v>
      </c>
      <c r="E1682" s="2">
        <v>1</v>
      </c>
      <c r="F1682" s="2">
        <v>2385.79</v>
      </c>
      <c r="G1682" s="2">
        <v>21599.1</v>
      </c>
      <c r="H1682" s="2">
        <v>36.745100000000001</v>
      </c>
    </row>
    <row r="1683" spans="1:8" x14ac:dyDescent="0.25">
      <c r="A1683" s="2">
        <v>33637.4</v>
      </c>
      <c r="B1683" s="2">
        <v>8.6973300000000003E-2</v>
      </c>
      <c r="C1683" s="2">
        <v>5.0134999999999996</v>
      </c>
      <c r="D1683" s="2">
        <v>10</v>
      </c>
      <c r="E1683" s="2">
        <v>1</v>
      </c>
      <c r="F1683" s="2">
        <v>2385.79</v>
      </c>
      <c r="G1683" s="2">
        <v>21536.6</v>
      </c>
      <c r="H1683" s="2">
        <v>36.622100000000003</v>
      </c>
    </row>
    <row r="1684" spans="1:8" x14ac:dyDescent="0.25">
      <c r="A1684" s="2">
        <v>33388.9</v>
      </c>
      <c r="B1684" s="2">
        <v>8.6672100000000002E-2</v>
      </c>
      <c r="C1684" s="2">
        <v>5.0145299999999997</v>
      </c>
      <c r="D1684" s="2">
        <v>10</v>
      </c>
      <c r="E1684" s="2">
        <v>1</v>
      </c>
      <c r="F1684" s="2">
        <v>2385.79</v>
      </c>
      <c r="G1684" s="2">
        <v>21343.3</v>
      </c>
      <c r="H1684" s="2">
        <v>36.496000000000002</v>
      </c>
    </row>
    <row r="1685" spans="1:8" x14ac:dyDescent="0.25">
      <c r="A1685" s="2">
        <v>33146.699999999997</v>
      </c>
      <c r="B1685" s="2">
        <v>8.6365399999999995E-2</v>
      </c>
      <c r="C1685" s="2">
        <v>5.0155500000000002</v>
      </c>
      <c r="D1685" s="2">
        <v>10</v>
      </c>
      <c r="E1685" s="2">
        <v>1</v>
      </c>
      <c r="F1685" s="2">
        <v>2385.79</v>
      </c>
      <c r="G1685" s="2">
        <v>21095.3</v>
      </c>
      <c r="H1685" s="2">
        <v>36.3675</v>
      </c>
    </row>
    <row r="1686" spans="1:8" x14ac:dyDescent="0.25">
      <c r="A1686" s="2">
        <v>32893.4</v>
      </c>
      <c r="B1686" s="2">
        <v>8.6058399999999993E-2</v>
      </c>
      <c r="C1686" s="2">
        <v>5.0165800000000003</v>
      </c>
      <c r="D1686" s="2">
        <v>10</v>
      </c>
      <c r="E1686" s="2">
        <v>1</v>
      </c>
      <c r="F1686" s="2">
        <v>2385.79</v>
      </c>
      <c r="G1686" s="2">
        <v>21004</v>
      </c>
      <c r="H1686" s="2">
        <v>36.238900000000001</v>
      </c>
    </row>
    <row r="1687" spans="1:8" x14ac:dyDescent="0.25">
      <c r="A1687" s="2">
        <v>32635.9</v>
      </c>
      <c r="B1687" s="2">
        <v>8.5747100000000007E-2</v>
      </c>
      <c r="C1687" s="2">
        <v>5.0175999999999998</v>
      </c>
      <c r="D1687" s="2">
        <v>10</v>
      </c>
      <c r="E1687" s="2">
        <v>1</v>
      </c>
      <c r="F1687" s="2">
        <v>2385.79</v>
      </c>
      <c r="G1687" s="2">
        <v>20917</v>
      </c>
      <c r="H1687" s="2">
        <v>36.108600000000003</v>
      </c>
    </row>
    <row r="1688" spans="1:8" x14ac:dyDescent="0.25">
      <c r="A1688" s="2">
        <v>32392.3</v>
      </c>
      <c r="B1688" s="2">
        <v>8.5427400000000001E-2</v>
      </c>
      <c r="C1688" s="2">
        <v>5.0186200000000003</v>
      </c>
      <c r="D1688" s="2">
        <v>10</v>
      </c>
      <c r="E1688" s="2">
        <v>1</v>
      </c>
      <c r="F1688" s="2">
        <v>2385.79</v>
      </c>
      <c r="G1688" s="2">
        <v>20626.8</v>
      </c>
      <c r="H1688" s="2">
        <v>35.974699999999999</v>
      </c>
    </row>
    <row r="1689" spans="1:8" x14ac:dyDescent="0.25">
      <c r="A1689" s="2">
        <v>32140.6</v>
      </c>
      <c r="B1689" s="2">
        <v>8.5106899999999999E-2</v>
      </c>
      <c r="C1689" s="2">
        <v>5.0196500000000004</v>
      </c>
      <c r="D1689" s="2">
        <v>10</v>
      </c>
      <c r="E1689" s="2">
        <v>1</v>
      </c>
      <c r="F1689" s="2">
        <v>2385.79</v>
      </c>
      <c r="G1689" s="2">
        <v>20438.5</v>
      </c>
      <c r="H1689" s="2">
        <v>35.840499999999999</v>
      </c>
    </row>
    <row r="1690" spans="1:8" x14ac:dyDescent="0.25">
      <c r="A1690" s="2">
        <v>31871.8</v>
      </c>
      <c r="B1690" s="2">
        <v>8.4787299999999996E-2</v>
      </c>
      <c r="C1690" s="2">
        <v>5.02067</v>
      </c>
      <c r="D1690" s="2">
        <v>10</v>
      </c>
      <c r="E1690" s="2">
        <v>1</v>
      </c>
      <c r="F1690" s="2">
        <v>2385.79</v>
      </c>
      <c r="G1690" s="2">
        <v>20375</v>
      </c>
      <c r="H1690" s="2">
        <v>35.706600000000002</v>
      </c>
    </row>
    <row r="1691" spans="1:8" x14ac:dyDescent="0.25">
      <c r="A1691" s="2">
        <v>31607.5</v>
      </c>
      <c r="B1691" s="2">
        <v>8.4462599999999999E-2</v>
      </c>
      <c r="C1691" s="2">
        <v>5.0217000000000001</v>
      </c>
      <c r="D1691" s="2">
        <v>10</v>
      </c>
      <c r="E1691" s="2">
        <v>1</v>
      </c>
      <c r="F1691" s="2">
        <v>2385.79</v>
      </c>
      <c r="G1691" s="2">
        <v>20188.3</v>
      </c>
      <c r="H1691" s="2">
        <v>35.570599999999999</v>
      </c>
    </row>
    <row r="1692" spans="1:8" x14ac:dyDescent="0.25">
      <c r="A1692" s="2">
        <v>31347.599999999999</v>
      </c>
      <c r="B1692" s="2">
        <v>8.4133700000000006E-2</v>
      </c>
      <c r="C1692" s="2">
        <v>5.0227199999999996</v>
      </c>
      <c r="D1692" s="2">
        <v>10</v>
      </c>
      <c r="E1692" s="2">
        <v>1</v>
      </c>
      <c r="F1692" s="2">
        <v>2385.79</v>
      </c>
      <c r="G1692" s="2">
        <v>19950.2</v>
      </c>
      <c r="H1692" s="2">
        <v>35.432899999999997</v>
      </c>
    </row>
    <row r="1693" spans="1:8" x14ac:dyDescent="0.25">
      <c r="A1693" s="2">
        <v>31079.3</v>
      </c>
      <c r="B1693" s="2">
        <v>8.3804600000000007E-2</v>
      </c>
      <c r="C1693" s="2">
        <v>5.0237400000000001</v>
      </c>
      <c r="D1693" s="2">
        <v>10</v>
      </c>
      <c r="E1693" s="2">
        <v>1</v>
      </c>
      <c r="F1693" s="2">
        <v>2385.79</v>
      </c>
      <c r="G1693" s="2">
        <v>19837.900000000001</v>
      </c>
      <c r="H1693" s="2">
        <v>35.295099999999998</v>
      </c>
    </row>
    <row r="1694" spans="1:8" x14ac:dyDescent="0.25">
      <c r="A1694" s="2">
        <v>30807.7</v>
      </c>
      <c r="B1694" s="2">
        <v>8.3472000000000005E-2</v>
      </c>
      <c r="C1694" s="2">
        <v>5.0247700000000002</v>
      </c>
      <c r="D1694" s="2">
        <v>10</v>
      </c>
      <c r="E1694" s="2">
        <v>1</v>
      </c>
      <c r="F1694" s="2">
        <v>2385.79</v>
      </c>
      <c r="G1694" s="2">
        <v>19746.400000000001</v>
      </c>
      <c r="H1694" s="2">
        <v>35.155700000000003</v>
      </c>
    </row>
    <row r="1695" spans="1:8" x14ac:dyDescent="0.25">
      <c r="A1695" s="2">
        <v>30550.400000000001</v>
      </c>
      <c r="B1695" s="2">
        <v>8.3131200000000002E-2</v>
      </c>
      <c r="C1695" s="2">
        <v>5.0257899999999998</v>
      </c>
      <c r="D1695" s="2">
        <v>10</v>
      </c>
      <c r="E1695" s="2">
        <v>1</v>
      </c>
      <c r="F1695" s="2">
        <v>2385.79</v>
      </c>
      <c r="G1695" s="2">
        <v>19482.8</v>
      </c>
      <c r="H1695" s="2">
        <v>35.012999999999998</v>
      </c>
    </row>
    <row r="1696" spans="1:8" x14ac:dyDescent="0.25">
      <c r="A1696" s="2">
        <v>30289.8</v>
      </c>
      <c r="B1696" s="2">
        <v>8.2787799999999995E-2</v>
      </c>
      <c r="C1696" s="2">
        <v>5.0268199999999998</v>
      </c>
      <c r="D1696" s="2">
        <v>10</v>
      </c>
      <c r="E1696" s="2">
        <v>1</v>
      </c>
      <c r="F1696" s="2">
        <v>2385.79</v>
      </c>
      <c r="G1696" s="2">
        <v>19314.3</v>
      </c>
      <c r="H1696" s="2">
        <v>34.869199999999999</v>
      </c>
    </row>
    <row r="1697" spans="1:8" x14ac:dyDescent="0.25">
      <c r="A1697" s="2">
        <v>30021.599999999999</v>
      </c>
      <c r="B1697" s="2">
        <v>8.2441899999999999E-2</v>
      </c>
      <c r="C1697" s="2">
        <v>5.0278400000000003</v>
      </c>
      <c r="D1697" s="2">
        <v>10</v>
      </c>
      <c r="E1697" s="2">
        <v>1</v>
      </c>
      <c r="F1697" s="2">
        <v>2385.79</v>
      </c>
      <c r="G1697" s="2">
        <v>19230.5</v>
      </c>
      <c r="H1697" s="2">
        <v>34.724299999999999</v>
      </c>
    </row>
    <row r="1698" spans="1:8" x14ac:dyDescent="0.25">
      <c r="A1698" s="2">
        <v>29760.7</v>
      </c>
      <c r="B1698" s="2">
        <v>8.2088700000000001E-2</v>
      </c>
      <c r="C1698" s="2">
        <v>5.0288599999999999</v>
      </c>
      <c r="D1698" s="2">
        <v>10</v>
      </c>
      <c r="E1698" s="2">
        <v>1</v>
      </c>
      <c r="F1698" s="2">
        <v>2385.79</v>
      </c>
      <c r="G1698" s="2">
        <v>19022.3</v>
      </c>
      <c r="H1698" s="2">
        <v>34.5764</v>
      </c>
    </row>
    <row r="1699" spans="1:8" x14ac:dyDescent="0.25">
      <c r="A1699" s="2">
        <v>29503.200000000001</v>
      </c>
      <c r="B1699" s="2">
        <v>8.1730800000000006E-2</v>
      </c>
      <c r="C1699" s="2">
        <v>5.02989</v>
      </c>
      <c r="D1699" s="2">
        <v>10</v>
      </c>
      <c r="E1699" s="2">
        <v>1</v>
      </c>
      <c r="F1699" s="2">
        <v>2385.79</v>
      </c>
      <c r="G1699" s="2">
        <v>18738.7</v>
      </c>
      <c r="H1699" s="2">
        <v>34.426499999999997</v>
      </c>
    </row>
    <row r="1700" spans="1:8" x14ac:dyDescent="0.25">
      <c r="A1700" s="2">
        <v>29228.7</v>
      </c>
      <c r="B1700" s="2">
        <v>8.1374799999999997E-2</v>
      </c>
      <c r="C1700" s="2">
        <v>5.0309100000000004</v>
      </c>
      <c r="D1700" s="2">
        <v>10</v>
      </c>
      <c r="E1700" s="2">
        <v>1</v>
      </c>
      <c r="F1700" s="2">
        <v>2385.79</v>
      </c>
      <c r="G1700" s="2">
        <v>18657</v>
      </c>
      <c r="H1700" s="2">
        <v>34.2774</v>
      </c>
    </row>
    <row r="1701" spans="1:8" x14ac:dyDescent="0.25">
      <c r="A1701" s="2">
        <v>28948.5</v>
      </c>
      <c r="B1701" s="2">
        <v>8.1015599999999993E-2</v>
      </c>
      <c r="C1701" s="2">
        <v>5.0319399999999996</v>
      </c>
      <c r="D1701" s="2">
        <v>10</v>
      </c>
      <c r="E1701" s="2">
        <v>1</v>
      </c>
      <c r="F1701" s="2">
        <v>2385.79</v>
      </c>
      <c r="G1701" s="2">
        <v>18551.2</v>
      </c>
      <c r="H1701" s="2">
        <v>34.127000000000002</v>
      </c>
    </row>
    <row r="1702" spans="1:8" x14ac:dyDescent="0.25">
      <c r="A1702" s="2">
        <v>28682.1</v>
      </c>
      <c r="B1702" s="2">
        <v>8.0649100000000001E-2</v>
      </c>
      <c r="C1702" s="2">
        <v>5.0329600000000001</v>
      </c>
      <c r="D1702" s="2">
        <v>10</v>
      </c>
      <c r="E1702" s="2">
        <v>1</v>
      </c>
      <c r="F1702" s="2">
        <v>2385.79</v>
      </c>
      <c r="G1702" s="2">
        <v>18255.400000000001</v>
      </c>
      <c r="H1702" s="2">
        <v>33.973500000000001</v>
      </c>
    </row>
    <row r="1703" spans="1:8" x14ac:dyDescent="0.25">
      <c r="A1703" s="2">
        <v>28407.599999999999</v>
      </c>
      <c r="B1703" s="2">
        <v>8.0282400000000004E-2</v>
      </c>
      <c r="C1703" s="2">
        <v>5.0339799999999997</v>
      </c>
      <c r="D1703" s="2">
        <v>10</v>
      </c>
      <c r="E1703" s="2">
        <v>1</v>
      </c>
      <c r="F1703" s="2">
        <v>2385.79</v>
      </c>
      <c r="G1703" s="2">
        <v>18075.2</v>
      </c>
      <c r="H1703" s="2">
        <v>33.819899999999997</v>
      </c>
    </row>
    <row r="1704" spans="1:8" x14ac:dyDescent="0.25">
      <c r="A1704" s="2">
        <v>28120.7</v>
      </c>
      <c r="B1704" s="2">
        <v>7.9915799999999995E-2</v>
      </c>
      <c r="C1704" s="2">
        <v>5.0350099999999998</v>
      </c>
      <c r="D1704" s="2">
        <v>10</v>
      </c>
      <c r="E1704" s="2">
        <v>1</v>
      </c>
      <c r="F1704" s="2">
        <v>2385.79</v>
      </c>
      <c r="G1704" s="2">
        <v>18022.5</v>
      </c>
      <c r="H1704" s="2">
        <v>33.6663</v>
      </c>
    </row>
    <row r="1705" spans="1:8" x14ac:dyDescent="0.25">
      <c r="A1705" s="2">
        <v>27844.1</v>
      </c>
      <c r="B1705" s="2">
        <v>7.9541799999999996E-2</v>
      </c>
      <c r="C1705" s="2">
        <v>5.0360300000000002</v>
      </c>
      <c r="D1705" s="2">
        <v>10</v>
      </c>
      <c r="E1705" s="2">
        <v>1</v>
      </c>
      <c r="F1705" s="2">
        <v>2385.79</v>
      </c>
      <c r="G1705" s="2">
        <v>17813.099999999999</v>
      </c>
      <c r="H1705" s="2">
        <v>33.509700000000002</v>
      </c>
    </row>
    <row r="1706" spans="1:8" x14ac:dyDescent="0.25">
      <c r="A1706" s="2">
        <v>27575.8</v>
      </c>
      <c r="B1706" s="2">
        <v>7.9162399999999994E-2</v>
      </c>
      <c r="C1706" s="2">
        <v>5.0370600000000003</v>
      </c>
      <c r="D1706" s="2">
        <v>10</v>
      </c>
      <c r="E1706" s="2">
        <v>1</v>
      </c>
      <c r="F1706" s="2">
        <v>2385.79</v>
      </c>
      <c r="G1706" s="2">
        <v>17525.400000000001</v>
      </c>
      <c r="H1706" s="2">
        <v>33.3508</v>
      </c>
    </row>
    <row r="1707" spans="1:8" x14ac:dyDescent="0.25">
      <c r="A1707" s="2">
        <v>27293.3</v>
      </c>
      <c r="B1707" s="2">
        <v>7.8784199999999999E-2</v>
      </c>
      <c r="C1707" s="2">
        <v>5.0380799999999999</v>
      </c>
      <c r="D1707" s="2">
        <v>10</v>
      </c>
      <c r="E1707" s="2">
        <v>1</v>
      </c>
      <c r="F1707" s="2">
        <v>2385.79</v>
      </c>
      <c r="G1707" s="2">
        <v>17422.3</v>
      </c>
      <c r="H1707" s="2">
        <v>33.192399999999999</v>
      </c>
    </row>
    <row r="1708" spans="1:8" x14ac:dyDescent="0.25">
      <c r="A1708" s="2">
        <v>27006.400000000001</v>
      </c>
      <c r="B1708" s="2">
        <v>7.8402899999999998E-2</v>
      </c>
      <c r="C1708" s="2">
        <v>5.0391000000000004</v>
      </c>
      <c r="D1708" s="2">
        <v>10</v>
      </c>
      <c r="E1708" s="2">
        <v>1</v>
      </c>
      <c r="F1708" s="2">
        <v>2385.79</v>
      </c>
      <c r="G1708" s="2">
        <v>17279.8</v>
      </c>
      <c r="H1708" s="2">
        <v>33.032699999999998</v>
      </c>
    </row>
    <row r="1709" spans="1:8" x14ac:dyDescent="0.25">
      <c r="A1709" s="2">
        <v>26726.7</v>
      </c>
      <c r="B1709" s="2">
        <v>7.80164E-2</v>
      </c>
      <c r="C1709" s="2">
        <v>5.0401300000000004</v>
      </c>
      <c r="D1709" s="2">
        <v>10</v>
      </c>
      <c r="E1709" s="2">
        <v>1</v>
      </c>
      <c r="F1709" s="2">
        <v>2385.79</v>
      </c>
      <c r="G1709" s="2">
        <v>17027.8</v>
      </c>
      <c r="H1709" s="2">
        <v>32.870800000000003</v>
      </c>
    </row>
    <row r="1710" spans="1:8" x14ac:dyDescent="0.25">
      <c r="A1710" s="2">
        <v>26442.5</v>
      </c>
      <c r="B1710" s="2">
        <v>7.7628799999999998E-2</v>
      </c>
      <c r="C1710" s="2">
        <v>5.04115</v>
      </c>
      <c r="D1710" s="2">
        <v>10</v>
      </c>
      <c r="E1710" s="2">
        <v>1</v>
      </c>
      <c r="F1710" s="2">
        <v>2385.79</v>
      </c>
      <c r="G1710" s="2">
        <v>16826.2</v>
      </c>
      <c r="H1710" s="2">
        <v>32.708500000000001</v>
      </c>
    </row>
    <row r="1711" spans="1:8" x14ac:dyDescent="0.25">
      <c r="A1711" s="2">
        <v>26147.1</v>
      </c>
      <c r="B1711" s="2">
        <v>7.7241000000000004E-2</v>
      </c>
      <c r="C1711" s="2">
        <v>5.0421800000000001</v>
      </c>
      <c r="D1711" s="2">
        <v>10</v>
      </c>
      <c r="E1711" s="2">
        <v>1</v>
      </c>
      <c r="F1711" s="2">
        <v>2385.79</v>
      </c>
      <c r="G1711" s="2">
        <v>16761.7</v>
      </c>
      <c r="H1711" s="2">
        <v>32.546100000000003</v>
      </c>
    </row>
    <row r="1712" spans="1:8" x14ac:dyDescent="0.25">
      <c r="A1712" s="2">
        <v>25862.5</v>
      </c>
      <c r="B1712" s="2">
        <v>7.6846200000000003E-2</v>
      </c>
      <c r="C1712" s="2">
        <v>5.0431999999999997</v>
      </c>
      <c r="D1712" s="2">
        <v>10</v>
      </c>
      <c r="E1712" s="2">
        <v>1</v>
      </c>
      <c r="F1712" s="2">
        <v>2385.79</v>
      </c>
      <c r="G1712" s="2">
        <v>16566.8</v>
      </c>
      <c r="H1712" s="2">
        <v>32.380699999999997</v>
      </c>
    </row>
    <row r="1713" spans="1:8" x14ac:dyDescent="0.25">
      <c r="A1713" s="2">
        <v>25587.3</v>
      </c>
      <c r="B1713" s="2">
        <v>7.6444799999999993E-2</v>
      </c>
      <c r="C1713" s="2">
        <v>5.0442200000000001</v>
      </c>
      <c r="D1713" s="2">
        <v>10</v>
      </c>
      <c r="E1713" s="2">
        <v>1</v>
      </c>
      <c r="F1713" s="2">
        <v>2385.79</v>
      </c>
      <c r="G1713" s="2">
        <v>16311.2</v>
      </c>
      <c r="H1713" s="2">
        <v>32.212600000000002</v>
      </c>
    </row>
    <row r="1714" spans="1:8" x14ac:dyDescent="0.25">
      <c r="A1714" s="2">
        <v>25306.5</v>
      </c>
      <c r="B1714" s="2">
        <v>7.6041399999999995E-2</v>
      </c>
      <c r="C1714" s="2">
        <v>5.0452500000000002</v>
      </c>
      <c r="D1714" s="2">
        <v>10</v>
      </c>
      <c r="E1714" s="2">
        <v>1</v>
      </c>
      <c r="F1714" s="2">
        <v>2385.79</v>
      </c>
      <c r="G1714" s="2">
        <v>16177</v>
      </c>
      <c r="H1714" s="2">
        <v>32.043599999999998</v>
      </c>
    </row>
    <row r="1715" spans="1:8" x14ac:dyDescent="0.25">
      <c r="A1715" s="2">
        <v>25022.2</v>
      </c>
      <c r="B1715" s="2">
        <v>7.5633500000000006E-2</v>
      </c>
      <c r="C1715" s="2">
        <v>5.0462699999999998</v>
      </c>
      <c r="D1715" s="2">
        <v>10</v>
      </c>
      <c r="E1715" s="2">
        <v>1</v>
      </c>
      <c r="F1715" s="2">
        <v>2385.79</v>
      </c>
      <c r="G1715" s="2">
        <v>16045.1</v>
      </c>
      <c r="H1715" s="2">
        <v>31.872800000000002</v>
      </c>
    </row>
    <row r="1716" spans="1:8" x14ac:dyDescent="0.25">
      <c r="A1716" s="2">
        <v>24747.4</v>
      </c>
      <c r="B1716" s="2">
        <v>7.5218699999999999E-2</v>
      </c>
      <c r="C1716" s="2">
        <v>5.0472999999999999</v>
      </c>
      <c r="D1716" s="2">
        <v>10</v>
      </c>
      <c r="E1716" s="2">
        <v>1</v>
      </c>
      <c r="F1716" s="2">
        <v>2385.79</v>
      </c>
      <c r="G1716" s="2">
        <v>15756</v>
      </c>
      <c r="H1716" s="2">
        <v>31.699000000000002</v>
      </c>
    </row>
    <row r="1717" spans="1:8" x14ac:dyDescent="0.25">
      <c r="A1717" s="2">
        <v>24463.1</v>
      </c>
      <c r="B1717" s="2">
        <v>7.4803400000000006E-2</v>
      </c>
      <c r="C1717" s="2">
        <v>5.0483200000000004</v>
      </c>
      <c r="D1717" s="2">
        <v>10</v>
      </c>
      <c r="E1717" s="2">
        <v>1</v>
      </c>
      <c r="F1717" s="2">
        <v>2385.79</v>
      </c>
      <c r="G1717" s="2">
        <v>15554.1</v>
      </c>
      <c r="H1717" s="2">
        <v>31.525099999999998</v>
      </c>
    </row>
    <row r="1718" spans="1:8" x14ac:dyDescent="0.25">
      <c r="A1718" s="2">
        <v>24164.7</v>
      </c>
      <c r="B1718" s="2">
        <v>7.4388899999999994E-2</v>
      </c>
      <c r="C1718" s="2">
        <v>5.0493399999999999</v>
      </c>
      <c r="D1718" s="2">
        <v>10</v>
      </c>
      <c r="E1718" s="2">
        <v>1</v>
      </c>
      <c r="F1718" s="2">
        <v>2385.79</v>
      </c>
      <c r="G1718" s="2">
        <v>15456.2</v>
      </c>
      <c r="H1718" s="2">
        <v>31.351500000000001</v>
      </c>
    </row>
    <row r="1719" spans="1:8" x14ac:dyDescent="0.25">
      <c r="A1719" s="2">
        <v>23869.1</v>
      </c>
      <c r="B1719" s="2">
        <v>7.3970099999999997E-2</v>
      </c>
      <c r="C1719" s="2">
        <v>5.05037</v>
      </c>
      <c r="D1719" s="2">
        <v>10</v>
      </c>
      <c r="E1719" s="2">
        <v>1</v>
      </c>
      <c r="F1719" s="2">
        <v>2385.79</v>
      </c>
      <c r="G1719" s="2">
        <v>15247.9</v>
      </c>
      <c r="H1719" s="2">
        <v>31.175999999999998</v>
      </c>
    </row>
    <row r="1720" spans="1:8" x14ac:dyDescent="0.25">
      <c r="A1720" s="2">
        <v>23577.7</v>
      </c>
      <c r="B1720" s="2">
        <v>7.3547899999999999E-2</v>
      </c>
      <c r="C1720" s="2">
        <v>5.0513899999999996</v>
      </c>
      <c r="D1720" s="2">
        <v>10</v>
      </c>
      <c r="E1720" s="2">
        <v>1</v>
      </c>
      <c r="F1720" s="2">
        <v>2385.79</v>
      </c>
      <c r="G1720" s="2">
        <v>15004.1</v>
      </c>
      <c r="H1720" s="2">
        <v>30.999199999999998</v>
      </c>
    </row>
    <row r="1721" spans="1:8" x14ac:dyDescent="0.25">
      <c r="A1721" s="2">
        <v>23277.9</v>
      </c>
      <c r="B1721" s="2">
        <v>7.3125499999999996E-2</v>
      </c>
      <c r="C1721" s="2">
        <v>5.0524199999999997</v>
      </c>
      <c r="D1721" s="2">
        <v>10</v>
      </c>
      <c r="E1721" s="2">
        <v>1</v>
      </c>
      <c r="F1721" s="2">
        <v>2385.79</v>
      </c>
      <c r="G1721" s="2">
        <v>14878.2</v>
      </c>
      <c r="H1721" s="2">
        <v>30.822299999999998</v>
      </c>
    </row>
    <row r="1722" spans="1:8" x14ac:dyDescent="0.25">
      <c r="A1722" s="2">
        <v>22978.3</v>
      </c>
      <c r="B1722" s="2">
        <v>7.2699399999999997E-2</v>
      </c>
      <c r="C1722" s="2">
        <v>5.0534400000000002</v>
      </c>
      <c r="D1722" s="2">
        <v>10</v>
      </c>
      <c r="E1722" s="2">
        <v>1</v>
      </c>
      <c r="F1722" s="2">
        <v>2385.79</v>
      </c>
      <c r="G1722" s="2">
        <v>14735.9</v>
      </c>
      <c r="H1722" s="2">
        <v>30.643799999999999</v>
      </c>
    </row>
    <row r="1723" spans="1:8" x14ac:dyDescent="0.25">
      <c r="A1723" s="2">
        <v>22689.9</v>
      </c>
      <c r="B1723" s="2">
        <v>7.2266800000000006E-2</v>
      </c>
      <c r="C1723" s="2">
        <v>5.0544599999999997</v>
      </c>
      <c r="D1723" s="2">
        <v>10</v>
      </c>
      <c r="E1723" s="2">
        <v>1</v>
      </c>
      <c r="F1723" s="2">
        <v>2385.79</v>
      </c>
      <c r="G1723" s="2">
        <v>14423.7</v>
      </c>
      <c r="H1723" s="2">
        <v>30.462599999999998</v>
      </c>
    </row>
    <row r="1724" spans="1:8" x14ac:dyDescent="0.25">
      <c r="A1724" s="2">
        <v>22391.3</v>
      </c>
      <c r="B1724" s="2">
        <v>7.1834999999999996E-2</v>
      </c>
      <c r="C1724" s="2">
        <v>5.0554899999999998</v>
      </c>
      <c r="D1724" s="2">
        <v>10</v>
      </c>
      <c r="E1724" s="2">
        <v>1</v>
      </c>
      <c r="F1724" s="2">
        <v>2385.79</v>
      </c>
      <c r="G1724" s="2">
        <v>14242.5</v>
      </c>
      <c r="H1724" s="2">
        <v>30.2818</v>
      </c>
    </row>
    <row r="1725" spans="1:8" x14ac:dyDescent="0.25">
      <c r="A1725" s="2">
        <v>22081.200000000001</v>
      </c>
      <c r="B1725" s="2">
        <v>7.1403599999999998E-2</v>
      </c>
      <c r="C1725" s="2">
        <v>5.0565100000000003</v>
      </c>
      <c r="D1725" s="2">
        <v>10</v>
      </c>
      <c r="E1725" s="2">
        <v>1</v>
      </c>
      <c r="F1725" s="2">
        <v>2385.79</v>
      </c>
      <c r="G1725" s="2">
        <v>14146</v>
      </c>
      <c r="H1725" s="2">
        <v>30.101099999999999</v>
      </c>
    </row>
    <row r="1726" spans="1:8" x14ac:dyDescent="0.25">
      <c r="A1726" s="2">
        <v>21778.400000000001</v>
      </c>
      <c r="B1726" s="2">
        <v>7.0966899999999999E-2</v>
      </c>
      <c r="C1726" s="2">
        <v>5.0575400000000004</v>
      </c>
      <c r="D1726" s="2">
        <v>10</v>
      </c>
      <c r="E1726" s="2">
        <v>1</v>
      </c>
      <c r="F1726" s="2">
        <v>2385.79</v>
      </c>
      <c r="G1726" s="2">
        <v>13933.6</v>
      </c>
      <c r="H1726" s="2">
        <v>29.918199999999999</v>
      </c>
    </row>
    <row r="1727" spans="1:8" x14ac:dyDescent="0.25">
      <c r="A1727" s="2">
        <v>21482.5</v>
      </c>
      <c r="B1727" s="2">
        <v>7.0525500000000005E-2</v>
      </c>
      <c r="C1727" s="2">
        <v>5.0585599999999999</v>
      </c>
      <c r="D1727" s="2">
        <v>10</v>
      </c>
      <c r="E1727" s="2">
        <v>1</v>
      </c>
      <c r="F1727" s="2">
        <v>2385.79</v>
      </c>
      <c r="G1727" s="2">
        <v>13724.5</v>
      </c>
      <c r="H1727" s="2">
        <v>29.7333</v>
      </c>
    </row>
    <row r="1728" spans="1:8" x14ac:dyDescent="0.25">
      <c r="A1728" s="2">
        <v>21185.599999999999</v>
      </c>
      <c r="B1728" s="2">
        <v>7.0080600000000007E-2</v>
      </c>
      <c r="C1728" s="2">
        <v>5.0595800000000004</v>
      </c>
      <c r="D1728" s="2">
        <v>10</v>
      </c>
      <c r="E1728" s="2">
        <v>1</v>
      </c>
      <c r="F1728" s="2">
        <v>2385.79</v>
      </c>
      <c r="G1728" s="2">
        <v>13582.9</v>
      </c>
      <c r="H1728" s="2">
        <v>29.546900000000001</v>
      </c>
    </row>
    <row r="1729" spans="1:8" x14ac:dyDescent="0.25">
      <c r="A1729" s="2">
        <v>20893.400000000001</v>
      </c>
      <c r="B1729" s="2">
        <v>6.9629499999999997E-2</v>
      </c>
      <c r="C1729" s="2">
        <v>5.0606099999999996</v>
      </c>
      <c r="D1729" s="2">
        <v>10</v>
      </c>
      <c r="E1729" s="2">
        <v>1</v>
      </c>
      <c r="F1729" s="2">
        <v>2385.79</v>
      </c>
      <c r="G1729" s="2">
        <v>13430.4</v>
      </c>
      <c r="H1729" s="2">
        <v>29.358000000000001</v>
      </c>
    </row>
    <row r="1730" spans="1:8" x14ac:dyDescent="0.25">
      <c r="A1730" s="2">
        <v>20611.599999999999</v>
      </c>
      <c r="B1730" s="2">
        <v>6.9170400000000007E-2</v>
      </c>
      <c r="C1730" s="2">
        <v>5.0616300000000001</v>
      </c>
      <c r="D1730" s="2">
        <v>10</v>
      </c>
      <c r="E1730" s="2">
        <v>1</v>
      </c>
      <c r="F1730" s="2">
        <v>2385.79</v>
      </c>
      <c r="G1730" s="2">
        <v>13123.4</v>
      </c>
      <c r="H1730" s="2">
        <v>29.165700000000001</v>
      </c>
    </row>
    <row r="1731" spans="1:8" x14ac:dyDescent="0.25">
      <c r="A1731" s="2">
        <v>20320.099999999999</v>
      </c>
      <c r="B1731" s="2">
        <v>6.8710800000000002E-2</v>
      </c>
      <c r="C1731" s="2">
        <v>5.0626600000000002</v>
      </c>
      <c r="D1731" s="2">
        <v>10</v>
      </c>
      <c r="E1731" s="2">
        <v>1</v>
      </c>
      <c r="F1731" s="2">
        <v>2385.79</v>
      </c>
      <c r="G1731" s="2">
        <v>12909.1</v>
      </c>
      <c r="H1731" s="2">
        <v>28.973099999999999</v>
      </c>
    </row>
    <row r="1732" spans="1:8" x14ac:dyDescent="0.25">
      <c r="A1732" s="2">
        <v>20011.8</v>
      </c>
      <c r="B1732" s="2">
        <v>6.8252400000000005E-2</v>
      </c>
      <c r="C1732" s="2">
        <v>5.0636799999999997</v>
      </c>
      <c r="D1732" s="2">
        <v>10</v>
      </c>
      <c r="E1732" s="2">
        <v>1</v>
      </c>
      <c r="F1732" s="2">
        <v>2385.79</v>
      </c>
      <c r="G1732" s="2">
        <v>12793.9</v>
      </c>
      <c r="H1732" s="2">
        <v>28.781199999999998</v>
      </c>
    </row>
    <row r="1733" spans="1:8" x14ac:dyDescent="0.25">
      <c r="A1733" s="2">
        <v>19703.900000000001</v>
      </c>
      <c r="B1733" s="2">
        <v>6.7790900000000001E-2</v>
      </c>
      <c r="C1733" s="2">
        <v>5.0647000000000002</v>
      </c>
      <c r="D1733" s="2">
        <v>10</v>
      </c>
      <c r="E1733" s="2">
        <v>1</v>
      </c>
      <c r="F1733" s="2">
        <v>2385.79</v>
      </c>
      <c r="G1733" s="2">
        <v>12582.6</v>
      </c>
      <c r="H1733" s="2">
        <v>28.587800000000001</v>
      </c>
    </row>
    <row r="1734" spans="1:8" x14ac:dyDescent="0.25">
      <c r="A1734" s="2">
        <v>19398.3</v>
      </c>
      <c r="B1734" s="2">
        <v>6.7326899999999995E-2</v>
      </c>
      <c r="C1734" s="2">
        <v>5.0657300000000003</v>
      </c>
      <c r="D1734" s="2">
        <v>10</v>
      </c>
      <c r="E1734" s="2">
        <v>1</v>
      </c>
      <c r="F1734" s="2">
        <v>2385.79</v>
      </c>
      <c r="G1734" s="2">
        <v>12350.5</v>
      </c>
      <c r="H1734" s="2">
        <v>28.3935</v>
      </c>
    </row>
    <row r="1735" spans="1:8" x14ac:dyDescent="0.25">
      <c r="A1735" s="2">
        <v>19086.5</v>
      </c>
      <c r="B1735" s="2">
        <v>6.68623E-2</v>
      </c>
      <c r="C1735" s="2">
        <v>5.0667499999999999</v>
      </c>
      <c r="D1735" s="2">
        <v>10</v>
      </c>
      <c r="E1735" s="2">
        <v>1</v>
      </c>
      <c r="F1735" s="2">
        <v>2385.79</v>
      </c>
      <c r="G1735" s="2">
        <v>12224.1</v>
      </c>
      <c r="H1735" s="2">
        <v>28.198899999999998</v>
      </c>
    </row>
    <row r="1736" spans="1:8" x14ac:dyDescent="0.25">
      <c r="A1736" s="2">
        <v>18778.2</v>
      </c>
      <c r="B1736" s="2">
        <v>6.6393199999999999E-2</v>
      </c>
      <c r="C1736" s="2">
        <v>5.06778</v>
      </c>
      <c r="D1736" s="2">
        <v>10</v>
      </c>
      <c r="E1736" s="2">
        <v>1</v>
      </c>
      <c r="F1736" s="2">
        <v>2385.79</v>
      </c>
      <c r="G1736" s="2">
        <v>12038.3</v>
      </c>
      <c r="H1736" s="2">
        <v>28.002400000000002</v>
      </c>
    </row>
    <row r="1737" spans="1:8" x14ac:dyDescent="0.25">
      <c r="A1737" s="2">
        <v>18478.599999999999</v>
      </c>
      <c r="B1737" s="2">
        <v>6.5919000000000005E-2</v>
      </c>
      <c r="C1737" s="2">
        <v>5.0688000000000004</v>
      </c>
      <c r="D1737" s="2">
        <v>10</v>
      </c>
      <c r="E1737" s="2">
        <v>1</v>
      </c>
      <c r="F1737" s="2">
        <v>2385.79</v>
      </c>
      <c r="G1737" s="2">
        <v>11734.4</v>
      </c>
      <c r="H1737" s="2">
        <v>27.803799999999999</v>
      </c>
    </row>
    <row r="1738" spans="1:8" x14ac:dyDescent="0.25">
      <c r="A1738" s="2">
        <v>18167.400000000001</v>
      </c>
      <c r="B1738" s="2">
        <v>6.5446199999999996E-2</v>
      </c>
      <c r="C1738" s="2">
        <v>5.06982</v>
      </c>
      <c r="D1738" s="2">
        <v>10</v>
      </c>
      <c r="E1738" s="2">
        <v>1</v>
      </c>
      <c r="F1738" s="2">
        <v>2385.79</v>
      </c>
      <c r="G1738" s="2">
        <v>11535.9</v>
      </c>
      <c r="H1738" s="2">
        <v>27.605699999999999</v>
      </c>
    </row>
    <row r="1739" spans="1:8" x14ac:dyDescent="0.25">
      <c r="A1739" s="2">
        <v>17843.099999999999</v>
      </c>
      <c r="B1739" s="2">
        <v>6.4974900000000002E-2</v>
      </c>
      <c r="C1739" s="2">
        <v>5.0708500000000001</v>
      </c>
      <c r="D1739" s="2">
        <v>10</v>
      </c>
      <c r="E1739" s="2">
        <v>1</v>
      </c>
      <c r="F1739" s="2">
        <v>2385.79</v>
      </c>
      <c r="G1739" s="2">
        <v>11445.6</v>
      </c>
      <c r="H1739" s="2">
        <v>27.408300000000001</v>
      </c>
    </row>
    <row r="1740" spans="1:8" x14ac:dyDescent="0.25">
      <c r="A1740" s="2">
        <v>17527.8</v>
      </c>
      <c r="B1740" s="2">
        <v>6.4498299999999995E-2</v>
      </c>
      <c r="C1740" s="2">
        <v>5.0718699999999997</v>
      </c>
      <c r="D1740" s="2">
        <v>10</v>
      </c>
      <c r="E1740" s="2">
        <v>1</v>
      </c>
      <c r="F1740" s="2">
        <v>2385.79</v>
      </c>
      <c r="G1740" s="2">
        <v>11267.1</v>
      </c>
      <c r="H1740" s="2">
        <v>27.2087</v>
      </c>
    </row>
    <row r="1741" spans="1:8" x14ac:dyDescent="0.25">
      <c r="A1741" s="2">
        <v>17225.5</v>
      </c>
      <c r="B1741" s="2">
        <v>6.4014799999999997E-2</v>
      </c>
      <c r="C1741" s="2">
        <v>5.0728999999999997</v>
      </c>
      <c r="D1741" s="2">
        <v>10</v>
      </c>
      <c r="E1741" s="2">
        <v>1</v>
      </c>
      <c r="F1741" s="2">
        <v>2385.79</v>
      </c>
      <c r="G1741" s="2">
        <v>11009.7</v>
      </c>
      <c r="H1741" s="2">
        <v>27.0062</v>
      </c>
    </row>
    <row r="1742" spans="1:8" x14ac:dyDescent="0.25">
      <c r="A1742" s="2">
        <v>16923.5</v>
      </c>
      <c r="B1742" s="2">
        <v>6.3527799999999995E-2</v>
      </c>
      <c r="C1742" s="2">
        <v>5.0739200000000002</v>
      </c>
      <c r="D1742" s="2">
        <v>10</v>
      </c>
      <c r="E1742" s="2">
        <v>1</v>
      </c>
      <c r="F1742" s="2">
        <v>2385.79</v>
      </c>
      <c r="G1742" s="2">
        <v>10886</v>
      </c>
      <c r="H1742" s="2">
        <v>26.802199999999999</v>
      </c>
    </row>
    <row r="1743" spans="1:8" x14ac:dyDescent="0.25">
      <c r="A1743" s="2">
        <v>16626.099999999999</v>
      </c>
      <c r="B1743" s="2">
        <v>6.3033699999999998E-2</v>
      </c>
      <c r="C1743" s="2">
        <v>5.0749399999999998</v>
      </c>
      <c r="D1743" s="2">
        <v>10</v>
      </c>
      <c r="E1743" s="2">
        <v>1</v>
      </c>
      <c r="F1743" s="2">
        <v>2385.79</v>
      </c>
      <c r="G1743" s="2">
        <v>10683.1</v>
      </c>
      <c r="H1743" s="2">
        <v>26.595199999999998</v>
      </c>
    </row>
    <row r="1744" spans="1:8" x14ac:dyDescent="0.25">
      <c r="A1744" s="2">
        <v>16335.8</v>
      </c>
      <c r="B1744" s="2">
        <v>6.2533699999999998E-2</v>
      </c>
      <c r="C1744" s="2">
        <v>5.0759699999999999</v>
      </c>
      <c r="D1744" s="2">
        <v>10</v>
      </c>
      <c r="E1744" s="2">
        <v>1</v>
      </c>
      <c r="F1744" s="2">
        <v>2385.79</v>
      </c>
      <c r="G1744" s="2">
        <v>10355.799999999999</v>
      </c>
      <c r="H1744" s="2">
        <v>26.3857</v>
      </c>
    </row>
    <row r="1745" spans="1:8" x14ac:dyDescent="0.25">
      <c r="A1745" s="2">
        <v>16028.4</v>
      </c>
      <c r="B1745" s="2">
        <v>6.2035800000000002E-2</v>
      </c>
      <c r="C1745" s="2">
        <v>5.0769900000000003</v>
      </c>
      <c r="D1745" s="2">
        <v>10</v>
      </c>
      <c r="E1745" s="2">
        <v>1</v>
      </c>
      <c r="F1745" s="2">
        <v>2385.79</v>
      </c>
      <c r="G1745" s="2">
        <v>10173</v>
      </c>
      <c r="H1745" s="2">
        <v>26.177199999999999</v>
      </c>
    </row>
    <row r="1746" spans="1:8" x14ac:dyDescent="0.25">
      <c r="A1746" s="2">
        <v>15704.9</v>
      </c>
      <c r="B1746" s="2">
        <v>6.15396E-2</v>
      </c>
      <c r="C1746" s="2">
        <v>5.0780200000000004</v>
      </c>
      <c r="D1746" s="2">
        <v>10</v>
      </c>
      <c r="E1746" s="2">
        <v>1</v>
      </c>
      <c r="F1746" s="2">
        <v>2385.79</v>
      </c>
      <c r="G1746" s="2">
        <v>10078.4</v>
      </c>
      <c r="H1746" s="2">
        <v>25.9693</v>
      </c>
    </row>
    <row r="1747" spans="1:8" x14ac:dyDescent="0.25">
      <c r="A1747" s="2">
        <v>15388.7</v>
      </c>
      <c r="B1747" s="2">
        <v>6.1038500000000002E-2</v>
      </c>
      <c r="C1747" s="2">
        <v>5.07904</v>
      </c>
      <c r="D1747" s="2">
        <v>10</v>
      </c>
      <c r="E1747" s="2">
        <v>1</v>
      </c>
      <c r="F1747" s="2">
        <v>2385.79</v>
      </c>
      <c r="G1747" s="2">
        <v>9863.36</v>
      </c>
      <c r="H1747" s="2">
        <v>25.759499999999999</v>
      </c>
    </row>
    <row r="1748" spans="1:8" x14ac:dyDescent="0.25">
      <c r="A1748" s="2">
        <v>15080.2</v>
      </c>
      <c r="B1748" s="2">
        <v>6.0533299999999998E-2</v>
      </c>
      <c r="C1748" s="2">
        <v>5.0800599999999996</v>
      </c>
      <c r="D1748" s="2">
        <v>10</v>
      </c>
      <c r="E1748" s="2">
        <v>1</v>
      </c>
      <c r="F1748" s="2">
        <v>2385.79</v>
      </c>
      <c r="G1748" s="2">
        <v>9595.86</v>
      </c>
      <c r="H1748" s="2">
        <v>25.547799999999999</v>
      </c>
    </row>
    <row r="1749" spans="1:8" x14ac:dyDescent="0.25">
      <c r="A1749" s="2">
        <v>14764.4</v>
      </c>
      <c r="B1749" s="2">
        <v>6.0027900000000002E-2</v>
      </c>
      <c r="C1749" s="2">
        <v>5.0810899999999997</v>
      </c>
      <c r="D1749" s="2">
        <v>10</v>
      </c>
      <c r="E1749" s="2">
        <v>1</v>
      </c>
      <c r="F1749" s="2">
        <v>2385.79</v>
      </c>
      <c r="G1749" s="2">
        <v>9427.73</v>
      </c>
      <c r="H1749" s="2">
        <v>25.336099999999998</v>
      </c>
    </row>
    <row r="1750" spans="1:8" x14ac:dyDescent="0.25">
      <c r="A1750" s="2">
        <v>14445.3</v>
      </c>
      <c r="B1750" s="2">
        <v>5.9520799999999999E-2</v>
      </c>
      <c r="C1750" s="2">
        <v>5.0821100000000001</v>
      </c>
      <c r="D1750" s="2">
        <v>10</v>
      </c>
      <c r="E1750" s="2">
        <v>1</v>
      </c>
      <c r="F1750" s="2">
        <v>2385.79</v>
      </c>
      <c r="G1750" s="2">
        <v>9219.65</v>
      </c>
      <c r="H1750" s="2">
        <v>25.123699999999999</v>
      </c>
    </row>
    <row r="1751" spans="1:8" x14ac:dyDescent="0.25">
      <c r="A1751" s="2">
        <v>14125.9</v>
      </c>
      <c r="B1751" s="2">
        <v>5.9012299999999997E-2</v>
      </c>
      <c r="C1751" s="2">
        <v>5.0831400000000002</v>
      </c>
      <c r="D1751" s="2">
        <v>10</v>
      </c>
      <c r="E1751" s="2">
        <v>1</v>
      </c>
      <c r="F1751" s="2">
        <v>2385.79</v>
      </c>
      <c r="G1751" s="2">
        <v>8967.08</v>
      </c>
      <c r="H1751" s="2">
        <v>24.910699999999999</v>
      </c>
    </row>
    <row r="1752" spans="1:8" x14ac:dyDescent="0.25">
      <c r="A1752" s="2">
        <v>13798.1</v>
      </c>
      <c r="B1752" s="2">
        <v>5.8504899999999999E-2</v>
      </c>
      <c r="C1752" s="2">
        <v>5.0841599999999998</v>
      </c>
      <c r="D1752" s="2">
        <v>10</v>
      </c>
      <c r="E1752" s="2">
        <v>1</v>
      </c>
      <c r="F1752" s="2">
        <v>2385.79</v>
      </c>
      <c r="G1752" s="2">
        <v>8832.83</v>
      </c>
      <c r="H1752" s="2">
        <v>24.6982</v>
      </c>
    </row>
    <row r="1753" spans="1:8" x14ac:dyDescent="0.25">
      <c r="A1753" s="2">
        <v>13472.1</v>
      </c>
      <c r="B1753" s="2">
        <v>5.7994200000000003E-2</v>
      </c>
      <c r="C1753" s="2">
        <v>5.0851800000000003</v>
      </c>
      <c r="D1753" s="2">
        <v>10</v>
      </c>
      <c r="E1753" s="2">
        <v>1</v>
      </c>
      <c r="F1753" s="2">
        <v>2385.79</v>
      </c>
      <c r="G1753" s="2">
        <v>8736.01</v>
      </c>
      <c r="H1753" s="2">
        <v>24.484200000000001</v>
      </c>
    </row>
    <row r="1754" spans="1:8" x14ac:dyDescent="0.25">
      <c r="A1754" s="2">
        <v>13167.8</v>
      </c>
      <c r="B1754" s="2">
        <v>5.74736E-2</v>
      </c>
      <c r="C1754" s="2">
        <v>5.0862100000000003</v>
      </c>
      <c r="D1754" s="2">
        <v>10</v>
      </c>
      <c r="E1754" s="2">
        <v>1</v>
      </c>
      <c r="F1754" s="2">
        <v>2385.79</v>
      </c>
      <c r="G1754" s="2">
        <v>8475.99</v>
      </c>
      <c r="H1754" s="2">
        <v>24.266200000000001</v>
      </c>
    </row>
    <row r="1755" spans="1:8" x14ac:dyDescent="0.25">
      <c r="A1755" s="2">
        <v>12870.6</v>
      </c>
      <c r="B1755" s="2">
        <v>5.6946900000000002E-2</v>
      </c>
      <c r="C1755" s="2">
        <v>5.0872299999999999</v>
      </c>
      <c r="D1755" s="2">
        <v>10</v>
      </c>
      <c r="E1755" s="2">
        <v>1</v>
      </c>
      <c r="F1755" s="2">
        <v>2385.79</v>
      </c>
      <c r="G1755" s="2">
        <v>8212.73</v>
      </c>
      <c r="H1755" s="2">
        <v>24.045500000000001</v>
      </c>
    </row>
    <row r="1756" spans="1:8" x14ac:dyDescent="0.25">
      <c r="A1756" s="2">
        <v>12566.3</v>
      </c>
      <c r="B1756" s="2">
        <v>5.6418700000000002E-2</v>
      </c>
      <c r="C1756" s="2">
        <v>5.08826</v>
      </c>
      <c r="D1756" s="2">
        <v>10</v>
      </c>
      <c r="E1756" s="2">
        <v>1</v>
      </c>
      <c r="F1756" s="2">
        <v>2385.79</v>
      </c>
      <c r="G1756" s="2">
        <v>7987.72</v>
      </c>
      <c r="H1756" s="2">
        <v>23.824300000000001</v>
      </c>
    </row>
    <row r="1757" spans="1:8" x14ac:dyDescent="0.25">
      <c r="A1757" s="2">
        <v>12248.2</v>
      </c>
      <c r="B1757" s="2">
        <v>5.5891000000000003E-2</v>
      </c>
      <c r="C1757" s="2">
        <v>5.0892799999999996</v>
      </c>
      <c r="D1757" s="2">
        <v>10</v>
      </c>
      <c r="E1757" s="2">
        <v>1</v>
      </c>
      <c r="F1757" s="2">
        <v>2385.79</v>
      </c>
      <c r="G1757" s="2">
        <v>7827.9</v>
      </c>
      <c r="H1757" s="2">
        <v>23.603200000000001</v>
      </c>
    </row>
    <row r="1758" spans="1:8" x14ac:dyDescent="0.25">
      <c r="A1758" s="2">
        <v>11927.9</v>
      </c>
      <c r="B1758" s="2">
        <v>5.5361500000000001E-2</v>
      </c>
      <c r="C1758" s="2">
        <v>5.0903</v>
      </c>
      <c r="D1758" s="2">
        <v>10</v>
      </c>
      <c r="E1758" s="2">
        <v>1</v>
      </c>
      <c r="F1758" s="2">
        <v>2385.79</v>
      </c>
      <c r="G1758" s="2">
        <v>7590.34</v>
      </c>
      <c r="H1758" s="2">
        <v>23.381399999999999</v>
      </c>
    </row>
    <row r="1759" spans="1:8" x14ac:dyDescent="0.25">
      <c r="A1759" s="2">
        <v>11603.2</v>
      </c>
      <c r="B1759" s="2">
        <v>5.4831900000000003E-2</v>
      </c>
      <c r="C1759" s="2">
        <v>5.0913300000000001</v>
      </c>
      <c r="D1759" s="2">
        <v>10</v>
      </c>
      <c r="E1759" s="2">
        <v>1</v>
      </c>
      <c r="F1759" s="2">
        <v>2385.79</v>
      </c>
      <c r="G1759" s="2">
        <v>7425.42</v>
      </c>
      <c r="H1759" s="2">
        <v>23.159600000000001</v>
      </c>
    </row>
    <row r="1760" spans="1:8" x14ac:dyDescent="0.25">
      <c r="A1760" s="2">
        <v>11279.1</v>
      </c>
      <c r="B1760" s="2">
        <v>5.4299699999999999E-2</v>
      </c>
      <c r="C1760" s="2">
        <v>5.0923499999999997</v>
      </c>
      <c r="D1760" s="2">
        <v>10</v>
      </c>
      <c r="E1760" s="2">
        <v>1</v>
      </c>
      <c r="F1760" s="2">
        <v>2385.79</v>
      </c>
      <c r="G1760" s="2">
        <v>7275.29</v>
      </c>
      <c r="H1760" s="2">
        <v>22.936699999999998</v>
      </c>
    </row>
    <row r="1761" spans="1:8" x14ac:dyDescent="0.25">
      <c r="A1761" s="2">
        <v>10965</v>
      </c>
      <c r="B1761" s="2">
        <v>5.3761999999999997E-2</v>
      </c>
      <c r="C1761" s="2">
        <v>5.0933799999999998</v>
      </c>
      <c r="D1761" s="2">
        <v>10</v>
      </c>
      <c r="E1761" s="2">
        <v>1</v>
      </c>
      <c r="F1761" s="2">
        <v>2385.79</v>
      </c>
      <c r="G1761" s="2">
        <v>6969.59</v>
      </c>
      <c r="H1761" s="2">
        <v>22.711400000000001</v>
      </c>
    </row>
    <row r="1762" spans="1:8" x14ac:dyDescent="0.25">
      <c r="A1762" s="2">
        <v>10646</v>
      </c>
      <c r="B1762" s="2">
        <v>5.32247E-2</v>
      </c>
      <c r="C1762" s="2">
        <v>5.0944000000000003</v>
      </c>
      <c r="D1762" s="2">
        <v>10</v>
      </c>
      <c r="E1762" s="2">
        <v>1</v>
      </c>
      <c r="F1762" s="2">
        <v>2385.79</v>
      </c>
      <c r="G1762" s="2">
        <v>6709.22</v>
      </c>
      <c r="H1762" s="2">
        <v>22.4864</v>
      </c>
    </row>
    <row r="1763" spans="1:8" x14ac:dyDescent="0.25">
      <c r="A1763" s="2">
        <v>10309.299999999999</v>
      </c>
      <c r="B1763" s="2">
        <v>5.2691200000000001E-2</v>
      </c>
      <c r="C1763" s="2">
        <v>5.0954199999999998</v>
      </c>
      <c r="D1763" s="2">
        <v>10</v>
      </c>
      <c r="E1763" s="2">
        <v>1</v>
      </c>
      <c r="F1763" s="2">
        <v>2385.79</v>
      </c>
      <c r="G1763" s="2">
        <v>6609.81</v>
      </c>
      <c r="H1763" s="2">
        <v>22.262899999999998</v>
      </c>
    </row>
    <row r="1764" spans="1:8" x14ac:dyDescent="0.25">
      <c r="A1764" s="2">
        <v>9975.4500000000007</v>
      </c>
      <c r="B1764" s="2">
        <v>5.2154600000000002E-2</v>
      </c>
      <c r="C1764" s="2">
        <v>5.0964499999999999</v>
      </c>
      <c r="D1764" s="2">
        <v>10</v>
      </c>
      <c r="E1764" s="2">
        <v>1</v>
      </c>
      <c r="F1764" s="2">
        <v>2385.79</v>
      </c>
      <c r="G1764" s="2">
        <v>6485.95</v>
      </c>
      <c r="H1764" s="2">
        <v>22.0381</v>
      </c>
    </row>
    <row r="1765" spans="1:8" x14ac:dyDescent="0.25">
      <c r="A1765" s="2">
        <v>9660.98</v>
      </c>
      <c r="B1765" s="2">
        <v>5.1609700000000001E-2</v>
      </c>
      <c r="C1765" s="2">
        <v>5.0974700000000004</v>
      </c>
      <c r="D1765" s="2">
        <v>10</v>
      </c>
      <c r="E1765" s="2">
        <v>1</v>
      </c>
      <c r="F1765" s="2">
        <v>2385.79</v>
      </c>
      <c r="G1765" s="2">
        <v>6225.6</v>
      </c>
      <c r="H1765" s="2">
        <v>21.809899999999999</v>
      </c>
    </row>
    <row r="1766" spans="1:8" x14ac:dyDescent="0.25">
      <c r="A1766" s="2">
        <v>9354.35</v>
      </c>
      <c r="B1766" s="2">
        <v>5.1059599999999997E-2</v>
      </c>
      <c r="C1766" s="2">
        <v>5.0984999999999996</v>
      </c>
      <c r="D1766" s="2">
        <v>10</v>
      </c>
      <c r="E1766" s="2">
        <v>1</v>
      </c>
      <c r="F1766" s="2">
        <v>2385.79</v>
      </c>
      <c r="G1766" s="2">
        <v>6044.93</v>
      </c>
      <c r="H1766" s="2">
        <v>21.5794</v>
      </c>
    </row>
    <row r="1767" spans="1:8" x14ac:dyDescent="0.25">
      <c r="A1767" s="2">
        <v>9050.24</v>
      </c>
      <c r="B1767" s="2">
        <v>5.0503699999999999E-2</v>
      </c>
      <c r="C1767" s="2">
        <v>5.0995200000000001</v>
      </c>
      <c r="D1767" s="2">
        <v>10</v>
      </c>
      <c r="E1767" s="2">
        <v>1</v>
      </c>
      <c r="F1767" s="2">
        <v>2385.79</v>
      </c>
      <c r="G1767" s="2">
        <v>5792.09</v>
      </c>
      <c r="H1767" s="2">
        <v>21.346599999999999</v>
      </c>
    </row>
    <row r="1768" spans="1:8" x14ac:dyDescent="0.25">
      <c r="A1768" s="2">
        <v>8742.5</v>
      </c>
      <c r="B1768" s="2">
        <v>4.9945799999999999E-2</v>
      </c>
      <c r="C1768" s="2">
        <v>5.1005399999999996</v>
      </c>
      <c r="D1768" s="2">
        <v>10</v>
      </c>
      <c r="E1768" s="2">
        <v>1</v>
      </c>
      <c r="F1768" s="2">
        <v>2385.79</v>
      </c>
      <c r="G1768" s="2">
        <v>5544.21</v>
      </c>
      <c r="H1768" s="2">
        <v>21.1128</v>
      </c>
    </row>
    <row r="1769" spans="1:8" x14ac:dyDescent="0.25">
      <c r="A1769" s="2">
        <v>8421.7800000000007</v>
      </c>
      <c r="B1769" s="2">
        <v>4.9389099999999998E-2</v>
      </c>
      <c r="C1769" s="2">
        <v>5.1015699999999997</v>
      </c>
      <c r="D1769" s="2">
        <v>10</v>
      </c>
      <c r="E1769" s="2">
        <v>1</v>
      </c>
      <c r="F1769" s="2">
        <v>2385.79</v>
      </c>
      <c r="G1769" s="2">
        <v>5339.79</v>
      </c>
      <c r="H1769" s="2">
        <v>20.8796</v>
      </c>
    </row>
    <row r="1770" spans="1:8" x14ac:dyDescent="0.25">
      <c r="A1770" s="2">
        <v>8091.31</v>
      </c>
      <c r="B1770" s="2">
        <v>4.8833300000000003E-2</v>
      </c>
      <c r="C1770" s="2">
        <v>5.1025900000000002</v>
      </c>
      <c r="D1770" s="2">
        <v>10</v>
      </c>
      <c r="E1770" s="2">
        <v>1</v>
      </c>
      <c r="F1770" s="2">
        <v>2385.79</v>
      </c>
      <c r="G1770" s="2">
        <v>5220.08</v>
      </c>
      <c r="H1770" s="2">
        <v>20.646799999999999</v>
      </c>
    </row>
    <row r="1771" spans="1:8" x14ac:dyDescent="0.25">
      <c r="A1771" s="2">
        <v>7766.74</v>
      </c>
      <c r="B1771" s="2">
        <v>4.8273400000000001E-2</v>
      </c>
      <c r="C1771" s="2">
        <v>5.1036200000000003</v>
      </c>
      <c r="D1771" s="2">
        <v>10</v>
      </c>
      <c r="E1771" s="2">
        <v>1</v>
      </c>
      <c r="F1771" s="2">
        <v>2385.79</v>
      </c>
      <c r="G1771" s="2">
        <v>5025.1099999999997</v>
      </c>
      <c r="H1771" s="2">
        <v>20.412299999999998</v>
      </c>
    </row>
    <row r="1772" spans="1:8" x14ac:dyDescent="0.25">
      <c r="A1772" s="2">
        <v>7452.11</v>
      </c>
      <c r="B1772" s="2">
        <v>4.7708599999999997E-2</v>
      </c>
      <c r="C1772" s="2">
        <v>5.1046399999999998</v>
      </c>
      <c r="D1772" s="2">
        <v>10</v>
      </c>
      <c r="E1772" s="2">
        <v>1</v>
      </c>
      <c r="F1772" s="2">
        <v>2385.79</v>
      </c>
      <c r="G1772" s="2">
        <v>4710.1400000000003</v>
      </c>
      <c r="H1772" s="2">
        <v>20.175699999999999</v>
      </c>
    </row>
    <row r="1773" spans="1:8" x14ac:dyDescent="0.25">
      <c r="A1773" s="2">
        <v>7128.3</v>
      </c>
      <c r="B1773" s="2">
        <v>4.7145699999999999E-2</v>
      </c>
      <c r="C1773" s="2">
        <v>5.1056600000000003</v>
      </c>
      <c r="D1773" s="2">
        <v>10</v>
      </c>
      <c r="E1773" s="2">
        <v>1</v>
      </c>
      <c r="F1773" s="2">
        <v>2385.79</v>
      </c>
      <c r="G1773" s="2">
        <v>4486.97</v>
      </c>
      <c r="H1773" s="2">
        <v>19.939900000000002</v>
      </c>
    </row>
    <row r="1774" spans="1:8" x14ac:dyDescent="0.25">
      <c r="A1774" s="2">
        <v>6789.96</v>
      </c>
      <c r="B1774" s="2">
        <v>4.6585599999999998E-2</v>
      </c>
      <c r="C1774" s="2">
        <v>5.1066900000000004</v>
      </c>
      <c r="D1774" s="2">
        <v>10</v>
      </c>
      <c r="E1774" s="2">
        <v>1</v>
      </c>
      <c r="F1774" s="2">
        <v>2385.79</v>
      </c>
      <c r="G1774" s="2">
        <v>4379.97</v>
      </c>
      <c r="H1774" s="2">
        <v>19.705200000000001</v>
      </c>
    </row>
    <row r="1775" spans="1:8" x14ac:dyDescent="0.25">
      <c r="A1775" s="2">
        <v>6457.69</v>
      </c>
      <c r="B1775" s="2">
        <v>4.6021899999999998E-2</v>
      </c>
      <c r="C1775" s="2">
        <v>5.10771</v>
      </c>
      <c r="D1775" s="2">
        <v>10</v>
      </c>
      <c r="E1775" s="2">
        <v>1</v>
      </c>
      <c r="F1775" s="2">
        <v>2385.79</v>
      </c>
      <c r="G1775" s="2">
        <v>4216.01</v>
      </c>
      <c r="H1775" s="2">
        <v>19.469100000000001</v>
      </c>
    </row>
    <row r="1776" spans="1:8" x14ac:dyDescent="0.25">
      <c r="A1776" s="2">
        <v>6140.66</v>
      </c>
      <c r="B1776" s="2">
        <v>4.5451600000000002E-2</v>
      </c>
      <c r="C1776" s="2">
        <v>5.1087400000000001</v>
      </c>
      <c r="D1776" s="2">
        <v>10</v>
      </c>
      <c r="E1776" s="2">
        <v>1</v>
      </c>
      <c r="F1776" s="2">
        <v>2385.79</v>
      </c>
      <c r="G1776" s="2">
        <v>3987.12</v>
      </c>
      <c r="H1776" s="2">
        <v>19.2302</v>
      </c>
    </row>
    <row r="1777" spans="1:8" x14ac:dyDescent="0.25">
      <c r="A1777" s="2">
        <v>5831.04</v>
      </c>
      <c r="B1777" s="2">
        <v>4.48758E-2</v>
      </c>
      <c r="C1777" s="2">
        <v>5.1097599999999996</v>
      </c>
      <c r="D1777" s="2">
        <v>10</v>
      </c>
      <c r="E1777" s="2">
        <v>1</v>
      </c>
      <c r="F1777" s="2">
        <v>2385.79</v>
      </c>
      <c r="G1777" s="2">
        <v>3834.73</v>
      </c>
      <c r="H1777" s="2">
        <v>18.989000000000001</v>
      </c>
    </row>
    <row r="1778" spans="1:8" x14ac:dyDescent="0.25">
      <c r="A1778" s="2">
        <v>5530.57</v>
      </c>
      <c r="B1778" s="2">
        <v>4.4292600000000001E-2</v>
      </c>
      <c r="C1778" s="2">
        <v>5.1107800000000001</v>
      </c>
      <c r="D1778" s="2">
        <v>10</v>
      </c>
      <c r="E1778" s="2">
        <v>1</v>
      </c>
      <c r="F1778" s="2">
        <v>2385.79</v>
      </c>
      <c r="G1778" s="2">
        <v>3511.93</v>
      </c>
      <c r="H1778" s="2">
        <v>18.744700000000002</v>
      </c>
    </row>
    <row r="1779" spans="1:8" x14ac:dyDescent="0.25">
      <c r="A1779" s="2">
        <v>5221.5</v>
      </c>
      <c r="B1779" s="2">
        <v>4.3709600000000001E-2</v>
      </c>
      <c r="C1779" s="2">
        <v>5.1118100000000002</v>
      </c>
      <c r="D1779" s="2">
        <v>10</v>
      </c>
      <c r="E1779" s="2">
        <v>1</v>
      </c>
      <c r="F1779" s="2">
        <v>2385.79</v>
      </c>
      <c r="G1779" s="2">
        <v>3282.43</v>
      </c>
      <c r="H1779" s="2">
        <v>18.500499999999999</v>
      </c>
    </row>
    <row r="1780" spans="1:8" x14ac:dyDescent="0.25">
      <c r="A1780" s="2">
        <v>4895.38</v>
      </c>
      <c r="B1780" s="2">
        <v>4.3128899999999998E-2</v>
      </c>
      <c r="C1780" s="2">
        <v>5.1128299999999998</v>
      </c>
      <c r="D1780" s="2">
        <v>10</v>
      </c>
      <c r="E1780" s="2">
        <v>1</v>
      </c>
      <c r="F1780" s="2">
        <v>2385.79</v>
      </c>
      <c r="G1780" s="2">
        <v>3119.88</v>
      </c>
      <c r="H1780" s="2">
        <v>18.257200000000001</v>
      </c>
    </row>
    <row r="1781" spans="1:8" x14ac:dyDescent="0.25">
      <c r="A1781" s="2">
        <v>4564.4799999999996</v>
      </c>
      <c r="B1781" s="2">
        <v>4.25479E-2</v>
      </c>
      <c r="C1781" s="2">
        <v>5.1138599999999999</v>
      </c>
      <c r="D1781" s="2">
        <v>10</v>
      </c>
      <c r="E1781" s="2">
        <v>1</v>
      </c>
      <c r="F1781" s="2">
        <v>2385.79</v>
      </c>
      <c r="G1781" s="2">
        <v>2980.89</v>
      </c>
      <c r="H1781" s="2">
        <v>18.0138</v>
      </c>
    </row>
    <row r="1782" spans="1:8" x14ac:dyDescent="0.25">
      <c r="A1782" s="2">
        <v>4242.76</v>
      </c>
      <c r="B1782" s="2">
        <v>4.19625E-2</v>
      </c>
      <c r="C1782" s="2">
        <v>5.1148800000000003</v>
      </c>
      <c r="D1782" s="2">
        <v>10</v>
      </c>
      <c r="E1782" s="2">
        <v>1</v>
      </c>
      <c r="F1782" s="2">
        <v>2385.79</v>
      </c>
      <c r="G1782" s="2">
        <v>2736.61</v>
      </c>
      <c r="H1782" s="2">
        <v>17.768599999999999</v>
      </c>
    </row>
    <row r="1783" spans="1:8" x14ac:dyDescent="0.25">
      <c r="A1783" s="2">
        <v>3924.42</v>
      </c>
      <c r="B1783" s="2">
        <v>4.1375000000000002E-2</v>
      </c>
      <c r="C1783" s="2">
        <v>5.1158999999999999</v>
      </c>
      <c r="D1783" s="2">
        <v>10</v>
      </c>
      <c r="E1783" s="2">
        <v>1</v>
      </c>
      <c r="F1783" s="2">
        <v>2385.79</v>
      </c>
      <c r="G1783" s="2">
        <v>2425.79</v>
      </c>
      <c r="H1783" s="2">
        <v>17.522500000000001</v>
      </c>
    </row>
    <row r="1784" spans="1:8" x14ac:dyDescent="0.25">
      <c r="A1784" s="2">
        <v>3590.92</v>
      </c>
      <c r="B1784" s="2">
        <v>4.0791500000000001E-2</v>
      </c>
      <c r="C1784" s="2">
        <v>5.11693</v>
      </c>
      <c r="D1784" s="2">
        <v>10</v>
      </c>
      <c r="E1784" s="2">
        <v>1</v>
      </c>
      <c r="F1784" s="2">
        <v>2385.79</v>
      </c>
      <c r="G1784" s="2">
        <v>2272.6799999999998</v>
      </c>
      <c r="H1784" s="2">
        <v>17.277999999999999</v>
      </c>
    </row>
    <row r="1785" spans="1:8" x14ac:dyDescent="0.25">
      <c r="A1785" s="2">
        <v>3251.07</v>
      </c>
      <c r="B1785" s="2">
        <v>4.0208800000000003E-2</v>
      </c>
      <c r="C1785" s="2">
        <v>5.1179500000000004</v>
      </c>
      <c r="D1785" s="2">
        <v>10</v>
      </c>
      <c r="E1785" s="2">
        <v>1</v>
      </c>
      <c r="F1785" s="2">
        <v>2385.79</v>
      </c>
      <c r="G1785" s="2">
        <v>2145.29</v>
      </c>
      <c r="H1785" s="2">
        <v>17.033899999999999</v>
      </c>
    </row>
    <row r="1786" spans="1:8" x14ac:dyDescent="0.25">
      <c r="A1786" s="2">
        <v>2922.5</v>
      </c>
      <c r="B1786" s="2">
        <v>3.9621299999999998E-2</v>
      </c>
      <c r="C1786" s="2">
        <v>5.1189799999999996</v>
      </c>
      <c r="D1786" s="2">
        <v>10</v>
      </c>
      <c r="E1786" s="2">
        <v>1</v>
      </c>
      <c r="F1786" s="2">
        <v>2385.79</v>
      </c>
      <c r="G1786" s="2">
        <v>1950.35</v>
      </c>
      <c r="H1786" s="2">
        <v>16.7879</v>
      </c>
    </row>
    <row r="1787" spans="1:8" x14ac:dyDescent="0.25">
      <c r="A1787" s="2">
        <v>2607.56</v>
      </c>
      <c r="B1787" s="2">
        <v>3.9028E-2</v>
      </c>
      <c r="C1787" s="2">
        <v>5.12</v>
      </c>
      <c r="D1787" s="2">
        <v>10</v>
      </c>
      <c r="E1787" s="2">
        <v>1</v>
      </c>
      <c r="F1787" s="2">
        <v>2385.79</v>
      </c>
      <c r="G1787" s="2">
        <v>1758.87</v>
      </c>
      <c r="H1787" s="2">
        <v>16.539300000000001</v>
      </c>
    </row>
    <row r="1788" spans="1:8" x14ac:dyDescent="0.25">
      <c r="A1788" s="2">
        <v>2300.44</v>
      </c>
      <c r="B1788" s="2">
        <v>3.8428299999999999E-2</v>
      </c>
      <c r="C1788" s="2">
        <v>5.1210199999999997</v>
      </c>
      <c r="D1788" s="2">
        <v>10</v>
      </c>
      <c r="E1788" s="2">
        <v>1</v>
      </c>
      <c r="F1788" s="2">
        <v>2385.79</v>
      </c>
      <c r="G1788" s="2">
        <v>1507.65</v>
      </c>
      <c r="H1788" s="2">
        <v>16.2881</v>
      </c>
    </row>
    <row r="1789" spans="1:8" x14ac:dyDescent="0.25">
      <c r="A1789" s="2">
        <v>1994.94</v>
      </c>
      <c r="B1789" s="2">
        <v>3.7825999999999999E-2</v>
      </c>
      <c r="C1789" s="2">
        <v>5.1220499999999998</v>
      </c>
      <c r="D1789" s="2">
        <v>10</v>
      </c>
      <c r="E1789" s="2">
        <v>1</v>
      </c>
      <c r="F1789" s="2">
        <v>2385.79</v>
      </c>
      <c r="G1789" s="2">
        <v>1222.48</v>
      </c>
      <c r="H1789" s="2">
        <v>16.035699999999999</v>
      </c>
    </row>
    <row r="1790" spans="1:8" x14ac:dyDescent="0.25">
      <c r="A1790" s="2">
        <v>1671.95</v>
      </c>
      <c r="B1790" s="2">
        <v>3.7226200000000001E-2</v>
      </c>
      <c r="C1790" s="2">
        <v>5.1230700000000002</v>
      </c>
      <c r="D1790" s="2">
        <v>10</v>
      </c>
      <c r="E1790" s="2">
        <v>1</v>
      </c>
      <c r="F1790" s="2">
        <v>2385.79</v>
      </c>
      <c r="G1790" s="2">
        <v>1050.8800000000001</v>
      </c>
      <c r="H1790" s="2">
        <v>15.7845</v>
      </c>
    </row>
    <row r="1791" spans="1:8" x14ac:dyDescent="0.25">
      <c r="A1791" s="2">
        <v>1341.68</v>
      </c>
      <c r="B1791" s="2">
        <v>3.6627199999999999E-2</v>
      </c>
      <c r="C1791" s="2">
        <v>5.1241000000000003</v>
      </c>
      <c r="D1791" s="2">
        <v>10</v>
      </c>
      <c r="E1791" s="2">
        <v>1</v>
      </c>
      <c r="F1791" s="2">
        <v>2385.79</v>
      </c>
      <c r="G1791" s="2">
        <v>896.80600000000004</v>
      </c>
      <c r="H1791" s="2">
        <v>15.5335</v>
      </c>
    </row>
    <row r="1792" spans="1:8" x14ac:dyDescent="0.25">
      <c r="A1792" s="2">
        <v>1015.03</v>
      </c>
      <c r="B1792" s="2">
        <v>3.6025599999999998E-2</v>
      </c>
      <c r="C1792" s="2">
        <v>5.1251199999999999</v>
      </c>
      <c r="D1792" s="2">
        <v>10</v>
      </c>
      <c r="E1792" s="2">
        <v>1</v>
      </c>
      <c r="F1792" s="2">
        <v>2385.79</v>
      </c>
      <c r="G1792" s="2">
        <v>699.87699999999995</v>
      </c>
      <c r="H1792" s="2">
        <v>15.281499999999999</v>
      </c>
    </row>
    <row r="1793" spans="1:8" x14ac:dyDescent="0.25">
      <c r="A1793" s="2">
        <v>695.24800000000005</v>
      </c>
      <c r="B1793" s="2">
        <v>3.5420800000000002E-2</v>
      </c>
      <c r="C1793" s="2">
        <v>5.1261400000000004</v>
      </c>
      <c r="D1793" s="2">
        <v>10</v>
      </c>
      <c r="E1793" s="2">
        <v>1</v>
      </c>
      <c r="F1793" s="2">
        <v>2385.79</v>
      </c>
      <c r="G1793" s="2">
        <v>408.89100000000002</v>
      </c>
      <c r="H1793" s="2">
        <v>15.0282</v>
      </c>
    </row>
    <row r="1794" spans="1:8" x14ac:dyDescent="0.25">
      <c r="A1794" s="2">
        <v>368.53</v>
      </c>
      <c r="B1794" s="2">
        <v>3.4817899999999999E-2</v>
      </c>
      <c r="C1794" s="2">
        <v>5.1271699999999996</v>
      </c>
      <c r="D1794" s="2">
        <v>10</v>
      </c>
      <c r="E1794" s="2">
        <v>1</v>
      </c>
      <c r="F1794" s="2">
        <v>2385.79</v>
      </c>
      <c r="G1794" s="2">
        <v>203.042</v>
      </c>
      <c r="H1794" s="2">
        <v>14.775600000000001</v>
      </c>
    </row>
    <row r="1795" spans="1:8" x14ac:dyDescent="0.25">
      <c r="A1795" s="2">
        <v>32.209099999999999</v>
      </c>
      <c r="B1795" s="2">
        <v>3.4216700000000003E-2</v>
      </c>
      <c r="C1795" s="2">
        <v>5.12819</v>
      </c>
      <c r="D1795" s="2">
        <v>10</v>
      </c>
      <c r="E1795" s="2">
        <v>1</v>
      </c>
      <c r="F1795" s="2">
        <v>2385.79</v>
      </c>
      <c r="G1795" s="2">
        <v>76.001900000000006</v>
      </c>
      <c r="H1795" s="2">
        <v>14.5238</v>
      </c>
    </row>
    <row r="1796" spans="1:8" x14ac:dyDescent="0.25">
      <c r="A1796" s="2">
        <v>-296.47800000000001</v>
      </c>
      <c r="B1796" s="2">
        <v>3.3612000000000003E-2</v>
      </c>
      <c r="C1796" s="2">
        <v>5.1292200000000001</v>
      </c>
      <c r="D1796" s="2">
        <v>10</v>
      </c>
      <c r="E1796" s="2">
        <v>1</v>
      </c>
      <c r="F1796" s="2">
        <v>2385.79</v>
      </c>
      <c r="G1796" s="2">
        <v>-110.843</v>
      </c>
      <c r="H1796" s="2">
        <v>14.2705</v>
      </c>
    </row>
    <row r="1797" spans="1:8" x14ac:dyDescent="0.25">
      <c r="A1797" s="2">
        <v>-613.42200000000003</v>
      </c>
      <c r="B1797" s="2">
        <v>3.3002200000000002E-2</v>
      </c>
      <c r="C1797" s="2">
        <v>5.1302399999999997</v>
      </c>
      <c r="D1797" s="2">
        <v>10</v>
      </c>
      <c r="E1797" s="2">
        <v>1</v>
      </c>
      <c r="F1797" s="2">
        <v>2385.79</v>
      </c>
      <c r="G1797" s="2">
        <v>-291.89699999999999</v>
      </c>
      <c r="H1797" s="2">
        <v>14.015000000000001</v>
      </c>
    </row>
    <row r="1798" spans="1:8" x14ac:dyDescent="0.25">
      <c r="A1798" s="2">
        <v>-920.89400000000001</v>
      </c>
      <c r="B1798" s="2">
        <v>3.2386199999999997E-2</v>
      </c>
      <c r="C1798" s="2">
        <v>5.1312600000000002</v>
      </c>
      <c r="D1798" s="2">
        <v>10</v>
      </c>
      <c r="E1798" s="2">
        <v>1</v>
      </c>
      <c r="F1798" s="2">
        <v>2385.79</v>
      </c>
      <c r="G1798" s="2">
        <v>-531.54399999999998</v>
      </c>
      <c r="H1798" s="2">
        <v>13.7569</v>
      </c>
    </row>
    <row r="1799" spans="1:8" x14ac:dyDescent="0.25">
      <c r="A1799" s="2">
        <v>-1224.22</v>
      </c>
      <c r="B1799" s="2">
        <v>3.1766799999999998E-2</v>
      </c>
      <c r="C1799" s="2">
        <v>5.1322900000000002</v>
      </c>
      <c r="D1799" s="2">
        <v>10</v>
      </c>
      <c r="E1799" s="2">
        <v>1</v>
      </c>
      <c r="F1799" s="2">
        <v>2385.79</v>
      </c>
      <c r="G1799" s="2">
        <v>-832.61599999999999</v>
      </c>
      <c r="H1799" s="2">
        <v>13.497400000000001</v>
      </c>
    </row>
    <row r="1800" spans="1:8" x14ac:dyDescent="0.25">
      <c r="A1800" s="2">
        <v>-1544.68</v>
      </c>
      <c r="B1800" s="2">
        <v>3.11501E-2</v>
      </c>
      <c r="C1800" s="2">
        <v>5.1333099999999998</v>
      </c>
      <c r="D1800" s="2">
        <v>10</v>
      </c>
      <c r="E1800" s="2">
        <v>1</v>
      </c>
      <c r="F1800" s="2">
        <v>2385.79</v>
      </c>
      <c r="G1800" s="2">
        <v>-980.17499999999995</v>
      </c>
      <c r="H1800" s="2">
        <v>13.239100000000001</v>
      </c>
    </row>
    <row r="1801" spans="1:8" x14ac:dyDescent="0.25">
      <c r="A1801" s="2">
        <v>-1870.43</v>
      </c>
      <c r="B1801" s="2">
        <v>3.0533399999999999E-2</v>
      </c>
      <c r="C1801" s="2">
        <v>5.1343399999999999</v>
      </c>
      <c r="D1801" s="2">
        <v>10</v>
      </c>
      <c r="E1801" s="2">
        <v>1</v>
      </c>
      <c r="F1801" s="2">
        <v>2385.79</v>
      </c>
      <c r="G1801" s="2">
        <v>-1155.8599999999999</v>
      </c>
      <c r="H1801" s="2">
        <v>12.980700000000001</v>
      </c>
    </row>
    <row r="1802" spans="1:8" x14ac:dyDescent="0.25">
      <c r="A1802" s="2">
        <v>-2192.92</v>
      </c>
      <c r="B1802" s="2">
        <v>2.99145E-2</v>
      </c>
      <c r="C1802" s="2">
        <v>5.1353600000000004</v>
      </c>
      <c r="D1802" s="2">
        <v>10</v>
      </c>
      <c r="E1802" s="2">
        <v>1</v>
      </c>
      <c r="F1802" s="2">
        <v>2385.79</v>
      </c>
      <c r="G1802" s="2">
        <v>-1356.11</v>
      </c>
      <c r="H1802" s="2">
        <v>12.721500000000001</v>
      </c>
    </row>
    <row r="1803" spans="1:8" x14ac:dyDescent="0.25">
      <c r="A1803" s="2">
        <v>-2511.08</v>
      </c>
      <c r="B1803" s="2">
        <v>2.9293300000000001E-2</v>
      </c>
      <c r="C1803" s="2">
        <v>5.1363799999999999</v>
      </c>
      <c r="D1803" s="2">
        <v>10</v>
      </c>
      <c r="E1803" s="2">
        <v>1</v>
      </c>
      <c r="F1803" s="2">
        <v>2385.79</v>
      </c>
      <c r="G1803" s="2">
        <v>-1655.48</v>
      </c>
      <c r="H1803" s="2">
        <v>12.4612</v>
      </c>
    </row>
    <row r="1804" spans="1:8" x14ac:dyDescent="0.25">
      <c r="A1804" s="2">
        <v>-2839.03</v>
      </c>
      <c r="B1804" s="2">
        <v>2.86754E-2</v>
      </c>
      <c r="C1804" s="2">
        <v>5.13741</v>
      </c>
      <c r="D1804" s="2">
        <v>10</v>
      </c>
      <c r="E1804" s="2">
        <v>1</v>
      </c>
      <c r="F1804" s="2">
        <v>2385.79</v>
      </c>
      <c r="G1804" s="2">
        <v>-1837.9</v>
      </c>
      <c r="H1804" s="2">
        <v>12.202400000000001</v>
      </c>
    </row>
    <row r="1805" spans="1:8" x14ac:dyDescent="0.25">
      <c r="A1805" s="2">
        <v>-3175.66</v>
      </c>
      <c r="B1805" s="2">
        <v>2.80591E-2</v>
      </c>
      <c r="C1805" s="2">
        <v>5.1384299999999996</v>
      </c>
      <c r="D1805" s="2">
        <v>10</v>
      </c>
      <c r="E1805" s="2">
        <v>1</v>
      </c>
      <c r="F1805" s="2">
        <v>2385.79</v>
      </c>
      <c r="G1805" s="2">
        <v>-1943.69</v>
      </c>
      <c r="H1805" s="2">
        <v>11.9442</v>
      </c>
    </row>
    <row r="1806" spans="1:8" x14ac:dyDescent="0.25">
      <c r="A1806" s="2">
        <v>-3499.55</v>
      </c>
      <c r="B1806" s="2">
        <v>2.74381E-2</v>
      </c>
      <c r="C1806" s="2">
        <v>5.1394599999999997</v>
      </c>
      <c r="D1806" s="2">
        <v>10</v>
      </c>
      <c r="E1806" s="2">
        <v>1</v>
      </c>
      <c r="F1806" s="2">
        <v>2385.79</v>
      </c>
      <c r="G1806" s="2">
        <v>-2141.13</v>
      </c>
      <c r="H1806" s="2">
        <v>11.684100000000001</v>
      </c>
    </row>
    <row r="1807" spans="1:8" x14ac:dyDescent="0.25">
      <c r="A1807" s="2">
        <v>-3809.58</v>
      </c>
      <c r="B1807" s="2">
        <v>2.6811399999999999E-2</v>
      </c>
      <c r="C1807" s="2">
        <v>5.1404800000000002</v>
      </c>
      <c r="D1807" s="2">
        <v>10</v>
      </c>
      <c r="E1807" s="2">
        <v>1</v>
      </c>
      <c r="F1807" s="2">
        <v>2385.79</v>
      </c>
      <c r="G1807" s="2">
        <v>-2349.58</v>
      </c>
      <c r="H1807" s="2">
        <v>11.4215</v>
      </c>
    </row>
    <row r="1808" spans="1:8" x14ac:dyDescent="0.25">
      <c r="A1808" s="2">
        <v>-4113.7</v>
      </c>
      <c r="B1808" s="2">
        <v>2.61798E-2</v>
      </c>
      <c r="C1808" s="2">
        <v>5.1414999999999997</v>
      </c>
      <c r="D1808" s="2">
        <v>10</v>
      </c>
      <c r="E1808" s="2">
        <v>1</v>
      </c>
      <c r="F1808" s="2">
        <v>2385.79</v>
      </c>
      <c r="G1808" s="2">
        <v>-2582.3000000000002</v>
      </c>
      <c r="H1808" s="2">
        <v>11.1569</v>
      </c>
    </row>
    <row r="1809" spans="1:8" x14ac:dyDescent="0.25">
      <c r="A1809" s="2">
        <v>-4417.0600000000004</v>
      </c>
      <c r="B1809" s="2">
        <v>2.55459E-2</v>
      </c>
      <c r="C1809" s="2">
        <v>5.1425299999999998</v>
      </c>
      <c r="D1809" s="2">
        <v>10</v>
      </c>
      <c r="E1809" s="2">
        <v>1</v>
      </c>
      <c r="F1809" s="2">
        <v>2385.79</v>
      </c>
      <c r="G1809" s="2">
        <v>-2827.67</v>
      </c>
      <c r="H1809" s="2">
        <v>10.891299999999999</v>
      </c>
    </row>
    <row r="1810" spans="1:8" x14ac:dyDescent="0.25">
      <c r="A1810" s="2">
        <v>-4730.84</v>
      </c>
      <c r="B1810" s="2">
        <v>2.4912699999999999E-2</v>
      </c>
      <c r="C1810" s="2">
        <v>5.1435500000000003</v>
      </c>
      <c r="D1810" s="2">
        <v>10</v>
      </c>
      <c r="E1810" s="2">
        <v>1</v>
      </c>
      <c r="F1810" s="2">
        <v>2385.79</v>
      </c>
      <c r="G1810" s="2">
        <v>-3027.9</v>
      </c>
      <c r="H1810" s="2">
        <v>10.626099999999999</v>
      </c>
    </row>
    <row r="1811" spans="1:8" x14ac:dyDescent="0.25">
      <c r="A1811" s="2">
        <v>-5051.33</v>
      </c>
      <c r="B1811" s="2">
        <v>2.42805E-2</v>
      </c>
      <c r="C1811" s="2">
        <v>5.1445800000000004</v>
      </c>
      <c r="D1811" s="2">
        <v>10</v>
      </c>
      <c r="E1811" s="2">
        <v>1</v>
      </c>
      <c r="F1811" s="2">
        <v>2385.79</v>
      </c>
      <c r="G1811" s="2">
        <v>-3205.83</v>
      </c>
      <c r="H1811" s="2">
        <v>10.3612</v>
      </c>
    </row>
    <row r="1812" spans="1:8" x14ac:dyDescent="0.25">
      <c r="A1812" s="2">
        <v>-5373.46</v>
      </c>
      <c r="B1812" s="2">
        <v>2.3647700000000001E-2</v>
      </c>
      <c r="C1812" s="2">
        <v>5.1456</v>
      </c>
      <c r="D1812" s="2">
        <v>10</v>
      </c>
      <c r="E1812" s="2">
        <v>1</v>
      </c>
      <c r="F1812" s="2">
        <v>2385.79</v>
      </c>
      <c r="G1812" s="2">
        <v>-3397.07</v>
      </c>
      <c r="H1812" s="2">
        <v>10.0961</v>
      </c>
    </row>
    <row r="1813" spans="1:8" x14ac:dyDescent="0.25">
      <c r="A1813" s="2">
        <v>-5691.95</v>
      </c>
      <c r="B1813" s="2">
        <v>2.3013700000000002E-2</v>
      </c>
      <c r="C1813" s="2">
        <v>5.1466200000000004</v>
      </c>
      <c r="D1813" s="2">
        <v>10</v>
      </c>
      <c r="E1813" s="2">
        <v>1</v>
      </c>
      <c r="F1813" s="2">
        <v>2385.79</v>
      </c>
      <c r="G1813" s="2">
        <v>-3693.94</v>
      </c>
      <c r="H1813" s="2">
        <v>9.8305299999999995</v>
      </c>
    </row>
    <row r="1814" spans="1:8" x14ac:dyDescent="0.25">
      <c r="A1814" s="2">
        <v>-6021.04</v>
      </c>
      <c r="B1814" s="2">
        <v>2.2383799999999999E-2</v>
      </c>
      <c r="C1814" s="2">
        <v>5.1476499999999996</v>
      </c>
      <c r="D1814" s="2">
        <v>10</v>
      </c>
      <c r="E1814" s="2">
        <v>1</v>
      </c>
      <c r="F1814" s="2">
        <v>2385.79</v>
      </c>
      <c r="G1814" s="2">
        <v>-3856.04</v>
      </c>
      <c r="H1814" s="2">
        <v>9.5666499999999992</v>
      </c>
    </row>
    <row r="1815" spans="1:8" x14ac:dyDescent="0.25">
      <c r="A1815" s="2">
        <v>-6355.34</v>
      </c>
      <c r="B1815" s="2">
        <v>2.1755099999999999E-2</v>
      </c>
      <c r="C1815" s="2">
        <v>5.1486700000000001</v>
      </c>
      <c r="D1815" s="2">
        <v>10</v>
      </c>
      <c r="E1815" s="2">
        <v>1</v>
      </c>
      <c r="F1815" s="2">
        <v>2385.79</v>
      </c>
      <c r="G1815" s="2">
        <v>-3940.1</v>
      </c>
      <c r="H1815" s="2">
        <v>9.3032500000000002</v>
      </c>
    </row>
    <row r="1816" spans="1:8" x14ac:dyDescent="0.25">
      <c r="A1816" s="2">
        <v>-6672.08</v>
      </c>
      <c r="B1816" s="2">
        <v>2.11199E-2</v>
      </c>
      <c r="C1816" s="2">
        <v>5.1497000000000002</v>
      </c>
      <c r="D1816" s="2">
        <v>10</v>
      </c>
      <c r="E1816" s="2">
        <v>1</v>
      </c>
      <c r="F1816" s="2">
        <v>2385.79</v>
      </c>
      <c r="G1816" s="2">
        <v>-4148.95</v>
      </c>
      <c r="H1816" s="2">
        <v>9.0371500000000005</v>
      </c>
    </row>
    <row r="1817" spans="1:8" x14ac:dyDescent="0.25">
      <c r="A1817" s="2">
        <v>-6972.49</v>
      </c>
      <c r="B1817" s="2">
        <v>2.0478400000000001E-2</v>
      </c>
      <c r="C1817" s="2">
        <v>5.1507199999999997</v>
      </c>
      <c r="D1817" s="2">
        <v>10</v>
      </c>
      <c r="E1817" s="2">
        <v>1</v>
      </c>
      <c r="F1817" s="2">
        <v>2385.79</v>
      </c>
      <c r="G1817" s="2">
        <v>-4394.83</v>
      </c>
      <c r="H1817" s="2">
        <v>8.7683999999999997</v>
      </c>
    </row>
    <row r="1818" spans="1:8" x14ac:dyDescent="0.25">
      <c r="A1818" s="2">
        <v>-7271.6</v>
      </c>
      <c r="B1818" s="2">
        <v>1.9834000000000001E-2</v>
      </c>
      <c r="C1818" s="2">
        <v>5.1517400000000002</v>
      </c>
      <c r="D1818" s="2">
        <v>10</v>
      </c>
      <c r="E1818" s="2">
        <v>1</v>
      </c>
      <c r="F1818" s="2">
        <v>2385.79</v>
      </c>
      <c r="G1818" s="2">
        <v>-4652.3100000000004</v>
      </c>
      <c r="H1818" s="2">
        <v>8.4984400000000004</v>
      </c>
    </row>
    <row r="1819" spans="1:8" x14ac:dyDescent="0.25">
      <c r="A1819" s="2">
        <v>-7580.44</v>
      </c>
      <c r="B1819" s="2">
        <v>1.9190599999999999E-2</v>
      </c>
      <c r="C1819" s="2">
        <v>5.1527700000000003</v>
      </c>
      <c r="D1819" s="2">
        <v>10</v>
      </c>
      <c r="E1819" s="2">
        <v>1</v>
      </c>
      <c r="F1819" s="2">
        <v>2385.79</v>
      </c>
      <c r="G1819" s="2">
        <v>-4783.03</v>
      </c>
      <c r="H1819" s="2">
        <v>8.2288700000000006</v>
      </c>
    </row>
    <row r="1820" spans="1:8" x14ac:dyDescent="0.25">
      <c r="A1820" s="2">
        <v>-7889.31</v>
      </c>
      <c r="B1820" s="2">
        <v>1.85448E-2</v>
      </c>
      <c r="C1820" s="2">
        <v>5.1537899999999999</v>
      </c>
      <c r="D1820" s="2">
        <v>10</v>
      </c>
      <c r="E1820" s="2">
        <v>1</v>
      </c>
      <c r="F1820" s="2">
        <v>2385.79</v>
      </c>
      <c r="G1820" s="2">
        <v>-5032.5</v>
      </c>
      <c r="H1820" s="2">
        <v>7.9583199999999996</v>
      </c>
    </row>
    <row r="1821" spans="1:8" x14ac:dyDescent="0.25">
      <c r="A1821" s="2">
        <v>-8200.2199999999993</v>
      </c>
      <c r="B1821" s="2">
        <v>1.7899499999999999E-2</v>
      </c>
      <c r="C1821" s="2">
        <v>5.15482</v>
      </c>
      <c r="D1821" s="2">
        <v>10</v>
      </c>
      <c r="E1821" s="2">
        <v>1</v>
      </c>
      <c r="F1821" s="2">
        <v>2385.79</v>
      </c>
      <c r="G1821" s="2">
        <v>-5250.3</v>
      </c>
      <c r="H1821" s="2">
        <v>7.6879999999999997</v>
      </c>
    </row>
    <row r="1822" spans="1:8" x14ac:dyDescent="0.25">
      <c r="A1822" s="2">
        <v>-8519.65</v>
      </c>
      <c r="B1822" s="2">
        <v>1.72561E-2</v>
      </c>
      <c r="C1822" s="2">
        <v>5.1558400000000004</v>
      </c>
      <c r="D1822" s="2">
        <v>10</v>
      </c>
      <c r="E1822" s="2">
        <v>1</v>
      </c>
      <c r="F1822" s="2">
        <v>2385.79</v>
      </c>
      <c r="G1822" s="2">
        <v>-5443.74</v>
      </c>
      <c r="H1822" s="2">
        <v>7.4184599999999996</v>
      </c>
    </row>
    <row r="1823" spans="1:8" x14ac:dyDescent="0.25">
      <c r="A1823" s="2">
        <v>-8841.8700000000008</v>
      </c>
      <c r="B1823" s="2">
        <v>1.6614E-2</v>
      </c>
      <c r="C1823" s="2">
        <v>5.15686</v>
      </c>
      <c r="D1823" s="2">
        <v>10</v>
      </c>
      <c r="E1823" s="2">
        <v>1</v>
      </c>
      <c r="F1823" s="2">
        <v>2385.79</v>
      </c>
      <c r="G1823" s="2">
        <v>-5643.73</v>
      </c>
      <c r="H1823" s="2">
        <v>7.14947</v>
      </c>
    </row>
    <row r="1824" spans="1:8" x14ac:dyDescent="0.25">
      <c r="A1824" s="2">
        <v>-9165.6</v>
      </c>
      <c r="B1824" s="2">
        <v>1.5972799999999999E-2</v>
      </c>
      <c r="C1824" s="2">
        <v>5.1578900000000001</v>
      </c>
      <c r="D1824" s="2">
        <v>10</v>
      </c>
      <c r="E1824" s="2">
        <v>1</v>
      </c>
      <c r="F1824" s="2">
        <v>2385.79</v>
      </c>
      <c r="G1824" s="2">
        <v>-5816.98</v>
      </c>
      <c r="H1824" s="2">
        <v>6.8808400000000001</v>
      </c>
    </row>
    <row r="1825" spans="1:8" x14ac:dyDescent="0.25">
      <c r="A1825" s="2">
        <v>-9484.83</v>
      </c>
      <c r="B1825" s="2">
        <v>1.53302E-2</v>
      </c>
      <c r="C1825" s="2">
        <v>5.1589099999999997</v>
      </c>
      <c r="D1825" s="2">
        <v>10</v>
      </c>
      <c r="E1825" s="2">
        <v>1</v>
      </c>
      <c r="F1825" s="2">
        <v>2385.79</v>
      </c>
      <c r="G1825" s="2">
        <v>-5953.18</v>
      </c>
      <c r="H1825" s="2">
        <v>6.6116400000000004</v>
      </c>
    </row>
    <row r="1826" spans="1:8" x14ac:dyDescent="0.25">
      <c r="A1826" s="2">
        <v>-9791.06</v>
      </c>
      <c r="B1826" s="2">
        <v>1.4682199999999999E-2</v>
      </c>
      <c r="C1826" s="2">
        <v>5.1599399999999997</v>
      </c>
      <c r="D1826" s="2">
        <v>10</v>
      </c>
      <c r="E1826" s="2">
        <v>1</v>
      </c>
      <c r="F1826" s="2">
        <v>2385.79</v>
      </c>
      <c r="G1826" s="2">
        <v>-6128.37</v>
      </c>
      <c r="H1826" s="2">
        <v>6.34016</v>
      </c>
    </row>
    <row r="1827" spans="1:8" x14ac:dyDescent="0.25">
      <c r="A1827" s="2">
        <v>-10083.1</v>
      </c>
      <c r="B1827" s="2">
        <v>1.4027899999999999E-2</v>
      </c>
      <c r="C1827" s="2">
        <v>5.1609600000000002</v>
      </c>
      <c r="D1827" s="2">
        <v>10</v>
      </c>
      <c r="E1827" s="2">
        <v>1</v>
      </c>
      <c r="F1827" s="2">
        <v>2385.79</v>
      </c>
      <c r="G1827" s="2">
        <v>-6425.56</v>
      </c>
      <c r="H1827" s="2">
        <v>6.0660100000000003</v>
      </c>
    </row>
    <row r="1828" spans="1:8" x14ac:dyDescent="0.25">
      <c r="A1828" s="2">
        <v>-10378.799999999999</v>
      </c>
      <c r="B1828" s="2">
        <v>1.3373599999999999E-2</v>
      </c>
      <c r="C1828" s="2">
        <v>5.1619799999999998</v>
      </c>
      <c r="D1828" s="2">
        <v>10</v>
      </c>
      <c r="E1828" s="2">
        <v>1</v>
      </c>
      <c r="F1828" s="2">
        <v>2385.79</v>
      </c>
      <c r="G1828" s="2">
        <v>-6661.47</v>
      </c>
      <c r="H1828" s="2">
        <v>5.7919099999999997</v>
      </c>
    </row>
    <row r="1829" spans="1:8" x14ac:dyDescent="0.25">
      <c r="A1829" s="2">
        <v>-10690.8</v>
      </c>
      <c r="B1829" s="2">
        <v>1.2722199999999999E-2</v>
      </c>
      <c r="C1829" s="2">
        <v>5.1630099999999999</v>
      </c>
      <c r="D1829" s="2">
        <v>10</v>
      </c>
      <c r="E1829" s="2">
        <v>1</v>
      </c>
      <c r="F1829" s="2">
        <v>2385.79</v>
      </c>
      <c r="G1829" s="2">
        <v>-6738.34</v>
      </c>
      <c r="H1829" s="2">
        <v>5.5190000000000001</v>
      </c>
    </row>
    <row r="1830" spans="1:8" x14ac:dyDescent="0.25">
      <c r="A1830" s="2">
        <v>-10995.4</v>
      </c>
      <c r="B1830" s="2">
        <v>1.2067100000000001E-2</v>
      </c>
      <c r="C1830" s="2">
        <v>5.1640300000000003</v>
      </c>
      <c r="D1830" s="2">
        <v>10</v>
      </c>
      <c r="E1830" s="2">
        <v>1</v>
      </c>
      <c r="F1830" s="2">
        <v>2385.79</v>
      </c>
      <c r="G1830" s="2">
        <v>-6998.05</v>
      </c>
      <c r="H1830" s="2">
        <v>5.2445599999999999</v>
      </c>
    </row>
    <row r="1831" spans="1:8" x14ac:dyDescent="0.25">
      <c r="A1831" s="2">
        <v>-11298.9</v>
      </c>
      <c r="B1831" s="2">
        <v>1.14121E-2</v>
      </c>
      <c r="C1831" s="2">
        <v>5.1650600000000004</v>
      </c>
      <c r="D1831" s="2">
        <v>10</v>
      </c>
      <c r="E1831" s="2">
        <v>1</v>
      </c>
      <c r="F1831" s="2">
        <v>2385.79</v>
      </c>
      <c r="G1831" s="2">
        <v>-7288.92</v>
      </c>
      <c r="H1831" s="2">
        <v>4.9701399999999998</v>
      </c>
    </row>
    <row r="1832" spans="1:8" x14ac:dyDescent="0.25">
      <c r="A1832" s="2">
        <v>-11618</v>
      </c>
      <c r="B1832" s="2">
        <v>1.0762799999999999E-2</v>
      </c>
      <c r="C1832" s="2">
        <v>5.16608</v>
      </c>
      <c r="D1832" s="2">
        <v>10</v>
      </c>
      <c r="E1832" s="2">
        <v>1</v>
      </c>
      <c r="F1832" s="2">
        <v>2385.79</v>
      </c>
      <c r="G1832" s="2">
        <v>-7455.28</v>
      </c>
      <c r="H1832" s="2">
        <v>4.6981099999999998</v>
      </c>
    </row>
    <row r="1833" spans="1:8" x14ac:dyDescent="0.25">
      <c r="A1833" s="2">
        <v>-11947.1</v>
      </c>
      <c r="B1833" s="2">
        <v>1.01168E-2</v>
      </c>
      <c r="C1833" s="2">
        <v>5.1670999999999996</v>
      </c>
      <c r="D1833" s="2">
        <v>10</v>
      </c>
      <c r="E1833" s="2">
        <v>1</v>
      </c>
      <c r="F1833" s="2">
        <v>2385.79</v>
      </c>
      <c r="G1833" s="2">
        <v>-7503.86</v>
      </c>
      <c r="H1833" s="2">
        <v>4.4275099999999998</v>
      </c>
    </row>
    <row r="1834" spans="1:8" x14ac:dyDescent="0.25">
      <c r="A1834" s="2">
        <v>-12257.1</v>
      </c>
      <c r="B1834" s="3">
        <v>9.4649599999999997E-3</v>
      </c>
      <c r="C1834" s="2">
        <v>5.1681299999999997</v>
      </c>
      <c r="D1834" s="2">
        <v>10</v>
      </c>
      <c r="E1834" s="2">
        <v>1</v>
      </c>
      <c r="F1834" s="2">
        <v>2385.79</v>
      </c>
      <c r="G1834" s="2">
        <v>-7737.01</v>
      </c>
      <c r="H1834" s="2">
        <v>4.15442</v>
      </c>
    </row>
    <row r="1835" spans="1:8" x14ac:dyDescent="0.25">
      <c r="A1835" s="2">
        <v>-12552.2</v>
      </c>
      <c r="B1835" s="3">
        <v>8.8088300000000001E-3</v>
      </c>
      <c r="C1835" s="2">
        <v>5.1691500000000001</v>
      </c>
      <c r="D1835" s="2">
        <v>10</v>
      </c>
      <c r="E1835" s="2">
        <v>1</v>
      </c>
      <c r="F1835" s="2">
        <v>2385.79</v>
      </c>
      <c r="G1835" s="2">
        <v>-7979.29</v>
      </c>
      <c r="H1835" s="2">
        <v>3.8795299999999999</v>
      </c>
    </row>
    <row r="1836" spans="1:8" x14ac:dyDescent="0.25">
      <c r="A1836" s="2">
        <v>-12849.3</v>
      </c>
      <c r="B1836" s="3">
        <v>8.1514399999999994E-3</v>
      </c>
      <c r="C1836" s="2">
        <v>5.1701800000000002</v>
      </c>
      <c r="D1836" s="2">
        <v>10</v>
      </c>
      <c r="E1836" s="2">
        <v>1</v>
      </c>
      <c r="F1836" s="2">
        <v>2385.79</v>
      </c>
      <c r="G1836" s="2">
        <v>-8114.83</v>
      </c>
      <c r="H1836" s="2">
        <v>3.60412</v>
      </c>
    </row>
    <row r="1837" spans="1:8" x14ac:dyDescent="0.25">
      <c r="A1837" s="2">
        <v>-13140.6</v>
      </c>
      <c r="B1837" s="3">
        <v>7.4902399999999996E-3</v>
      </c>
      <c r="C1837" s="2">
        <v>5.1711999999999998</v>
      </c>
      <c r="D1837" s="2">
        <v>10</v>
      </c>
      <c r="E1837" s="2">
        <v>1</v>
      </c>
      <c r="F1837" s="2">
        <v>2385.79</v>
      </c>
      <c r="G1837" s="2">
        <v>-8370.15</v>
      </c>
      <c r="H1837" s="2">
        <v>3.3271000000000002</v>
      </c>
    </row>
    <row r="1838" spans="1:8" x14ac:dyDescent="0.25">
      <c r="A1838" s="2">
        <v>-13434.7</v>
      </c>
      <c r="B1838" s="3">
        <v>6.8291100000000002E-3</v>
      </c>
      <c r="C1838" s="2">
        <v>5.1722200000000003</v>
      </c>
      <c r="D1838" s="2">
        <v>10</v>
      </c>
      <c r="E1838" s="2">
        <v>1</v>
      </c>
      <c r="F1838" s="2">
        <v>2385.79</v>
      </c>
      <c r="G1838" s="2">
        <v>-8572.65</v>
      </c>
      <c r="H1838" s="2">
        <v>3.0501200000000002</v>
      </c>
    </row>
    <row r="1839" spans="1:8" x14ac:dyDescent="0.25">
      <c r="A1839" s="2">
        <v>-13736.2</v>
      </c>
      <c r="B1839" s="3">
        <v>6.1691699999999999E-3</v>
      </c>
      <c r="C1839" s="2">
        <v>5.1732500000000003</v>
      </c>
      <c r="D1839" s="2">
        <v>10</v>
      </c>
      <c r="E1839" s="2">
        <v>1</v>
      </c>
      <c r="F1839" s="2">
        <v>2385.79</v>
      </c>
      <c r="G1839" s="2">
        <v>-8752.07</v>
      </c>
      <c r="H1839" s="2">
        <v>2.7736299999999998</v>
      </c>
    </row>
    <row r="1840" spans="1:8" x14ac:dyDescent="0.25">
      <c r="A1840" s="2">
        <v>-14040.6</v>
      </c>
      <c r="B1840" s="3">
        <v>5.5098200000000003E-3</v>
      </c>
      <c r="C1840" s="2">
        <v>5.1742699999999999</v>
      </c>
      <c r="D1840" s="2">
        <v>10</v>
      </c>
      <c r="E1840" s="2">
        <v>1</v>
      </c>
      <c r="F1840" s="2">
        <v>2385.79</v>
      </c>
      <c r="G1840" s="2">
        <v>-8950.18</v>
      </c>
      <c r="H1840" s="2">
        <v>2.4973999999999998</v>
      </c>
    </row>
    <row r="1841" spans="1:8" x14ac:dyDescent="0.25">
      <c r="A1841" s="2">
        <v>-14345.1</v>
      </c>
      <c r="B1841" s="3">
        <v>4.8517100000000004E-3</v>
      </c>
      <c r="C1841" s="2">
        <v>5.1753</v>
      </c>
      <c r="D1841" s="2">
        <v>10</v>
      </c>
      <c r="E1841" s="2">
        <v>1</v>
      </c>
      <c r="F1841" s="2">
        <v>2385.79</v>
      </c>
      <c r="G1841" s="2">
        <v>-9262.32</v>
      </c>
      <c r="H1841" s="2">
        <v>2.2216900000000002</v>
      </c>
    </row>
    <row r="1842" spans="1:8" x14ac:dyDescent="0.25">
      <c r="A1842" s="2">
        <v>-14667.3</v>
      </c>
      <c r="B1842" s="3">
        <v>4.2011799999999997E-3</v>
      </c>
      <c r="C1842" s="2">
        <v>5.1763199999999996</v>
      </c>
      <c r="D1842" s="2">
        <v>10</v>
      </c>
      <c r="E1842" s="2">
        <v>1</v>
      </c>
      <c r="F1842" s="2">
        <v>2385.79</v>
      </c>
      <c r="G1842" s="2">
        <v>-9352.0499999999993</v>
      </c>
      <c r="H1842" s="2">
        <v>1.94916</v>
      </c>
    </row>
    <row r="1843" spans="1:8" x14ac:dyDescent="0.25">
      <c r="A1843" s="2">
        <v>-14990.5</v>
      </c>
      <c r="B1843" s="3">
        <v>3.5514000000000001E-3</v>
      </c>
      <c r="C1843" s="2">
        <v>5.1773400000000001</v>
      </c>
      <c r="D1843" s="2">
        <v>10</v>
      </c>
      <c r="E1843" s="2">
        <v>1</v>
      </c>
      <c r="F1843" s="2">
        <v>2385.79</v>
      </c>
      <c r="G1843" s="2">
        <v>-9394.64</v>
      </c>
      <c r="H1843" s="2">
        <v>1.6769400000000001</v>
      </c>
    </row>
    <row r="1844" spans="1:8" x14ac:dyDescent="0.25">
      <c r="A1844" s="2">
        <v>-15285.1</v>
      </c>
      <c r="B1844" s="3">
        <v>2.8928500000000002E-3</v>
      </c>
      <c r="C1844" s="2">
        <v>5.1783700000000001</v>
      </c>
      <c r="D1844" s="2">
        <v>10</v>
      </c>
      <c r="E1844" s="2">
        <v>1</v>
      </c>
      <c r="F1844" s="2">
        <v>2385.79</v>
      </c>
      <c r="G1844" s="2">
        <v>-9659.0300000000007</v>
      </c>
      <c r="H1844" s="2">
        <v>1.4010400000000001</v>
      </c>
    </row>
    <row r="1845" spans="1:8" x14ac:dyDescent="0.25">
      <c r="A1845" s="2">
        <v>-15565</v>
      </c>
      <c r="B1845" s="3">
        <v>2.22974E-3</v>
      </c>
      <c r="C1845" s="2">
        <v>5.1793899999999997</v>
      </c>
      <c r="D1845" s="2">
        <v>10</v>
      </c>
      <c r="E1845" s="2">
        <v>1</v>
      </c>
      <c r="F1845" s="2">
        <v>2385.79</v>
      </c>
      <c r="G1845" s="2">
        <v>-9957.3799999999992</v>
      </c>
      <c r="H1845" s="2">
        <v>1.1232200000000001</v>
      </c>
    </row>
    <row r="1846" spans="1:8" x14ac:dyDescent="0.25">
      <c r="A1846" s="2">
        <v>-15856.7</v>
      </c>
      <c r="B1846" s="3">
        <v>1.56912E-3</v>
      </c>
      <c r="C1846" s="2">
        <v>5.1804199999999998</v>
      </c>
      <c r="D1846" s="2">
        <v>10</v>
      </c>
      <c r="E1846" s="2">
        <v>1</v>
      </c>
      <c r="F1846" s="2">
        <v>2385.79</v>
      </c>
      <c r="G1846" s="2">
        <v>-10110.6</v>
      </c>
      <c r="H1846" s="2">
        <v>0.84644799999999998</v>
      </c>
    </row>
    <row r="1847" spans="1:8" x14ac:dyDescent="0.25">
      <c r="A1847" s="2">
        <v>-16155.8</v>
      </c>
      <c r="B1847" s="3">
        <v>9.0917600000000004E-4</v>
      </c>
      <c r="C1847" s="2">
        <v>5.1814400000000003</v>
      </c>
      <c r="D1847" s="2">
        <v>10</v>
      </c>
      <c r="E1847" s="2">
        <v>1</v>
      </c>
      <c r="F1847" s="2">
        <v>2385.79</v>
      </c>
      <c r="G1847" s="2">
        <v>-10179.299999999999</v>
      </c>
      <c r="H1847" s="2">
        <v>0.56996100000000005</v>
      </c>
    </row>
    <row r="1848" spans="1:8" x14ac:dyDescent="0.25">
      <c r="A1848" s="2">
        <v>-16440</v>
      </c>
      <c r="B1848" s="3">
        <v>2.4331999999999999E-4</v>
      </c>
      <c r="C1848" s="2">
        <v>5.1824599999999998</v>
      </c>
      <c r="D1848" s="2">
        <v>10</v>
      </c>
      <c r="E1848" s="2">
        <v>1</v>
      </c>
      <c r="F1848" s="2">
        <v>2385.79</v>
      </c>
      <c r="G1848" s="2">
        <v>-10489.1</v>
      </c>
      <c r="H1848" s="2">
        <v>0.290991</v>
      </c>
    </row>
    <row r="1849" spans="1:8" x14ac:dyDescent="0.25">
      <c r="A1849" s="2">
        <v>-16725.5</v>
      </c>
      <c r="B1849" s="3">
        <v>-4.2118800000000002E-4</v>
      </c>
      <c r="C1849" s="2">
        <v>5.1834899999999999</v>
      </c>
      <c r="D1849" s="2">
        <v>10</v>
      </c>
      <c r="E1849" s="2">
        <v>1</v>
      </c>
      <c r="F1849" s="2">
        <v>2385.79</v>
      </c>
      <c r="G1849" s="2">
        <v>-10750.4</v>
      </c>
      <c r="H1849" s="2">
        <v>1.25869E-2</v>
      </c>
    </row>
    <row r="1850" spans="1:8" x14ac:dyDescent="0.25">
      <c r="A1850" s="2">
        <v>-17031.2</v>
      </c>
      <c r="B1850" s="3">
        <v>-1.07938E-3</v>
      </c>
      <c r="C1850" s="2">
        <v>5.1845100000000004</v>
      </c>
      <c r="D1850" s="2">
        <v>10</v>
      </c>
      <c r="E1850" s="2">
        <v>1</v>
      </c>
      <c r="F1850" s="2">
        <v>2385.79</v>
      </c>
      <c r="G1850" s="2">
        <v>-10922.3</v>
      </c>
      <c r="H1850" s="2">
        <v>-0.26316000000000001</v>
      </c>
    </row>
    <row r="1851" spans="1:8" x14ac:dyDescent="0.25">
      <c r="A1851" s="2">
        <v>-17347</v>
      </c>
      <c r="B1851" s="3">
        <v>-1.7325800000000001E-3</v>
      </c>
      <c r="C1851" s="2">
        <v>5.1855399999999996</v>
      </c>
      <c r="D1851" s="2">
        <v>10</v>
      </c>
      <c r="E1851" s="2">
        <v>1</v>
      </c>
      <c r="F1851" s="2">
        <v>2385.79</v>
      </c>
      <c r="G1851" s="2">
        <v>-11034.5</v>
      </c>
      <c r="H1851" s="2">
        <v>-0.53681100000000004</v>
      </c>
    </row>
    <row r="1852" spans="1:8" x14ac:dyDescent="0.25">
      <c r="A1852" s="2">
        <v>-17656.8</v>
      </c>
      <c r="B1852" s="3">
        <v>-2.3861500000000001E-3</v>
      </c>
      <c r="C1852" s="2">
        <v>5.1865600000000001</v>
      </c>
      <c r="D1852" s="2">
        <v>10</v>
      </c>
      <c r="E1852" s="2">
        <v>1</v>
      </c>
      <c r="F1852" s="2">
        <v>2385.79</v>
      </c>
      <c r="G1852" s="2">
        <v>-11193.8</v>
      </c>
      <c r="H1852" s="2">
        <v>-0.81062000000000001</v>
      </c>
    </row>
    <row r="1853" spans="1:8" x14ac:dyDescent="0.25">
      <c r="A1853" s="2">
        <v>-17952.900000000001</v>
      </c>
      <c r="B1853" s="3">
        <v>-3.0427499999999999E-3</v>
      </c>
      <c r="C1853" s="2">
        <v>5.1875799999999996</v>
      </c>
      <c r="D1853" s="2">
        <v>10</v>
      </c>
      <c r="E1853" s="2">
        <v>1</v>
      </c>
      <c r="F1853" s="2">
        <v>2385.79</v>
      </c>
      <c r="G1853" s="2">
        <v>-11356.2</v>
      </c>
      <c r="H1853" s="2">
        <v>-1.08571</v>
      </c>
    </row>
    <row r="1854" spans="1:8" x14ac:dyDescent="0.25">
      <c r="A1854" s="2">
        <v>-18235.900000000001</v>
      </c>
      <c r="B1854" s="3">
        <v>-3.7039500000000001E-3</v>
      </c>
      <c r="C1854" s="2">
        <v>5.1886099999999997</v>
      </c>
      <c r="D1854" s="2">
        <v>10</v>
      </c>
      <c r="E1854" s="2">
        <v>1</v>
      </c>
      <c r="F1854" s="2">
        <v>2385.79</v>
      </c>
      <c r="G1854" s="2">
        <v>-11559</v>
      </c>
      <c r="H1854" s="2">
        <v>-1.36273</v>
      </c>
    </row>
    <row r="1855" spans="1:8" x14ac:dyDescent="0.25">
      <c r="A1855" s="2">
        <v>-18511.3</v>
      </c>
      <c r="B1855" s="3">
        <v>-4.3680400000000001E-3</v>
      </c>
      <c r="C1855" s="2">
        <v>5.1896300000000002</v>
      </c>
      <c r="D1855" s="2">
        <v>10</v>
      </c>
      <c r="E1855" s="2">
        <v>1</v>
      </c>
      <c r="F1855" s="2">
        <v>2385.79</v>
      </c>
      <c r="G1855" s="2">
        <v>-11867.2</v>
      </c>
      <c r="H1855" s="2">
        <v>-1.64096</v>
      </c>
    </row>
    <row r="1856" spans="1:8" x14ac:dyDescent="0.25">
      <c r="A1856" s="2">
        <v>-18800.900000000001</v>
      </c>
      <c r="B1856" s="3">
        <v>-5.02762E-3</v>
      </c>
      <c r="C1856" s="2">
        <v>5.1906600000000003</v>
      </c>
      <c r="D1856" s="2">
        <v>10</v>
      </c>
      <c r="E1856" s="2">
        <v>1</v>
      </c>
      <c r="F1856" s="2">
        <v>2385.79</v>
      </c>
      <c r="G1856" s="2">
        <v>-11969.9</v>
      </c>
      <c r="H1856" s="2">
        <v>-1.9172899999999999</v>
      </c>
    </row>
    <row r="1857" spans="1:8" x14ac:dyDescent="0.25">
      <c r="A1857" s="2">
        <v>-19095.7</v>
      </c>
      <c r="B1857" s="3">
        <v>-5.6872900000000002E-3</v>
      </c>
      <c r="C1857" s="2">
        <v>5.1916799999999999</v>
      </c>
      <c r="D1857" s="2">
        <v>10</v>
      </c>
      <c r="E1857" s="2">
        <v>1</v>
      </c>
      <c r="F1857" s="2">
        <v>2385.79</v>
      </c>
      <c r="G1857" s="2">
        <v>-12039.2</v>
      </c>
      <c r="H1857" s="2">
        <v>-2.19367</v>
      </c>
    </row>
    <row r="1858" spans="1:8" x14ac:dyDescent="0.25">
      <c r="A1858" s="2">
        <v>-19369.7</v>
      </c>
      <c r="B1858" s="3">
        <v>-6.3534500000000001E-3</v>
      </c>
      <c r="C1858" s="2">
        <v>5.1927000000000003</v>
      </c>
      <c r="D1858" s="2">
        <v>10</v>
      </c>
      <c r="E1858" s="2">
        <v>1</v>
      </c>
      <c r="F1858" s="2">
        <v>2385.79</v>
      </c>
      <c r="G1858" s="2">
        <v>-12380.1</v>
      </c>
      <c r="H1858" s="2">
        <v>-2.4727700000000001</v>
      </c>
    </row>
    <row r="1859" spans="1:8" x14ac:dyDescent="0.25">
      <c r="A1859" s="2">
        <v>-19649.5</v>
      </c>
      <c r="B1859" s="3">
        <v>-7.0163200000000004E-3</v>
      </c>
      <c r="C1859" s="2">
        <v>5.1937300000000004</v>
      </c>
      <c r="D1859" s="2">
        <v>10</v>
      </c>
      <c r="E1859" s="2">
        <v>1</v>
      </c>
      <c r="F1859" s="2">
        <v>2385.79</v>
      </c>
      <c r="G1859" s="2">
        <v>-12733.8</v>
      </c>
      <c r="H1859" s="2">
        <v>-2.7504900000000001</v>
      </c>
    </row>
    <row r="1860" spans="1:8" x14ac:dyDescent="0.25">
      <c r="A1860" s="2">
        <v>-19963.900000000001</v>
      </c>
      <c r="B1860" s="3">
        <v>-7.6658799999999999E-3</v>
      </c>
      <c r="C1860" s="2">
        <v>5.19475</v>
      </c>
      <c r="D1860" s="2">
        <v>10</v>
      </c>
      <c r="E1860" s="2">
        <v>1</v>
      </c>
      <c r="F1860" s="2">
        <v>2385.79</v>
      </c>
      <c r="G1860" s="2">
        <v>-12763.9</v>
      </c>
      <c r="H1860" s="2">
        <v>-3.0226199999999999</v>
      </c>
    </row>
    <row r="1861" spans="1:8" x14ac:dyDescent="0.25">
      <c r="A1861" s="2">
        <v>-20286.3</v>
      </c>
      <c r="B1861" s="3">
        <v>-8.3121500000000008E-3</v>
      </c>
      <c r="C1861" s="2">
        <v>5.1957800000000001</v>
      </c>
      <c r="D1861" s="2">
        <v>10</v>
      </c>
      <c r="E1861" s="2">
        <v>1</v>
      </c>
      <c r="F1861" s="2">
        <v>2385.79</v>
      </c>
      <c r="G1861" s="2">
        <v>-12725.4</v>
      </c>
      <c r="H1861" s="2">
        <v>-3.2933599999999998</v>
      </c>
    </row>
    <row r="1862" spans="1:8" x14ac:dyDescent="0.25">
      <c r="A1862" s="2">
        <v>-20568.2</v>
      </c>
      <c r="B1862" s="3">
        <v>-8.9692000000000001E-3</v>
      </c>
      <c r="C1862" s="2">
        <v>5.1967999999999996</v>
      </c>
      <c r="D1862" s="2">
        <v>10</v>
      </c>
      <c r="E1862" s="2">
        <v>1</v>
      </c>
      <c r="F1862" s="2">
        <v>2385.79</v>
      </c>
      <c r="G1862" s="2">
        <v>-13059.4</v>
      </c>
      <c r="H1862" s="2">
        <v>-3.5686399999999998</v>
      </c>
    </row>
    <row r="1863" spans="1:8" x14ac:dyDescent="0.25">
      <c r="A1863" s="2">
        <v>-20836.900000000001</v>
      </c>
      <c r="B1863" s="3">
        <v>-9.6288599999999995E-3</v>
      </c>
      <c r="C1863" s="2">
        <v>5.1978200000000001</v>
      </c>
      <c r="D1863" s="2">
        <v>10</v>
      </c>
      <c r="E1863" s="2">
        <v>1</v>
      </c>
      <c r="F1863" s="2">
        <v>2385.79</v>
      </c>
      <c r="G1863" s="2">
        <v>-13301.3</v>
      </c>
      <c r="H1863" s="2">
        <v>-3.8450199999999999</v>
      </c>
    </row>
    <row r="1864" spans="1:8" x14ac:dyDescent="0.25">
      <c r="A1864" s="2">
        <v>-21115.8</v>
      </c>
      <c r="B1864" s="2">
        <v>-1.02866E-2</v>
      </c>
      <c r="C1864" s="2">
        <v>5.1988500000000002</v>
      </c>
      <c r="D1864" s="2">
        <v>10</v>
      </c>
      <c r="E1864" s="2">
        <v>1</v>
      </c>
      <c r="F1864" s="2">
        <v>2385.79</v>
      </c>
      <c r="G1864" s="2">
        <v>-13446.8</v>
      </c>
      <c r="H1864" s="2">
        <v>-4.1205999999999996</v>
      </c>
    </row>
    <row r="1865" spans="1:8" x14ac:dyDescent="0.25">
      <c r="A1865" s="2">
        <v>-21397.1</v>
      </c>
      <c r="B1865" s="2">
        <v>-1.09441E-2</v>
      </c>
      <c r="C1865" s="2">
        <v>5.1998699999999998</v>
      </c>
      <c r="D1865" s="2">
        <v>10</v>
      </c>
      <c r="E1865" s="2">
        <v>1</v>
      </c>
      <c r="F1865" s="2">
        <v>2385.79</v>
      </c>
      <c r="G1865" s="2">
        <v>-13600.8</v>
      </c>
      <c r="H1865" s="2">
        <v>-4.3960600000000003</v>
      </c>
    </row>
    <row r="1866" spans="1:8" x14ac:dyDescent="0.25">
      <c r="A1866" s="2">
        <v>-21674.9</v>
      </c>
      <c r="B1866" s="2">
        <v>-1.1602899999999999E-2</v>
      </c>
      <c r="C1866" s="2">
        <v>5.2008999999999999</v>
      </c>
      <c r="D1866" s="2">
        <v>10</v>
      </c>
      <c r="E1866" s="2">
        <v>1</v>
      </c>
      <c r="F1866" s="2">
        <v>2385.79</v>
      </c>
      <c r="G1866" s="2">
        <v>-13773.6</v>
      </c>
      <c r="H1866" s="2">
        <v>-4.6720600000000001</v>
      </c>
    </row>
    <row r="1867" spans="1:8" x14ac:dyDescent="0.25">
      <c r="A1867" s="2">
        <v>-21947.5</v>
      </c>
      <c r="B1867" s="2">
        <v>-1.2263100000000001E-2</v>
      </c>
      <c r="C1867" s="2">
        <v>5.2019200000000003</v>
      </c>
      <c r="D1867" s="2">
        <v>10</v>
      </c>
      <c r="E1867" s="2">
        <v>1</v>
      </c>
      <c r="F1867" s="2">
        <v>2385.79</v>
      </c>
      <c r="G1867" s="2">
        <v>-13987.7</v>
      </c>
      <c r="H1867" s="2">
        <v>-4.9486600000000003</v>
      </c>
    </row>
    <row r="1868" spans="1:8" x14ac:dyDescent="0.25">
      <c r="A1868" s="2">
        <v>-22223.4</v>
      </c>
      <c r="B1868" s="2">
        <v>-1.2921999999999999E-2</v>
      </c>
      <c r="C1868" s="2">
        <v>5.2029399999999999</v>
      </c>
      <c r="D1868" s="2">
        <v>10</v>
      </c>
      <c r="E1868" s="2">
        <v>1</v>
      </c>
      <c r="F1868" s="2">
        <v>2385.79</v>
      </c>
      <c r="G1868" s="2">
        <v>-14248.2</v>
      </c>
      <c r="H1868" s="2">
        <v>-5.2247300000000001</v>
      </c>
    </row>
    <row r="1869" spans="1:8" x14ac:dyDescent="0.25">
      <c r="A1869" s="2">
        <v>-22511.3</v>
      </c>
      <c r="B1869" s="2">
        <v>-1.35742E-2</v>
      </c>
      <c r="C1869" s="2">
        <v>5.20397</v>
      </c>
      <c r="D1869" s="2">
        <v>10</v>
      </c>
      <c r="E1869" s="2">
        <v>1</v>
      </c>
      <c r="F1869" s="2">
        <v>2385.79</v>
      </c>
      <c r="G1869" s="2">
        <v>-14539.9</v>
      </c>
      <c r="H1869" s="2">
        <v>-5.4980000000000002</v>
      </c>
    </row>
    <row r="1870" spans="1:8" x14ac:dyDescent="0.25">
      <c r="A1870" s="2">
        <v>-22828.5</v>
      </c>
      <c r="B1870" s="2">
        <v>-1.4214299999999999E-2</v>
      </c>
      <c r="C1870" s="2">
        <v>5.2049899999999996</v>
      </c>
      <c r="D1870" s="2">
        <v>10</v>
      </c>
      <c r="E1870" s="2">
        <v>1</v>
      </c>
      <c r="F1870" s="2">
        <v>2385.79</v>
      </c>
      <c r="G1870" s="2">
        <v>-14480.1</v>
      </c>
      <c r="H1870" s="2">
        <v>-5.7661300000000004</v>
      </c>
    </row>
    <row r="1871" spans="1:8" x14ac:dyDescent="0.25">
      <c r="A1871" s="2">
        <v>-23131.9</v>
      </c>
      <c r="B1871" s="2">
        <v>-1.48573E-2</v>
      </c>
      <c r="C1871" s="2">
        <v>5.2060199999999996</v>
      </c>
      <c r="D1871" s="2">
        <v>10</v>
      </c>
      <c r="E1871" s="2">
        <v>1</v>
      </c>
      <c r="F1871" s="2">
        <v>2385.79</v>
      </c>
      <c r="G1871" s="2">
        <v>-14519.6</v>
      </c>
      <c r="H1871" s="2">
        <v>-6.0355400000000001</v>
      </c>
    </row>
    <row r="1872" spans="1:8" x14ac:dyDescent="0.25">
      <c r="A1872" s="2">
        <v>-23391.9</v>
      </c>
      <c r="B1872" s="2">
        <v>-1.55125E-2</v>
      </c>
      <c r="C1872" s="2">
        <v>5.2070400000000001</v>
      </c>
      <c r="D1872" s="2">
        <v>10</v>
      </c>
      <c r="E1872" s="2">
        <v>1</v>
      </c>
      <c r="F1872" s="2">
        <v>2385.79</v>
      </c>
      <c r="G1872" s="2">
        <v>-14874.2</v>
      </c>
      <c r="H1872" s="2">
        <v>-6.3100500000000004</v>
      </c>
    </row>
    <row r="1873" spans="1:8" x14ac:dyDescent="0.25">
      <c r="A1873" s="2">
        <v>-23644.799999999999</v>
      </c>
      <c r="B1873" s="2">
        <v>-1.61689E-2</v>
      </c>
      <c r="C1873" s="2">
        <v>5.2080599999999997</v>
      </c>
      <c r="D1873" s="2">
        <v>10</v>
      </c>
      <c r="E1873" s="2">
        <v>1</v>
      </c>
      <c r="F1873" s="2">
        <v>2385.79</v>
      </c>
      <c r="G1873" s="2">
        <v>-15213.7</v>
      </c>
      <c r="H1873" s="2">
        <v>-6.5850600000000004</v>
      </c>
    </row>
    <row r="1874" spans="1:8" x14ac:dyDescent="0.25">
      <c r="A1874" s="2">
        <v>-23926.400000000001</v>
      </c>
      <c r="B1874" s="2">
        <v>-1.68161E-2</v>
      </c>
      <c r="C1874" s="2">
        <v>5.2090899999999998</v>
      </c>
      <c r="D1874" s="2">
        <v>10</v>
      </c>
      <c r="E1874" s="2">
        <v>1</v>
      </c>
      <c r="F1874" s="2">
        <v>2385.79</v>
      </c>
      <c r="G1874" s="2">
        <v>-15264.7</v>
      </c>
      <c r="H1874" s="2">
        <v>-6.8561899999999998</v>
      </c>
    </row>
    <row r="1875" spans="1:8" x14ac:dyDescent="0.25">
      <c r="A1875" s="2">
        <v>-24216.6</v>
      </c>
      <c r="B1875" s="2">
        <v>-1.7461399999999998E-2</v>
      </c>
      <c r="C1875" s="2">
        <v>5.2101100000000002</v>
      </c>
      <c r="D1875" s="2">
        <v>10</v>
      </c>
      <c r="E1875" s="2">
        <v>1</v>
      </c>
      <c r="F1875" s="2">
        <v>2385.79</v>
      </c>
      <c r="G1875" s="2">
        <v>-15227.3</v>
      </c>
      <c r="H1875" s="2">
        <v>-7.1265700000000001</v>
      </c>
    </row>
    <row r="1876" spans="1:8" x14ac:dyDescent="0.25">
      <c r="A1876" s="2">
        <v>-24472.3</v>
      </c>
      <c r="B1876" s="2">
        <v>-1.8117399999999999E-2</v>
      </c>
      <c r="C1876" s="2">
        <v>5.2111400000000003</v>
      </c>
      <c r="D1876" s="2">
        <v>10</v>
      </c>
      <c r="E1876" s="2">
        <v>1</v>
      </c>
      <c r="F1876" s="2">
        <v>2385.79</v>
      </c>
      <c r="G1876" s="2">
        <v>-15606.9</v>
      </c>
      <c r="H1876" s="2">
        <v>-7.4014100000000003</v>
      </c>
    </row>
    <row r="1877" spans="1:8" x14ac:dyDescent="0.25">
      <c r="A1877" s="2">
        <v>-24726.2</v>
      </c>
      <c r="B1877" s="2">
        <v>-1.8771900000000001E-2</v>
      </c>
      <c r="C1877" s="2">
        <v>5.2121599999999999</v>
      </c>
      <c r="D1877" s="2">
        <v>10</v>
      </c>
      <c r="E1877" s="2">
        <v>1</v>
      </c>
      <c r="F1877" s="2">
        <v>2385.79</v>
      </c>
      <c r="G1877" s="2">
        <v>-15899.7</v>
      </c>
      <c r="H1877" s="2">
        <v>-7.6756200000000003</v>
      </c>
    </row>
    <row r="1878" spans="1:8" x14ac:dyDescent="0.25">
      <c r="A1878" s="2">
        <v>-25009.5</v>
      </c>
      <c r="B1878" s="2">
        <v>-1.94165E-2</v>
      </c>
      <c r="C1878" s="2">
        <v>5.2131800000000004</v>
      </c>
      <c r="D1878" s="2">
        <v>10</v>
      </c>
      <c r="E1878" s="2">
        <v>1</v>
      </c>
      <c r="F1878" s="2">
        <v>2385.79</v>
      </c>
      <c r="G1878" s="2">
        <v>-16079.2</v>
      </c>
      <c r="H1878" s="2">
        <v>-7.9456800000000003</v>
      </c>
    </row>
    <row r="1879" spans="1:8" x14ac:dyDescent="0.25">
      <c r="A1879" s="2">
        <v>-25313.200000000001</v>
      </c>
      <c r="B1879" s="2">
        <v>-2.0051300000000001E-2</v>
      </c>
      <c r="C1879" s="2">
        <v>5.2142099999999996</v>
      </c>
      <c r="D1879" s="2">
        <v>10</v>
      </c>
      <c r="E1879" s="2">
        <v>1</v>
      </c>
      <c r="F1879" s="2">
        <v>2385.79</v>
      </c>
      <c r="G1879" s="2">
        <v>-16116.9</v>
      </c>
      <c r="H1879" s="2">
        <v>-8.2116399999999992</v>
      </c>
    </row>
    <row r="1880" spans="1:8" x14ac:dyDescent="0.25">
      <c r="A1880" s="2">
        <v>-25609.599999999999</v>
      </c>
      <c r="B1880" s="2">
        <v>-2.0685800000000001E-2</v>
      </c>
      <c r="C1880" s="2">
        <v>5.21523</v>
      </c>
      <c r="D1880" s="2">
        <v>10</v>
      </c>
      <c r="E1880" s="2">
        <v>1</v>
      </c>
      <c r="F1880" s="2">
        <v>2385.79</v>
      </c>
      <c r="G1880" s="2">
        <v>-16207.5</v>
      </c>
      <c r="H1880" s="2">
        <v>-8.4774399999999996</v>
      </c>
    </row>
    <row r="1881" spans="1:8" x14ac:dyDescent="0.25">
      <c r="A1881" s="2">
        <v>-25878.9</v>
      </c>
      <c r="B1881" s="2">
        <v>-2.1326100000000001E-2</v>
      </c>
      <c r="C1881" s="2">
        <v>5.2162600000000001</v>
      </c>
      <c r="D1881" s="2">
        <v>10</v>
      </c>
      <c r="E1881" s="2">
        <v>1</v>
      </c>
      <c r="F1881" s="2">
        <v>2385.79</v>
      </c>
      <c r="G1881" s="2">
        <v>-16379.1</v>
      </c>
      <c r="H1881" s="2">
        <v>-8.74573</v>
      </c>
    </row>
    <row r="1882" spans="1:8" x14ac:dyDescent="0.25">
      <c r="A1882" s="2">
        <v>-26129.3</v>
      </c>
      <c r="B1882" s="2">
        <v>-2.19724E-2</v>
      </c>
      <c r="C1882" s="2">
        <v>5.2172799999999997</v>
      </c>
      <c r="D1882" s="2">
        <v>10</v>
      </c>
      <c r="E1882" s="2">
        <v>1</v>
      </c>
      <c r="F1882" s="2">
        <v>2385.79</v>
      </c>
      <c r="G1882" s="2">
        <v>-16622.900000000001</v>
      </c>
      <c r="H1882" s="2">
        <v>-9.0165000000000006</v>
      </c>
    </row>
    <row r="1883" spans="1:8" x14ac:dyDescent="0.25">
      <c r="A1883" s="2">
        <v>-26376.6</v>
      </c>
      <c r="B1883" s="2">
        <v>-2.2618900000000001E-2</v>
      </c>
      <c r="C1883" s="2">
        <v>5.2183000000000002</v>
      </c>
      <c r="D1883" s="2">
        <v>10</v>
      </c>
      <c r="E1883" s="2">
        <v>1</v>
      </c>
      <c r="F1883" s="2">
        <v>2385.79</v>
      </c>
      <c r="G1883" s="2">
        <v>-16989.7</v>
      </c>
      <c r="H1883" s="2">
        <v>-9.2873999999999999</v>
      </c>
    </row>
    <row r="1884" spans="1:8" x14ac:dyDescent="0.25">
      <c r="A1884" s="2">
        <v>-26655.7</v>
      </c>
      <c r="B1884" s="2">
        <v>-2.3254299999999999E-2</v>
      </c>
      <c r="C1884" s="2">
        <v>5.2193300000000002</v>
      </c>
      <c r="D1884" s="2">
        <v>10</v>
      </c>
      <c r="E1884" s="2">
        <v>1</v>
      </c>
      <c r="F1884" s="2">
        <v>2385.79</v>
      </c>
      <c r="G1884" s="2">
        <v>-16947</v>
      </c>
      <c r="H1884" s="2">
        <v>-9.5535800000000002</v>
      </c>
    </row>
    <row r="1885" spans="1:8" x14ac:dyDescent="0.25">
      <c r="A1885" s="2">
        <v>-26934.1</v>
      </c>
      <c r="B1885" s="2">
        <v>-2.3890999999999999E-2</v>
      </c>
      <c r="C1885" s="2">
        <v>5.2203499999999998</v>
      </c>
      <c r="D1885" s="2">
        <v>10</v>
      </c>
      <c r="E1885" s="2">
        <v>1</v>
      </c>
      <c r="F1885" s="2">
        <v>2385.79</v>
      </c>
      <c r="G1885" s="2">
        <v>-16936.599999999999</v>
      </c>
      <c r="H1885" s="2">
        <v>-9.8203300000000002</v>
      </c>
    </row>
    <row r="1886" spans="1:8" x14ac:dyDescent="0.25">
      <c r="A1886" s="2">
        <v>-27172.2</v>
      </c>
      <c r="B1886" s="2">
        <v>-2.4539499999999999E-2</v>
      </c>
      <c r="C1886" s="2">
        <v>5.2213799999999999</v>
      </c>
      <c r="D1886" s="2">
        <v>10</v>
      </c>
      <c r="E1886" s="2">
        <v>1</v>
      </c>
      <c r="F1886" s="2">
        <v>2385.79</v>
      </c>
      <c r="G1886" s="2">
        <v>-17355.8</v>
      </c>
      <c r="H1886" s="2">
        <v>-10.0921</v>
      </c>
    </row>
    <row r="1887" spans="1:8" x14ac:dyDescent="0.25">
      <c r="A1887" s="2">
        <v>-27414.6</v>
      </c>
      <c r="B1887" s="2">
        <v>-2.51843E-2</v>
      </c>
      <c r="C1887" s="2">
        <v>5.2224000000000004</v>
      </c>
      <c r="D1887" s="2">
        <v>10</v>
      </c>
      <c r="E1887" s="2">
        <v>1</v>
      </c>
      <c r="F1887" s="2">
        <v>2385.79</v>
      </c>
      <c r="G1887" s="2">
        <v>-17750.3</v>
      </c>
      <c r="H1887" s="2">
        <v>-10.3622</v>
      </c>
    </row>
    <row r="1888" spans="1:8" x14ac:dyDescent="0.25">
      <c r="A1888" s="2">
        <v>-27704.6</v>
      </c>
      <c r="B1888" s="2">
        <v>-2.58111E-2</v>
      </c>
      <c r="C1888" s="2">
        <v>5.22342</v>
      </c>
      <c r="D1888" s="2">
        <v>10</v>
      </c>
      <c r="E1888" s="2">
        <v>1</v>
      </c>
      <c r="F1888" s="2">
        <v>2385.79</v>
      </c>
      <c r="G1888" s="2">
        <v>-17807.5</v>
      </c>
      <c r="H1888" s="2">
        <v>-10.6248</v>
      </c>
    </row>
    <row r="1889" spans="1:8" x14ac:dyDescent="0.25">
      <c r="A1889" s="2">
        <v>-28018.7</v>
      </c>
      <c r="B1889" s="2">
        <v>-2.6427599999999999E-2</v>
      </c>
      <c r="C1889" s="2">
        <v>5.22445</v>
      </c>
      <c r="D1889" s="2">
        <v>10</v>
      </c>
      <c r="E1889" s="2">
        <v>1</v>
      </c>
      <c r="F1889" s="2">
        <v>2385.79</v>
      </c>
      <c r="G1889" s="2">
        <v>-17651.3</v>
      </c>
      <c r="H1889" s="2">
        <v>-10.883100000000001</v>
      </c>
    </row>
    <row r="1890" spans="1:8" x14ac:dyDescent="0.25">
      <c r="A1890" s="2">
        <v>-28289.7</v>
      </c>
      <c r="B1890" s="2">
        <v>-2.7054499999999999E-2</v>
      </c>
      <c r="C1890" s="2">
        <v>5.2254699999999996</v>
      </c>
      <c r="D1890" s="2">
        <v>10</v>
      </c>
      <c r="E1890" s="2">
        <v>1</v>
      </c>
      <c r="F1890" s="2">
        <v>2385.79</v>
      </c>
      <c r="G1890" s="2">
        <v>-17898.2</v>
      </c>
      <c r="H1890" s="2">
        <v>-11.1457</v>
      </c>
    </row>
    <row r="1891" spans="1:8" x14ac:dyDescent="0.25">
      <c r="A1891" s="2">
        <v>-28528.1</v>
      </c>
      <c r="B1891" s="2">
        <v>-2.7688500000000001E-2</v>
      </c>
      <c r="C1891" s="2">
        <v>5.2264999999999997</v>
      </c>
      <c r="D1891" s="2">
        <v>10</v>
      </c>
      <c r="E1891" s="2">
        <v>1</v>
      </c>
      <c r="F1891" s="2">
        <v>2385.79</v>
      </c>
      <c r="G1891" s="2">
        <v>-18188.2</v>
      </c>
      <c r="H1891" s="2">
        <v>-11.4114</v>
      </c>
    </row>
    <row r="1892" spans="1:8" x14ac:dyDescent="0.25">
      <c r="A1892" s="2">
        <v>-28772.2</v>
      </c>
      <c r="B1892" s="2">
        <v>-2.8321200000000001E-2</v>
      </c>
      <c r="C1892" s="2">
        <v>5.2275200000000002</v>
      </c>
      <c r="D1892" s="2">
        <v>10</v>
      </c>
      <c r="E1892" s="2">
        <v>1</v>
      </c>
      <c r="F1892" s="2">
        <v>2385.79</v>
      </c>
      <c r="G1892" s="2">
        <v>-18362</v>
      </c>
      <c r="H1892" s="2">
        <v>-11.676399999999999</v>
      </c>
    </row>
    <row r="1893" spans="1:8" x14ac:dyDescent="0.25">
      <c r="A1893" s="2">
        <v>-29024.2</v>
      </c>
      <c r="B1893" s="2">
        <v>-2.89506E-2</v>
      </c>
      <c r="C1893" s="2">
        <v>5.2285399999999997</v>
      </c>
      <c r="D1893" s="2">
        <v>10</v>
      </c>
      <c r="E1893" s="2">
        <v>1</v>
      </c>
      <c r="F1893" s="2">
        <v>2385.79</v>
      </c>
      <c r="G1893" s="2">
        <v>-18609.400000000001</v>
      </c>
      <c r="H1893" s="2">
        <v>-11.940200000000001</v>
      </c>
    </row>
    <row r="1894" spans="1:8" x14ac:dyDescent="0.25">
      <c r="A1894" s="2">
        <v>-29295.1</v>
      </c>
      <c r="B1894" s="2">
        <v>-2.9572600000000001E-2</v>
      </c>
      <c r="C1894" s="2">
        <v>5.2295699999999998</v>
      </c>
      <c r="D1894" s="2">
        <v>10</v>
      </c>
      <c r="E1894" s="2">
        <v>1</v>
      </c>
      <c r="F1894" s="2">
        <v>2385.79</v>
      </c>
      <c r="G1894" s="2">
        <v>-18589.099999999999</v>
      </c>
      <c r="H1894" s="2">
        <v>-12.200799999999999</v>
      </c>
    </row>
    <row r="1895" spans="1:8" x14ac:dyDescent="0.25">
      <c r="A1895" s="2">
        <v>-29554.1</v>
      </c>
      <c r="B1895" s="2">
        <v>-3.0197999999999999E-2</v>
      </c>
      <c r="C1895" s="2">
        <v>5.2305900000000003</v>
      </c>
      <c r="D1895" s="2">
        <v>10</v>
      </c>
      <c r="E1895" s="2">
        <v>1</v>
      </c>
      <c r="F1895" s="2">
        <v>2385.79</v>
      </c>
      <c r="G1895" s="2">
        <v>-18686.8</v>
      </c>
      <c r="H1895" s="2">
        <v>-12.4628</v>
      </c>
    </row>
    <row r="1896" spans="1:8" x14ac:dyDescent="0.25">
      <c r="A1896" s="2">
        <v>-29785.599999999999</v>
      </c>
      <c r="B1896" s="2">
        <v>-3.0830799999999998E-2</v>
      </c>
      <c r="C1896" s="2">
        <v>5.2316200000000004</v>
      </c>
      <c r="D1896" s="2">
        <v>10</v>
      </c>
      <c r="E1896" s="2">
        <v>1</v>
      </c>
      <c r="F1896" s="2">
        <v>2385.79</v>
      </c>
      <c r="G1896" s="2">
        <v>-18988.400000000001</v>
      </c>
      <c r="H1896" s="2">
        <v>-12.7279</v>
      </c>
    </row>
    <row r="1897" spans="1:8" x14ac:dyDescent="0.25">
      <c r="A1897" s="2">
        <v>-30019.3</v>
      </c>
      <c r="B1897" s="2">
        <v>-3.1461200000000002E-2</v>
      </c>
      <c r="C1897" s="2">
        <v>5.23264</v>
      </c>
      <c r="D1897" s="2">
        <v>10</v>
      </c>
      <c r="E1897" s="2">
        <v>1</v>
      </c>
      <c r="F1897" s="2">
        <v>2385.79</v>
      </c>
      <c r="G1897" s="2">
        <v>-19456.099999999999</v>
      </c>
      <c r="H1897" s="2">
        <v>-12.992000000000001</v>
      </c>
    </row>
    <row r="1898" spans="1:8" x14ac:dyDescent="0.25">
      <c r="A1898" s="2">
        <v>-30303</v>
      </c>
      <c r="B1898" s="2">
        <v>-3.2070799999999997E-2</v>
      </c>
      <c r="C1898" s="2">
        <v>5.2336600000000004</v>
      </c>
      <c r="D1898" s="2">
        <v>10</v>
      </c>
      <c r="E1898" s="2">
        <v>1</v>
      </c>
      <c r="F1898" s="2">
        <v>2385.79</v>
      </c>
      <c r="G1898" s="2">
        <v>-19470.5</v>
      </c>
      <c r="H1898" s="2">
        <v>-13.2475</v>
      </c>
    </row>
    <row r="1899" spans="1:8" x14ac:dyDescent="0.25">
      <c r="A1899" s="2">
        <v>-30613.5</v>
      </c>
      <c r="B1899" s="2">
        <v>-3.2669900000000002E-2</v>
      </c>
      <c r="C1899" s="2">
        <v>5.2346899999999996</v>
      </c>
      <c r="D1899" s="2">
        <v>10</v>
      </c>
      <c r="E1899" s="2">
        <v>1</v>
      </c>
      <c r="F1899" s="2">
        <v>2385.79</v>
      </c>
      <c r="G1899" s="2">
        <v>-19219.400000000001</v>
      </c>
      <c r="H1899" s="2">
        <v>-13.4984</v>
      </c>
    </row>
    <row r="1900" spans="1:8" x14ac:dyDescent="0.25">
      <c r="A1900" s="2">
        <v>-30865.8</v>
      </c>
      <c r="B1900" s="2">
        <v>-3.3284300000000003E-2</v>
      </c>
      <c r="C1900" s="2">
        <v>5.2357100000000001</v>
      </c>
      <c r="D1900" s="2">
        <v>10</v>
      </c>
      <c r="E1900" s="2">
        <v>1</v>
      </c>
      <c r="F1900" s="2">
        <v>2385.79</v>
      </c>
      <c r="G1900" s="2">
        <v>-19494.2</v>
      </c>
      <c r="H1900" s="2">
        <v>-13.755800000000001</v>
      </c>
    </row>
    <row r="1901" spans="1:8" x14ac:dyDescent="0.25">
      <c r="A1901" s="2">
        <v>-31077.4</v>
      </c>
      <c r="B1901" s="2">
        <v>-3.3908399999999998E-2</v>
      </c>
      <c r="C1901" s="2">
        <v>5.2367400000000002</v>
      </c>
      <c r="D1901" s="2">
        <v>10</v>
      </c>
      <c r="E1901" s="2">
        <v>1</v>
      </c>
      <c r="F1901" s="2">
        <v>2385.79</v>
      </c>
      <c r="G1901" s="2">
        <v>-19882</v>
      </c>
      <c r="H1901" s="2">
        <v>-14.017300000000001</v>
      </c>
    </row>
    <row r="1902" spans="1:8" x14ac:dyDescent="0.25">
      <c r="A1902" s="2">
        <v>-31307.599999999999</v>
      </c>
      <c r="B1902" s="2">
        <v>-3.4526899999999999E-2</v>
      </c>
      <c r="C1902" s="2">
        <v>5.2377599999999997</v>
      </c>
      <c r="D1902" s="2">
        <v>10</v>
      </c>
      <c r="E1902" s="2">
        <v>1</v>
      </c>
      <c r="F1902" s="2">
        <v>2385.79</v>
      </c>
      <c r="G1902" s="2">
        <v>-20060.7</v>
      </c>
      <c r="H1902" s="2">
        <v>-14.2765</v>
      </c>
    </row>
    <row r="1903" spans="1:8" x14ac:dyDescent="0.25">
      <c r="A1903" s="2">
        <v>-31561.3</v>
      </c>
      <c r="B1903" s="2">
        <v>-3.5137500000000002E-2</v>
      </c>
      <c r="C1903" s="2">
        <v>5.2387800000000002</v>
      </c>
      <c r="D1903" s="2">
        <v>10</v>
      </c>
      <c r="E1903" s="2">
        <v>1</v>
      </c>
      <c r="F1903" s="2">
        <v>2385.79</v>
      </c>
      <c r="G1903" s="2">
        <v>-20144.3</v>
      </c>
      <c r="H1903" s="2">
        <v>-14.532299999999999</v>
      </c>
    </row>
    <row r="1904" spans="1:8" x14ac:dyDescent="0.25">
      <c r="A1904" s="2">
        <v>-31820.3</v>
      </c>
      <c r="B1904" s="2">
        <v>-3.57448E-2</v>
      </c>
      <c r="C1904" s="2">
        <v>5.2398100000000003</v>
      </c>
      <c r="D1904" s="2">
        <v>10</v>
      </c>
      <c r="E1904" s="2">
        <v>1</v>
      </c>
      <c r="F1904" s="2">
        <v>2385.79</v>
      </c>
      <c r="G1904" s="2">
        <v>-20162.400000000001</v>
      </c>
      <c r="H1904" s="2">
        <v>-14.786799999999999</v>
      </c>
    </row>
    <row r="1905" spans="1:8" x14ac:dyDescent="0.25">
      <c r="A1905" s="2">
        <v>-32058</v>
      </c>
      <c r="B1905" s="2">
        <v>-3.63577E-2</v>
      </c>
      <c r="C1905" s="2">
        <v>5.2408299999999999</v>
      </c>
      <c r="D1905" s="2">
        <v>10</v>
      </c>
      <c r="E1905" s="2">
        <v>1</v>
      </c>
      <c r="F1905" s="2">
        <v>2385.79</v>
      </c>
      <c r="G1905" s="2">
        <v>-20352</v>
      </c>
      <c r="H1905" s="2">
        <v>-15.0435</v>
      </c>
    </row>
    <row r="1906" spans="1:8" x14ac:dyDescent="0.25">
      <c r="A1906" s="2">
        <v>-32279.7</v>
      </c>
      <c r="B1906" s="2">
        <v>-3.6974100000000003E-2</v>
      </c>
      <c r="C1906" s="2">
        <v>5.24186</v>
      </c>
      <c r="D1906" s="2">
        <v>10</v>
      </c>
      <c r="E1906" s="2">
        <v>1</v>
      </c>
      <c r="F1906" s="2">
        <v>2385.79</v>
      </c>
      <c r="G1906" s="2">
        <v>-20565.7</v>
      </c>
      <c r="H1906" s="2">
        <v>-15.3018</v>
      </c>
    </row>
    <row r="1907" spans="1:8" x14ac:dyDescent="0.25">
      <c r="A1907" s="2">
        <v>-32504.9</v>
      </c>
      <c r="B1907" s="2">
        <v>-3.7588400000000001E-2</v>
      </c>
      <c r="C1907" s="2">
        <v>5.2428800000000004</v>
      </c>
      <c r="D1907" s="2">
        <v>10</v>
      </c>
      <c r="E1907" s="2">
        <v>1</v>
      </c>
      <c r="F1907" s="2">
        <v>2385.79</v>
      </c>
      <c r="G1907" s="2">
        <v>-21000.9</v>
      </c>
      <c r="H1907" s="2">
        <v>-15.559200000000001</v>
      </c>
    </row>
    <row r="1908" spans="1:8" x14ac:dyDescent="0.25">
      <c r="A1908" s="2">
        <v>-32770.6</v>
      </c>
      <c r="B1908" s="2">
        <v>-3.8184000000000003E-2</v>
      </c>
      <c r="C1908" s="2">
        <v>5.2439</v>
      </c>
      <c r="D1908" s="2">
        <v>10</v>
      </c>
      <c r="E1908" s="2">
        <v>1</v>
      </c>
      <c r="F1908" s="2">
        <v>2385.79</v>
      </c>
      <c r="G1908" s="2">
        <v>-21116.400000000001</v>
      </c>
      <c r="H1908" s="2">
        <v>-15.8087</v>
      </c>
    </row>
    <row r="1909" spans="1:8" x14ac:dyDescent="0.25">
      <c r="A1909" s="2">
        <v>-33072.9</v>
      </c>
      <c r="B1909" s="2">
        <v>-3.8764600000000003E-2</v>
      </c>
      <c r="C1909" s="2">
        <v>5.2449300000000001</v>
      </c>
      <c r="D1909" s="2">
        <v>10</v>
      </c>
      <c r="E1909" s="2">
        <v>1</v>
      </c>
      <c r="F1909" s="2">
        <v>2385.79</v>
      </c>
      <c r="G1909" s="2">
        <v>-20815.7</v>
      </c>
      <c r="H1909" s="2">
        <v>-16.0519</v>
      </c>
    </row>
    <row r="1910" spans="1:8" x14ac:dyDescent="0.25">
      <c r="A1910" s="2">
        <v>-33323.599999999999</v>
      </c>
      <c r="B1910" s="2">
        <v>-3.9358900000000002E-2</v>
      </c>
      <c r="C1910" s="2">
        <v>5.2459499999999997</v>
      </c>
      <c r="D1910" s="2">
        <v>10</v>
      </c>
      <c r="E1910" s="2">
        <v>1</v>
      </c>
      <c r="F1910" s="2">
        <v>2385.79</v>
      </c>
      <c r="G1910" s="2">
        <v>-20976.6</v>
      </c>
      <c r="H1910" s="2">
        <v>-16.300899999999999</v>
      </c>
    </row>
    <row r="1911" spans="1:8" x14ac:dyDescent="0.25">
      <c r="A1911" s="2">
        <v>-33518</v>
      </c>
      <c r="B1911" s="2">
        <v>-3.99674E-2</v>
      </c>
      <c r="C1911" s="2">
        <v>5.2469799999999998</v>
      </c>
      <c r="D1911" s="2">
        <v>10</v>
      </c>
      <c r="E1911" s="2">
        <v>1</v>
      </c>
      <c r="F1911" s="2">
        <v>2385.79</v>
      </c>
      <c r="G1911" s="2">
        <v>-21419.1</v>
      </c>
      <c r="H1911" s="2">
        <v>-16.555900000000001</v>
      </c>
    </row>
    <row r="1912" spans="1:8" x14ac:dyDescent="0.25">
      <c r="A1912" s="2">
        <v>-33726.199999999997</v>
      </c>
      <c r="B1912" s="2">
        <v>-4.0571500000000003E-2</v>
      </c>
      <c r="C1912" s="2">
        <v>5.2480000000000002</v>
      </c>
      <c r="D1912" s="2">
        <v>10</v>
      </c>
      <c r="E1912" s="2">
        <v>1</v>
      </c>
      <c r="F1912" s="2">
        <v>2385.79</v>
      </c>
      <c r="G1912" s="2">
        <v>-21678.2</v>
      </c>
      <c r="H1912" s="2">
        <v>-16.809000000000001</v>
      </c>
    </row>
    <row r="1913" spans="1:8" x14ac:dyDescent="0.25">
      <c r="A1913" s="2">
        <v>-33970.9</v>
      </c>
      <c r="B1913" s="2">
        <v>-4.1162999999999998E-2</v>
      </c>
      <c r="C1913" s="2">
        <v>5.2490199999999998</v>
      </c>
      <c r="D1913" s="2">
        <v>10</v>
      </c>
      <c r="E1913" s="2">
        <v>1</v>
      </c>
      <c r="F1913" s="2">
        <v>2385.79</v>
      </c>
      <c r="G1913" s="2">
        <v>-21711</v>
      </c>
      <c r="H1913" s="2">
        <v>-17.056799999999999</v>
      </c>
    </row>
    <row r="1914" spans="1:8" x14ac:dyDescent="0.25">
      <c r="A1914" s="2">
        <v>-34228.199999999997</v>
      </c>
      <c r="B1914" s="2">
        <v>-4.17492E-2</v>
      </c>
      <c r="C1914" s="2">
        <v>5.2500499999999999</v>
      </c>
      <c r="D1914" s="2">
        <v>10</v>
      </c>
      <c r="E1914" s="2">
        <v>1</v>
      </c>
      <c r="F1914" s="2">
        <v>2385.79</v>
      </c>
      <c r="G1914" s="2">
        <v>-21673.200000000001</v>
      </c>
      <c r="H1914" s="2">
        <v>-17.302399999999999</v>
      </c>
    </row>
    <row r="1915" spans="1:8" x14ac:dyDescent="0.25">
      <c r="A1915" s="2">
        <v>-34455.9</v>
      </c>
      <c r="B1915" s="2">
        <v>-4.2341999999999998E-2</v>
      </c>
      <c r="C1915" s="2">
        <v>5.2510700000000003</v>
      </c>
      <c r="D1915" s="2">
        <v>10</v>
      </c>
      <c r="E1915" s="2">
        <v>1</v>
      </c>
      <c r="F1915" s="2">
        <v>2385.79</v>
      </c>
      <c r="G1915" s="2">
        <v>-21867.7</v>
      </c>
      <c r="H1915" s="2">
        <v>-17.550799999999999</v>
      </c>
    </row>
    <row r="1916" spans="1:8" x14ac:dyDescent="0.25">
      <c r="A1916" s="2">
        <v>-34663.4</v>
      </c>
      <c r="B1916" s="2">
        <v>-4.2939199999999997E-2</v>
      </c>
      <c r="C1916" s="2">
        <v>5.2521000000000004</v>
      </c>
      <c r="D1916" s="2">
        <v>10</v>
      </c>
      <c r="E1916" s="2">
        <v>1</v>
      </c>
      <c r="F1916" s="2">
        <v>2385.79</v>
      </c>
      <c r="G1916" s="2">
        <v>-22073.8</v>
      </c>
      <c r="H1916" s="2">
        <v>-17.800999999999998</v>
      </c>
    </row>
    <row r="1917" spans="1:8" x14ac:dyDescent="0.25">
      <c r="A1917" s="2">
        <v>-34873.4</v>
      </c>
      <c r="B1917" s="2">
        <v>-4.3535299999999999E-2</v>
      </c>
      <c r="C1917" s="2">
        <v>5.25312</v>
      </c>
      <c r="D1917" s="2">
        <v>10</v>
      </c>
      <c r="E1917" s="2">
        <v>1</v>
      </c>
      <c r="F1917" s="2">
        <v>2385.79</v>
      </c>
      <c r="G1917" s="2">
        <v>-22399.8</v>
      </c>
      <c r="H1917" s="2">
        <v>-18.050799999999999</v>
      </c>
    </row>
    <row r="1918" spans="1:8" x14ac:dyDescent="0.25">
      <c r="A1918" s="2">
        <v>-35108.5</v>
      </c>
      <c r="B1918" s="2">
        <v>-4.4118499999999998E-2</v>
      </c>
      <c r="C1918" s="2">
        <v>5.2541399999999996</v>
      </c>
      <c r="D1918" s="2">
        <v>10</v>
      </c>
      <c r="E1918" s="2">
        <v>1</v>
      </c>
      <c r="F1918" s="2">
        <v>2385.79</v>
      </c>
      <c r="G1918" s="2">
        <v>-22702.400000000001</v>
      </c>
      <c r="H1918" s="2">
        <v>-18.295200000000001</v>
      </c>
    </row>
    <row r="1919" spans="1:8" x14ac:dyDescent="0.25">
      <c r="A1919" s="2">
        <v>-35393.9</v>
      </c>
      <c r="B1919" s="2">
        <v>-4.4680999999999998E-2</v>
      </c>
      <c r="C1919" s="2">
        <v>5.2551699999999997</v>
      </c>
      <c r="D1919" s="2">
        <v>10</v>
      </c>
      <c r="E1919" s="2">
        <v>1</v>
      </c>
      <c r="F1919" s="2">
        <v>2385.79</v>
      </c>
      <c r="G1919" s="2">
        <v>-22475.4</v>
      </c>
      <c r="H1919" s="2">
        <v>-18.530799999999999</v>
      </c>
    </row>
    <row r="1920" spans="1:8" x14ac:dyDescent="0.25">
      <c r="A1920" s="2">
        <v>-35659.199999999997</v>
      </c>
      <c r="B1920" s="2">
        <v>-4.5246599999999998E-2</v>
      </c>
      <c r="C1920" s="2">
        <v>5.2561900000000001</v>
      </c>
      <c r="D1920" s="2">
        <v>10</v>
      </c>
      <c r="E1920" s="2">
        <v>1</v>
      </c>
      <c r="F1920" s="2">
        <v>2385.79</v>
      </c>
      <c r="G1920" s="2">
        <v>-22351.599999999999</v>
      </c>
      <c r="H1920" s="2">
        <v>-18.767800000000001</v>
      </c>
    </row>
    <row r="1921" spans="1:8" x14ac:dyDescent="0.25">
      <c r="A1921" s="2">
        <v>-35850.300000000003</v>
      </c>
      <c r="B1921" s="2">
        <v>-4.5832699999999997E-2</v>
      </c>
      <c r="C1921" s="2">
        <v>5.2572200000000002</v>
      </c>
      <c r="D1921" s="2">
        <v>10</v>
      </c>
      <c r="E1921" s="2">
        <v>1</v>
      </c>
      <c r="F1921" s="2">
        <v>2385.79</v>
      </c>
      <c r="G1921" s="2">
        <v>-22792.7</v>
      </c>
      <c r="H1921" s="2">
        <v>-19.013300000000001</v>
      </c>
    </row>
    <row r="1922" spans="1:8" x14ac:dyDescent="0.25">
      <c r="A1922" s="2">
        <v>-36027.599999999999</v>
      </c>
      <c r="B1922" s="2">
        <v>-4.6421200000000003E-2</v>
      </c>
      <c r="C1922" s="2">
        <v>5.2582399999999998</v>
      </c>
      <c r="D1922" s="2">
        <v>10</v>
      </c>
      <c r="E1922" s="2">
        <v>1</v>
      </c>
      <c r="F1922" s="2">
        <v>2385.79</v>
      </c>
      <c r="G1922" s="2">
        <v>-23107.200000000001</v>
      </c>
      <c r="H1922" s="2">
        <v>-19.259899999999998</v>
      </c>
    </row>
    <row r="1923" spans="1:8" x14ac:dyDescent="0.25">
      <c r="A1923" s="2">
        <v>-36239.599999999999</v>
      </c>
      <c r="B1923" s="2">
        <v>-4.6999199999999998E-2</v>
      </c>
      <c r="C1923" s="2">
        <v>5.2592600000000003</v>
      </c>
      <c r="D1923" s="2">
        <v>10</v>
      </c>
      <c r="E1923" s="2">
        <v>1</v>
      </c>
      <c r="F1923" s="2">
        <v>2385.79</v>
      </c>
      <c r="G1923" s="2">
        <v>-23276.6</v>
      </c>
      <c r="H1923" s="2">
        <v>-19.502099999999999</v>
      </c>
    </row>
    <row r="1924" spans="1:8" x14ac:dyDescent="0.25">
      <c r="A1924" s="2">
        <v>-36483.9</v>
      </c>
      <c r="B1924" s="2">
        <v>-4.7564700000000001E-2</v>
      </c>
      <c r="C1924" s="2">
        <v>5.2602900000000004</v>
      </c>
      <c r="D1924" s="2">
        <v>10</v>
      </c>
      <c r="E1924" s="2">
        <v>1</v>
      </c>
      <c r="F1924" s="2">
        <v>2385.79</v>
      </c>
      <c r="G1924" s="2">
        <v>-23211.4</v>
      </c>
      <c r="H1924" s="2">
        <v>-19.739000000000001</v>
      </c>
    </row>
    <row r="1925" spans="1:8" x14ac:dyDescent="0.25">
      <c r="A1925" s="2">
        <v>-36719.1</v>
      </c>
      <c r="B1925" s="2">
        <v>-4.8130800000000001E-2</v>
      </c>
      <c r="C1925" s="2">
        <v>5.2613099999999999</v>
      </c>
      <c r="D1925" s="2">
        <v>10</v>
      </c>
      <c r="E1925" s="2">
        <v>1</v>
      </c>
      <c r="F1925" s="2">
        <v>2385.79</v>
      </c>
      <c r="G1925" s="2">
        <v>-23234.7</v>
      </c>
      <c r="H1925" s="2">
        <v>-19.976199999999999</v>
      </c>
    </row>
    <row r="1926" spans="1:8" x14ac:dyDescent="0.25">
      <c r="A1926" s="2">
        <v>-36919.4</v>
      </c>
      <c r="B1926" s="2">
        <v>-4.8705199999999997E-2</v>
      </c>
      <c r="C1926" s="2">
        <v>5.26234</v>
      </c>
      <c r="D1926" s="2">
        <v>10</v>
      </c>
      <c r="E1926" s="2">
        <v>1</v>
      </c>
      <c r="F1926" s="2">
        <v>2385.79</v>
      </c>
      <c r="G1926" s="2">
        <v>-23475.7</v>
      </c>
      <c r="H1926" s="2">
        <v>-20.216799999999999</v>
      </c>
    </row>
    <row r="1927" spans="1:8" x14ac:dyDescent="0.25">
      <c r="A1927" s="2">
        <v>-37109.300000000003</v>
      </c>
      <c r="B1927" s="2">
        <v>-4.9281499999999999E-2</v>
      </c>
      <c r="C1927" s="2">
        <v>5.2633599999999996</v>
      </c>
      <c r="D1927" s="2">
        <v>10</v>
      </c>
      <c r="E1927" s="2">
        <v>1</v>
      </c>
      <c r="F1927" s="2">
        <v>2385.79</v>
      </c>
      <c r="G1927" s="2">
        <v>-23647</v>
      </c>
      <c r="H1927" s="2">
        <v>-20.458300000000001</v>
      </c>
    </row>
    <row r="1928" spans="1:8" x14ac:dyDescent="0.25">
      <c r="A1928" s="2">
        <v>-37303.699999999997</v>
      </c>
      <c r="B1928" s="2">
        <v>-4.9855099999999999E-2</v>
      </c>
      <c r="C1928" s="2">
        <v>5.2643800000000001</v>
      </c>
      <c r="D1928" s="2">
        <v>10</v>
      </c>
      <c r="E1928" s="2">
        <v>1</v>
      </c>
      <c r="F1928" s="2">
        <v>2385.79</v>
      </c>
      <c r="G1928" s="2">
        <v>-24112.3</v>
      </c>
      <c r="H1928" s="2">
        <v>-20.698699999999999</v>
      </c>
    </row>
    <row r="1929" spans="1:8" x14ac:dyDescent="0.25">
      <c r="A1929" s="2">
        <v>-37546.6</v>
      </c>
      <c r="B1929" s="2">
        <v>-5.04065E-2</v>
      </c>
      <c r="C1929" s="2">
        <v>5.2654100000000001</v>
      </c>
      <c r="D1929" s="2">
        <v>10</v>
      </c>
      <c r="E1929" s="2">
        <v>1</v>
      </c>
      <c r="F1929" s="2">
        <v>2385.79</v>
      </c>
      <c r="G1929" s="2">
        <v>-24181.5</v>
      </c>
      <c r="H1929" s="2">
        <v>-20.9297</v>
      </c>
    </row>
    <row r="1930" spans="1:8" x14ac:dyDescent="0.25">
      <c r="A1930" s="2">
        <v>-37827.9</v>
      </c>
      <c r="B1930" s="2">
        <v>-5.0941399999999998E-2</v>
      </c>
      <c r="C1930" s="2">
        <v>5.2664299999999997</v>
      </c>
      <c r="D1930" s="2">
        <v>10</v>
      </c>
      <c r="E1930" s="2">
        <v>1</v>
      </c>
      <c r="F1930" s="2">
        <v>2385.79</v>
      </c>
      <c r="G1930" s="2">
        <v>-23856.2</v>
      </c>
      <c r="H1930" s="2">
        <v>-21.153700000000001</v>
      </c>
    </row>
    <row r="1931" spans="1:8" x14ac:dyDescent="0.25">
      <c r="A1931" s="2">
        <v>-38056.400000000001</v>
      </c>
      <c r="B1931" s="2">
        <v>-5.1489100000000003E-2</v>
      </c>
      <c r="C1931" s="2">
        <v>5.2674599999999998</v>
      </c>
      <c r="D1931" s="2">
        <v>10</v>
      </c>
      <c r="E1931" s="2">
        <v>1</v>
      </c>
      <c r="F1931" s="2">
        <v>2385.79</v>
      </c>
      <c r="G1931" s="2">
        <v>-23941</v>
      </c>
      <c r="H1931" s="2">
        <v>-21.383199999999999</v>
      </c>
    </row>
    <row r="1932" spans="1:8" x14ac:dyDescent="0.25">
      <c r="A1932" s="2">
        <v>-38218.699999999997</v>
      </c>
      <c r="B1932" s="2">
        <v>-5.2054000000000003E-2</v>
      </c>
      <c r="C1932" s="2">
        <v>5.2684800000000003</v>
      </c>
      <c r="D1932" s="2">
        <v>10</v>
      </c>
      <c r="E1932" s="2">
        <v>1</v>
      </c>
      <c r="F1932" s="2">
        <v>2385.79</v>
      </c>
      <c r="G1932" s="2">
        <v>-24385</v>
      </c>
      <c r="H1932" s="2">
        <v>-21.619900000000001</v>
      </c>
    </row>
    <row r="1933" spans="1:8" x14ac:dyDescent="0.25">
      <c r="A1933" s="2">
        <v>-38388.300000000003</v>
      </c>
      <c r="B1933" s="2">
        <v>-5.2616299999999998E-2</v>
      </c>
      <c r="C1933" s="2">
        <v>5.2694999999999999</v>
      </c>
      <c r="D1933" s="2">
        <v>10</v>
      </c>
      <c r="E1933" s="2">
        <v>1</v>
      </c>
      <c r="F1933" s="2">
        <v>2385.79</v>
      </c>
      <c r="G1933" s="2">
        <v>-24592.400000000001</v>
      </c>
      <c r="H1933" s="2">
        <v>-21.855599999999999</v>
      </c>
    </row>
    <row r="1934" spans="1:8" x14ac:dyDescent="0.25">
      <c r="A1934" s="2">
        <v>-38589.199999999997</v>
      </c>
      <c r="B1934" s="2">
        <v>-5.3168899999999998E-2</v>
      </c>
      <c r="C1934" s="2">
        <v>5.2705299999999999</v>
      </c>
      <c r="D1934" s="2">
        <v>10</v>
      </c>
      <c r="E1934" s="2">
        <v>1</v>
      </c>
      <c r="F1934" s="2">
        <v>2385.79</v>
      </c>
      <c r="G1934" s="2">
        <v>-24741.1</v>
      </c>
      <c r="H1934" s="2">
        <v>-22.0871</v>
      </c>
    </row>
    <row r="1935" spans="1:8" x14ac:dyDescent="0.25">
      <c r="A1935" s="2">
        <v>-38814.400000000001</v>
      </c>
      <c r="B1935" s="2">
        <v>-5.3710599999999997E-2</v>
      </c>
      <c r="C1935" s="2">
        <v>5.2715500000000004</v>
      </c>
      <c r="D1935" s="2">
        <v>10</v>
      </c>
      <c r="E1935" s="2">
        <v>1</v>
      </c>
      <c r="F1935" s="2">
        <v>2385.79</v>
      </c>
      <c r="G1935" s="2">
        <v>-24766.6</v>
      </c>
      <c r="H1935" s="2">
        <v>-22.314</v>
      </c>
    </row>
    <row r="1936" spans="1:8" x14ac:dyDescent="0.25">
      <c r="A1936" s="2">
        <v>-39038.6</v>
      </c>
      <c r="B1936" s="2">
        <v>-5.42488E-2</v>
      </c>
      <c r="C1936" s="2">
        <v>5.2725799999999996</v>
      </c>
      <c r="D1936" s="2">
        <v>10</v>
      </c>
      <c r="E1936" s="2">
        <v>1</v>
      </c>
      <c r="F1936" s="2">
        <v>2385.79</v>
      </c>
      <c r="G1936" s="2">
        <v>-24711.3</v>
      </c>
      <c r="H1936" s="2">
        <v>-22.5395</v>
      </c>
    </row>
    <row r="1937" spans="1:8" x14ac:dyDescent="0.25">
      <c r="A1937" s="2">
        <v>-39229.300000000003</v>
      </c>
      <c r="B1937" s="2">
        <v>-5.4795499999999997E-2</v>
      </c>
      <c r="C1937" s="2">
        <v>5.2736000000000001</v>
      </c>
      <c r="D1937" s="2">
        <v>10</v>
      </c>
      <c r="E1937" s="2">
        <v>1</v>
      </c>
      <c r="F1937" s="2">
        <v>2385.79</v>
      </c>
      <c r="G1937" s="2">
        <v>-24840.3</v>
      </c>
      <c r="H1937" s="2">
        <v>-22.768599999999999</v>
      </c>
    </row>
    <row r="1938" spans="1:8" x14ac:dyDescent="0.25">
      <c r="A1938" s="2">
        <v>-39390.9</v>
      </c>
      <c r="B1938" s="2">
        <v>-5.5350099999999999E-2</v>
      </c>
      <c r="C1938" s="2">
        <v>5.2746199999999996</v>
      </c>
      <c r="D1938" s="2">
        <v>10</v>
      </c>
      <c r="E1938" s="2">
        <v>1</v>
      </c>
      <c r="F1938" s="2">
        <v>2385.79</v>
      </c>
      <c r="G1938" s="2">
        <v>-25130</v>
      </c>
      <c r="H1938" s="2">
        <v>-23.001000000000001</v>
      </c>
    </row>
    <row r="1939" spans="1:8" x14ac:dyDescent="0.25">
      <c r="A1939" s="2">
        <v>-39560</v>
      </c>
      <c r="B1939" s="2">
        <v>-5.5900499999999999E-2</v>
      </c>
      <c r="C1939" s="2">
        <v>5.2756499999999997</v>
      </c>
      <c r="D1939" s="2">
        <v>10</v>
      </c>
      <c r="E1939" s="2">
        <v>1</v>
      </c>
      <c r="F1939" s="2">
        <v>2385.79</v>
      </c>
      <c r="G1939" s="2">
        <v>-25571.9</v>
      </c>
      <c r="H1939" s="2">
        <v>-23.2316</v>
      </c>
    </row>
    <row r="1940" spans="1:8" x14ac:dyDescent="0.25">
      <c r="A1940" s="2">
        <v>-39786.300000000003</v>
      </c>
      <c r="B1940" s="2">
        <v>-5.64273E-2</v>
      </c>
      <c r="C1940" s="2">
        <v>5.2766700000000002</v>
      </c>
      <c r="D1940" s="2">
        <v>10</v>
      </c>
      <c r="E1940" s="2">
        <v>1</v>
      </c>
      <c r="F1940" s="2">
        <v>2385.79</v>
      </c>
      <c r="G1940" s="2">
        <v>-25624.9</v>
      </c>
      <c r="H1940" s="2">
        <v>-23.452300000000001</v>
      </c>
    </row>
    <row r="1941" spans="1:8" x14ac:dyDescent="0.25">
      <c r="A1941" s="2">
        <v>-40052.800000000003</v>
      </c>
      <c r="B1941" s="2">
        <v>-5.6936100000000003E-2</v>
      </c>
      <c r="C1941" s="2">
        <v>5.2777000000000003</v>
      </c>
      <c r="D1941" s="2">
        <v>10</v>
      </c>
      <c r="E1941" s="2">
        <v>1</v>
      </c>
      <c r="F1941" s="2">
        <v>2385.79</v>
      </c>
      <c r="G1941" s="2">
        <v>-25308.1</v>
      </c>
      <c r="H1941" s="2">
        <v>-23.665500000000002</v>
      </c>
    </row>
    <row r="1942" spans="1:8" x14ac:dyDescent="0.25">
      <c r="A1942" s="2">
        <v>-40270.1</v>
      </c>
      <c r="B1942" s="2">
        <v>-5.7455600000000003E-2</v>
      </c>
      <c r="C1942" s="2">
        <v>5.2787199999999999</v>
      </c>
      <c r="D1942" s="2">
        <v>10</v>
      </c>
      <c r="E1942" s="2">
        <v>1</v>
      </c>
      <c r="F1942" s="2">
        <v>2385.79</v>
      </c>
      <c r="G1942" s="2">
        <v>-25401</v>
      </c>
      <c r="H1942" s="2">
        <v>-23.883099999999999</v>
      </c>
    </row>
    <row r="1943" spans="1:8" x14ac:dyDescent="0.25">
      <c r="A1943" s="2">
        <v>-40427.1</v>
      </c>
      <c r="B1943" s="2">
        <v>-5.7989499999999999E-2</v>
      </c>
      <c r="C1943" s="2">
        <v>5.2797400000000003</v>
      </c>
      <c r="D1943" s="2">
        <v>10</v>
      </c>
      <c r="E1943" s="2">
        <v>1</v>
      </c>
      <c r="F1943" s="2">
        <v>2385.79</v>
      </c>
      <c r="G1943" s="2">
        <v>-25733</v>
      </c>
      <c r="H1943" s="2">
        <v>-24.1068</v>
      </c>
    </row>
    <row r="1944" spans="1:8" x14ac:dyDescent="0.25">
      <c r="A1944" s="2">
        <v>-40579.9</v>
      </c>
      <c r="B1944" s="2">
        <v>-5.85245E-2</v>
      </c>
      <c r="C1944" s="2">
        <v>5.2807700000000004</v>
      </c>
      <c r="D1944" s="2">
        <v>10</v>
      </c>
      <c r="E1944" s="2">
        <v>1</v>
      </c>
      <c r="F1944" s="2">
        <v>2385.79</v>
      </c>
      <c r="G1944" s="2">
        <v>-25827.4</v>
      </c>
      <c r="H1944" s="2">
        <v>-24.331</v>
      </c>
    </row>
    <row r="1945" spans="1:8" x14ac:dyDescent="0.25">
      <c r="A1945" s="2">
        <v>-40739.800000000003</v>
      </c>
      <c r="B1945" s="2">
        <v>-5.9059E-2</v>
      </c>
      <c r="C1945" s="2">
        <v>5.28179</v>
      </c>
      <c r="D1945" s="2">
        <v>10</v>
      </c>
      <c r="E1945" s="2">
        <v>1</v>
      </c>
      <c r="F1945" s="2">
        <v>2385.79</v>
      </c>
      <c r="G1945" s="2">
        <v>-26139.5</v>
      </c>
      <c r="H1945" s="2">
        <v>-24.555</v>
      </c>
    </row>
    <row r="1946" spans="1:8" x14ac:dyDescent="0.25">
      <c r="A1946" s="2">
        <v>-40926.300000000003</v>
      </c>
      <c r="B1946" s="2">
        <v>-5.95807E-2</v>
      </c>
      <c r="C1946" s="2">
        <v>5.2828200000000001</v>
      </c>
      <c r="D1946" s="2">
        <v>10</v>
      </c>
      <c r="E1946" s="2">
        <v>1</v>
      </c>
      <c r="F1946" s="2">
        <v>2385.79</v>
      </c>
      <c r="G1946" s="2">
        <v>-26335.5</v>
      </c>
      <c r="H1946" s="2">
        <v>-24.773599999999998</v>
      </c>
    </row>
    <row r="1947" spans="1:8" x14ac:dyDescent="0.25">
      <c r="A1947" s="2">
        <v>-41154.199999999997</v>
      </c>
      <c r="B1947" s="2">
        <v>-6.0085800000000002E-2</v>
      </c>
      <c r="C1947" s="2">
        <v>5.2838399999999996</v>
      </c>
      <c r="D1947" s="2">
        <v>10</v>
      </c>
      <c r="E1947" s="2">
        <v>1</v>
      </c>
      <c r="F1947" s="2">
        <v>2385.79</v>
      </c>
      <c r="G1947" s="2">
        <v>-26105.3</v>
      </c>
      <c r="H1947" s="2">
        <v>-24.985199999999999</v>
      </c>
    </row>
    <row r="1948" spans="1:8" x14ac:dyDescent="0.25">
      <c r="A1948" s="2">
        <v>-41356.699999999997</v>
      </c>
      <c r="B1948" s="2">
        <v>-6.0596400000000002E-2</v>
      </c>
      <c r="C1948" s="2">
        <v>5.2848600000000001</v>
      </c>
      <c r="D1948" s="2">
        <v>10</v>
      </c>
      <c r="E1948" s="2">
        <v>1</v>
      </c>
      <c r="F1948" s="2">
        <v>2385.79</v>
      </c>
      <c r="G1948" s="2">
        <v>-26027.4</v>
      </c>
      <c r="H1948" s="2">
        <v>-25.199100000000001</v>
      </c>
    </row>
    <row r="1949" spans="1:8" x14ac:dyDescent="0.25">
      <c r="A1949" s="2">
        <v>-41494.400000000001</v>
      </c>
      <c r="B1949" s="2">
        <v>-6.1124400000000002E-2</v>
      </c>
      <c r="C1949" s="2">
        <v>5.2858900000000002</v>
      </c>
      <c r="D1949" s="2">
        <v>10</v>
      </c>
      <c r="E1949" s="2">
        <v>1</v>
      </c>
      <c r="F1949" s="2">
        <v>2385.79</v>
      </c>
      <c r="G1949" s="2">
        <v>-26453.599999999999</v>
      </c>
      <c r="H1949" s="2">
        <v>-25.420400000000001</v>
      </c>
    </row>
    <row r="1950" spans="1:8" x14ac:dyDescent="0.25">
      <c r="A1950" s="2">
        <v>-41632.1</v>
      </c>
      <c r="B1950" s="2">
        <v>-6.1650400000000001E-2</v>
      </c>
      <c r="C1950" s="2">
        <v>5.2869099999999998</v>
      </c>
      <c r="D1950" s="2">
        <v>10</v>
      </c>
      <c r="E1950" s="2">
        <v>1</v>
      </c>
      <c r="F1950" s="2">
        <v>2385.79</v>
      </c>
      <c r="G1950" s="2">
        <v>-26746.3</v>
      </c>
      <c r="H1950" s="2">
        <v>-25.640799999999999</v>
      </c>
    </row>
    <row r="1951" spans="1:8" x14ac:dyDescent="0.25">
      <c r="A1951" s="2">
        <v>-41812.5</v>
      </c>
      <c r="B1951" s="2">
        <v>-6.2161099999999997E-2</v>
      </c>
      <c r="C1951" s="2">
        <v>5.2879399999999999</v>
      </c>
      <c r="D1951" s="2">
        <v>10</v>
      </c>
      <c r="E1951" s="2">
        <v>1</v>
      </c>
      <c r="F1951" s="2">
        <v>2385.79</v>
      </c>
      <c r="G1951" s="2">
        <v>-26899.4</v>
      </c>
      <c r="H1951" s="2">
        <v>-25.854800000000001</v>
      </c>
    </row>
    <row r="1952" spans="1:8" x14ac:dyDescent="0.25">
      <c r="A1952" s="2">
        <v>-42031.9</v>
      </c>
      <c r="B1952" s="2">
        <v>-6.2654000000000001E-2</v>
      </c>
      <c r="C1952" s="2">
        <v>5.2889600000000003</v>
      </c>
      <c r="D1952" s="2">
        <v>10</v>
      </c>
      <c r="E1952" s="2">
        <v>1</v>
      </c>
      <c r="F1952" s="2">
        <v>2385.79</v>
      </c>
      <c r="G1952" s="2">
        <v>-26909.4</v>
      </c>
      <c r="H1952" s="2">
        <v>-26.061299999999999</v>
      </c>
    </row>
    <row r="1953" spans="1:8" x14ac:dyDescent="0.25">
      <c r="A1953" s="2">
        <v>-42258.6</v>
      </c>
      <c r="B1953" s="2">
        <v>-6.3137200000000004E-2</v>
      </c>
      <c r="C1953" s="2">
        <v>5.2899799999999999</v>
      </c>
      <c r="D1953" s="2">
        <v>10</v>
      </c>
      <c r="E1953" s="2">
        <v>1</v>
      </c>
      <c r="F1953" s="2">
        <v>2385.79</v>
      </c>
      <c r="G1953" s="2">
        <v>-26870</v>
      </c>
      <c r="H1953" s="2">
        <v>-26.2637</v>
      </c>
    </row>
    <row r="1954" spans="1:8" x14ac:dyDescent="0.25">
      <c r="A1954" s="2">
        <v>-42459.199999999997</v>
      </c>
      <c r="B1954" s="2">
        <v>-6.3622600000000001E-2</v>
      </c>
      <c r="C1954" s="2">
        <v>5.29101</v>
      </c>
      <c r="D1954" s="2">
        <v>10</v>
      </c>
      <c r="E1954" s="2">
        <v>1</v>
      </c>
      <c r="F1954" s="2">
        <v>2385.79</v>
      </c>
      <c r="G1954" s="2">
        <v>-26788.7</v>
      </c>
      <c r="H1954" s="2">
        <v>-26.467099999999999</v>
      </c>
    </row>
    <row r="1955" spans="1:8" x14ac:dyDescent="0.25">
      <c r="A1955" s="2">
        <v>-42606.3</v>
      </c>
      <c r="B1955" s="2">
        <v>-6.4122700000000005E-2</v>
      </c>
      <c r="C1955" s="2">
        <v>5.2920299999999996</v>
      </c>
      <c r="D1955" s="2">
        <v>10</v>
      </c>
      <c r="E1955" s="2">
        <v>1</v>
      </c>
      <c r="F1955" s="2">
        <v>2385.79</v>
      </c>
      <c r="G1955" s="2">
        <v>-26950.799999999999</v>
      </c>
      <c r="H1955" s="2">
        <v>-26.676600000000001</v>
      </c>
    </row>
    <row r="1956" spans="1:8" x14ac:dyDescent="0.25">
      <c r="A1956" s="2">
        <v>-42719.1</v>
      </c>
      <c r="B1956" s="2">
        <v>-6.4633200000000002E-2</v>
      </c>
      <c r="C1956" s="2">
        <v>5.2930599999999997</v>
      </c>
      <c r="D1956" s="2">
        <v>10</v>
      </c>
      <c r="E1956" s="2">
        <v>1</v>
      </c>
      <c r="F1956" s="2">
        <v>2385.79</v>
      </c>
      <c r="G1956" s="2">
        <v>-27306.1</v>
      </c>
      <c r="H1956" s="2">
        <v>-26.890599999999999</v>
      </c>
    </row>
    <row r="1957" spans="1:8" x14ac:dyDescent="0.25">
      <c r="A1957" s="2">
        <v>-42852.9</v>
      </c>
      <c r="B1957" s="2">
        <v>-6.5136899999999998E-2</v>
      </c>
      <c r="C1957" s="2">
        <v>5.2940800000000001</v>
      </c>
      <c r="D1957" s="2">
        <v>10</v>
      </c>
      <c r="E1957" s="2">
        <v>1</v>
      </c>
      <c r="F1957" s="2">
        <v>2385.79</v>
      </c>
      <c r="G1957" s="2">
        <v>-27587.3</v>
      </c>
      <c r="H1957" s="2">
        <v>-27.101600000000001</v>
      </c>
    </row>
    <row r="1958" spans="1:8" x14ac:dyDescent="0.25">
      <c r="A1958" s="2">
        <v>-43036.5</v>
      </c>
      <c r="B1958" s="2">
        <v>-6.5621799999999994E-2</v>
      </c>
      <c r="C1958" s="2">
        <v>5.2950999999999997</v>
      </c>
      <c r="D1958" s="2">
        <v>10</v>
      </c>
      <c r="E1958" s="2">
        <v>1</v>
      </c>
      <c r="F1958" s="2">
        <v>2385.79</v>
      </c>
      <c r="G1958" s="2">
        <v>-27568.3</v>
      </c>
      <c r="H1958" s="2">
        <v>-27.3048</v>
      </c>
    </row>
    <row r="1959" spans="1:8" x14ac:dyDescent="0.25">
      <c r="A1959" s="2">
        <v>-43243.1</v>
      </c>
      <c r="B1959" s="2">
        <v>-6.6095899999999999E-2</v>
      </c>
      <c r="C1959" s="2">
        <v>5.2961299999999998</v>
      </c>
      <c r="D1959" s="2">
        <v>10</v>
      </c>
      <c r="E1959" s="2">
        <v>1</v>
      </c>
      <c r="F1959" s="2">
        <v>2385.79</v>
      </c>
      <c r="G1959" s="2">
        <v>-27450.6</v>
      </c>
      <c r="H1959" s="2">
        <v>-27.503399999999999</v>
      </c>
    </row>
    <row r="1960" spans="1:8" x14ac:dyDescent="0.25">
      <c r="A1960" s="2">
        <v>-43418.6</v>
      </c>
      <c r="B1960" s="2">
        <v>-6.6574300000000003E-2</v>
      </c>
      <c r="C1960" s="2">
        <v>5.2971500000000002</v>
      </c>
      <c r="D1960" s="2">
        <v>10</v>
      </c>
      <c r="E1960" s="2">
        <v>1</v>
      </c>
      <c r="F1960" s="2">
        <v>2385.79</v>
      </c>
      <c r="G1960" s="2">
        <v>-27519.8</v>
      </c>
      <c r="H1960" s="2">
        <v>-27.703800000000001</v>
      </c>
    </row>
    <row r="1961" spans="1:8" x14ac:dyDescent="0.25">
      <c r="A1961" s="2">
        <v>-43559.1</v>
      </c>
      <c r="B1961" s="2">
        <v>-6.7060099999999997E-2</v>
      </c>
      <c r="C1961" s="2">
        <v>5.2981800000000003</v>
      </c>
      <c r="D1961" s="2">
        <v>10</v>
      </c>
      <c r="E1961" s="2">
        <v>1</v>
      </c>
      <c r="F1961" s="2">
        <v>2385.79</v>
      </c>
      <c r="G1961" s="2">
        <v>-27694.1</v>
      </c>
      <c r="H1961" s="2">
        <v>-27.907399999999999</v>
      </c>
    </row>
    <row r="1962" spans="1:8" x14ac:dyDescent="0.25">
      <c r="A1962" s="2">
        <v>-43688.2</v>
      </c>
      <c r="B1962" s="2">
        <v>-6.7548499999999997E-2</v>
      </c>
      <c r="C1962" s="2">
        <v>5.2991999999999999</v>
      </c>
      <c r="D1962" s="2">
        <v>10</v>
      </c>
      <c r="E1962" s="2">
        <v>1</v>
      </c>
      <c r="F1962" s="2">
        <v>2385.79</v>
      </c>
      <c r="G1962" s="2">
        <v>-27797.9</v>
      </c>
      <c r="H1962" s="2">
        <v>-28.112100000000002</v>
      </c>
    </row>
    <row r="1963" spans="1:8" x14ac:dyDescent="0.25">
      <c r="A1963" s="2">
        <v>-43815.9</v>
      </c>
      <c r="B1963" s="2">
        <v>-6.8036600000000003E-2</v>
      </c>
      <c r="C1963" s="2">
        <v>5.3002200000000004</v>
      </c>
      <c r="D1963" s="2">
        <v>10</v>
      </c>
      <c r="E1963" s="2">
        <v>1</v>
      </c>
      <c r="F1963" s="2">
        <v>2385.79</v>
      </c>
      <c r="G1963" s="2">
        <v>-28184.3</v>
      </c>
      <c r="H1963" s="2">
        <v>-28.316600000000001</v>
      </c>
    </row>
    <row r="1964" spans="1:8" x14ac:dyDescent="0.25">
      <c r="A1964" s="2">
        <v>-43981.5</v>
      </c>
      <c r="B1964" s="2">
        <v>-6.8506399999999995E-2</v>
      </c>
      <c r="C1964" s="2">
        <v>5.3012499999999996</v>
      </c>
      <c r="D1964" s="2">
        <v>10</v>
      </c>
      <c r="E1964" s="2">
        <v>1</v>
      </c>
      <c r="F1964" s="2">
        <v>2385.79</v>
      </c>
      <c r="G1964" s="2">
        <v>-28401.1</v>
      </c>
      <c r="H1964" s="2">
        <v>-28.513400000000001</v>
      </c>
    </row>
    <row r="1965" spans="1:8" x14ac:dyDescent="0.25">
      <c r="A1965" s="2">
        <v>-44204</v>
      </c>
      <c r="B1965" s="2">
        <v>-6.8951799999999994E-2</v>
      </c>
      <c r="C1965" s="2">
        <v>5.30227</v>
      </c>
      <c r="D1965" s="2">
        <v>10</v>
      </c>
      <c r="E1965" s="2">
        <v>1</v>
      </c>
      <c r="F1965" s="2">
        <v>2385.79</v>
      </c>
      <c r="G1965" s="2">
        <v>-28142.5</v>
      </c>
      <c r="H1965" s="2">
        <v>-28.7</v>
      </c>
    </row>
    <row r="1966" spans="1:8" x14ac:dyDescent="0.25">
      <c r="A1966" s="2">
        <v>-44408.4</v>
      </c>
      <c r="B1966" s="2">
        <v>-6.9396399999999997E-2</v>
      </c>
      <c r="C1966" s="2">
        <v>5.3033000000000001</v>
      </c>
      <c r="D1966" s="2">
        <v>10</v>
      </c>
      <c r="E1966" s="2">
        <v>1</v>
      </c>
      <c r="F1966" s="2">
        <v>2385.79</v>
      </c>
      <c r="G1966" s="2">
        <v>-28043.9</v>
      </c>
      <c r="H1966" s="2">
        <v>-28.886299999999999</v>
      </c>
    </row>
    <row r="1967" spans="1:8" x14ac:dyDescent="0.25">
      <c r="A1967" s="2">
        <v>-44551.5</v>
      </c>
      <c r="B1967" s="2">
        <v>-6.98545E-2</v>
      </c>
      <c r="C1967" s="2">
        <v>5.3043199999999997</v>
      </c>
      <c r="D1967" s="2">
        <v>10</v>
      </c>
      <c r="E1967" s="2">
        <v>1</v>
      </c>
      <c r="F1967" s="2">
        <v>2385.79</v>
      </c>
      <c r="G1967" s="2">
        <v>-28231.8</v>
      </c>
      <c r="H1967" s="2">
        <v>-29.078299999999999</v>
      </c>
    </row>
    <row r="1968" spans="1:8" x14ac:dyDescent="0.25">
      <c r="A1968" s="2">
        <v>-44660.1</v>
      </c>
      <c r="B1968" s="2">
        <v>-7.0321300000000003E-2</v>
      </c>
      <c r="C1968" s="2">
        <v>5.3053400000000002</v>
      </c>
      <c r="D1968" s="2">
        <v>10</v>
      </c>
      <c r="E1968" s="2">
        <v>1</v>
      </c>
      <c r="F1968" s="2">
        <v>2385.79</v>
      </c>
      <c r="G1968" s="2">
        <v>-28390.400000000001</v>
      </c>
      <c r="H1968" s="2">
        <v>-29.273900000000001</v>
      </c>
    </row>
    <row r="1969" spans="1:8" x14ac:dyDescent="0.25">
      <c r="A1969" s="2">
        <v>-44765.4</v>
      </c>
      <c r="B1969" s="2">
        <v>-7.0791099999999996E-2</v>
      </c>
      <c r="C1969" s="2">
        <v>5.3063700000000003</v>
      </c>
      <c r="D1969" s="2">
        <v>10</v>
      </c>
      <c r="E1969" s="2">
        <v>1</v>
      </c>
      <c r="F1969" s="2">
        <v>2385.79</v>
      </c>
      <c r="G1969" s="2">
        <v>-28482.9</v>
      </c>
      <c r="H1969" s="2">
        <v>-29.470700000000001</v>
      </c>
    </row>
    <row r="1970" spans="1:8" x14ac:dyDescent="0.25">
      <c r="A1970" s="2">
        <v>-44872.2</v>
      </c>
      <c r="B1970" s="2">
        <v>-7.1260699999999996E-2</v>
      </c>
      <c r="C1970" s="2">
        <v>5.3073899999999998</v>
      </c>
      <c r="D1970" s="2">
        <v>10</v>
      </c>
      <c r="E1970" s="2">
        <v>1</v>
      </c>
      <c r="F1970" s="2">
        <v>2385.79</v>
      </c>
      <c r="G1970" s="2">
        <v>-28852.799999999999</v>
      </c>
      <c r="H1970" s="2">
        <v>-29.6675</v>
      </c>
    </row>
    <row r="1971" spans="1:8" x14ac:dyDescent="0.25">
      <c r="A1971" s="2">
        <v>-45020</v>
      </c>
      <c r="B1971" s="2">
        <v>-7.1712499999999998E-2</v>
      </c>
      <c r="C1971" s="2">
        <v>5.3084199999999999</v>
      </c>
      <c r="D1971" s="2">
        <v>10</v>
      </c>
      <c r="E1971" s="2">
        <v>1</v>
      </c>
      <c r="F1971" s="2">
        <v>2385.79</v>
      </c>
      <c r="G1971" s="2">
        <v>-28972.3</v>
      </c>
      <c r="H1971" s="2">
        <v>-29.8568</v>
      </c>
    </row>
    <row r="1972" spans="1:8" x14ac:dyDescent="0.25">
      <c r="A1972" s="2">
        <v>-45212.800000000003</v>
      </c>
      <c r="B1972" s="2">
        <v>-7.2145399999999998E-2</v>
      </c>
      <c r="C1972" s="2">
        <v>5.3094400000000004</v>
      </c>
      <c r="D1972" s="2">
        <v>10</v>
      </c>
      <c r="E1972" s="2">
        <v>1</v>
      </c>
      <c r="F1972" s="2">
        <v>2385.79</v>
      </c>
      <c r="G1972" s="2">
        <v>-28746</v>
      </c>
      <c r="H1972" s="2">
        <v>-30.0382</v>
      </c>
    </row>
    <row r="1973" spans="1:8" x14ac:dyDescent="0.25">
      <c r="A1973" s="2">
        <v>-45384.1</v>
      </c>
      <c r="B1973" s="2">
        <v>-7.2580000000000006E-2</v>
      </c>
      <c r="C1973" s="2">
        <v>5.31046</v>
      </c>
      <c r="D1973" s="2">
        <v>10</v>
      </c>
      <c r="E1973" s="2">
        <v>1</v>
      </c>
      <c r="F1973" s="2">
        <v>2385.79</v>
      </c>
      <c r="G1973" s="2">
        <v>-28673.8</v>
      </c>
      <c r="H1973" s="2">
        <v>-30.220300000000002</v>
      </c>
    </row>
    <row r="1974" spans="1:8" x14ac:dyDescent="0.25">
      <c r="A1974" s="2">
        <v>-45499.4</v>
      </c>
      <c r="B1974" s="2">
        <v>-7.3027300000000003E-2</v>
      </c>
      <c r="C1974" s="2">
        <v>5.31149</v>
      </c>
      <c r="D1974" s="2">
        <v>10</v>
      </c>
      <c r="E1974" s="2">
        <v>1</v>
      </c>
      <c r="F1974" s="2">
        <v>2385.79</v>
      </c>
      <c r="G1974" s="2">
        <v>-28944.799999999999</v>
      </c>
      <c r="H1974" s="2">
        <v>-30.407699999999998</v>
      </c>
    </row>
    <row r="1975" spans="1:8" x14ac:dyDescent="0.25">
      <c r="A1975" s="2">
        <v>-45600</v>
      </c>
      <c r="B1975" s="2">
        <v>-7.3476600000000003E-2</v>
      </c>
      <c r="C1975" s="2">
        <v>5.3125099999999996</v>
      </c>
      <c r="D1975" s="2">
        <v>10</v>
      </c>
      <c r="E1975" s="2">
        <v>1</v>
      </c>
      <c r="F1975" s="2">
        <v>2385.79</v>
      </c>
      <c r="G1975" s="2">
        <v>-29076.6</v>
      </c>
      <c r="H1975" s="2">
        <v>-30.596</v>
      </c>
    </row>
    <row r="1976" spans="1:8" x14ac:dyDescent="0.25">
      <c r="A1976" s="2">
        <v>-45711.5</v>
      </c>
      <c r="B1976" s="2">
        <v>-7.39229E-2</v>
      </c>
      <c r="C1976" s="2">
        <v>5.3135399999999997</v>
      </c>
      <c r="D1976" s="2">
        <v>10</v>
      </c>
      <c r="E1976" s="2">
        <v>1</v>
      </c>
      <c r="F1976" s="2">
        <v>2385.79</v>
      </c>
      <c r="G1976" s="2">
        <v>-29151.200000000001</v>
      </c>
      <c r="H1976" s="2">
        <v>-30.783000000000001</v>
      </c>
    </row>
    <row r="1977" spans="1:8" x14ac:dyDescent="0.25">
      <c r="A1977" s="2">
        <v>-45828.1</v>
      </c>
      <c r="B1977" s="2">
        <v>-7.4364600000000003E-2</v>
      </c>
      <c r="C1977" s="2">
        <v>5.3145600000000002</v>
      </c>
      <c r="D1977" s="2">
        <v>10</v>
      </c>
      <c r="E1977" s="2">
        <v>1</v>
      </c>
      <c r="F1977" s="2">
        <v>2385.79</v>
      </c>
      <c r="G1977" s="2">
        <v>-29534.400000000001</v>
      </c>
      <c r="H1977" s="2">
        <v>-30.9681</v>
      </c>
    </row>
    <row r="1978" spans="1:8" x14ac:dyDescent="0.25">
      <c r="A1978" s="2">
        <v>-45990.1</v>
      </c>
      <c r="B1978" s="2">
        <v>-7.4784100000000006E-2</v>
      </c>
      <c r="C1978" s="2">
        <v>5.3155799999999997</v>
      </c>
      <c r="D1978" s="2">
        <v>10</v>
      </c>
      <c r="E1978" s="2">
        <v>1</v>
      </c>
      <c r="F1978" s="2">
        <v>2385.79</v>
      </c>
      <c r="G1978" s="2">
        <v>-29594.3</v>
      </c>
      <c r="H1978" s="2">
        <v>-31.143899999999999</v>
      </c>
    </row>
    <row r="1979" spans="1:8" x14ac:dyDescent="0.25">
      <c r="A1979" s="2">
        <v>-46190.5</v>
      </c>
      <c r="B1979" s="2">
        <v>-7.5184000000000001E-2</v>
      </c>
      <c r="C1979" s="2">
        <v>5.3166099999999998</v>
      </c>
      <c r="D1979" s="2">
        <v>10</v>
      </c>
      <c r="E1979" s="2">
        <v>1</v>
      </c>
      <c r="F1979" s="2">
        <v>2385.79</v>
      </c>
      <c r="G1979" s="2">
        <v>-29350.3</v>
      </c>
      <c r="H1979" s="2">
        <v>-31.311399999999999</v>
      </c>
    </row>
    <row r="1980" spans="1:8" x14ac:dyDescent="0.25">
      <c r="A1980" s="2">
        <v>-46359.7</v>
      </c>
      <c r="B1980" s="2">
        <v>-7.5586700000000007E-2</v>
      </c>
      <c r="C1980" s="2">
        <v>5.3176300000000003</v>
      </c>
      <c r="D1980" s="2">
        <v>10</v>
      </c>
      <c r="E1980" s="2">
        <v>1</v>
      </c>
      <c r="F1980" s="2">
        <v>2385.79</v>
      </c>
      <c r="G1980" s="2">
        <v>-29290.2</v>
      </c>
      <c r="H1980" s="2">
        <v>-31.4801</v>
      </c>
    </row>
    <row r="1981" spans="1:8" x14ac:dyDescent="0.25">
      <c r="A1981" s="2">
        <v>-46468.6</v>
      </c>
      <c r="B1981" s="2">
        <v>-7.6002899999999998E-2</v>
      </c>
      <c r="C1981" s="2">
        <v>5.3186600000000004</v>
      </c>
      <c r="D1981" s="2">
        <v>10</v>
      </c>
      <c r="E1981" s="2">
        <v>1</v>
      </c>
      <c r="F1981" s="2">
        <v>2385.79</v>
      </c>
      <c r="G1981" s="2">
        <v>-29479.8</v>
      </c>
      <c r="H1981" s="2">
        <v>-31.654499999999999</v>
      </c>
    </row>
    <row r="1982" spans="1:8" x14ac:dyDescent="0.25">
      <c r="A1982" s="2">
        <v>-46550</v>
      </c>
      <c r="B1982" s="2">
        <v>-7.6426099999999997E-2</v>
      </c>
      <c r="C1982" s="2">
        <v>5.31968</v>
      </c>
      <c r="D1982" s="2">
        <v>10</v>
      </c>
      <c r="E1982" s="2">
        <v>1</v>
      </c>
      <c r="F1982" s="2">
        <v>2385.79</v>
      </c>
      <c r="G1982" s="2">
        <v>-29601.8</v>
      </c>
      <c r="H1982" s="2">
        <v>-31.831900000000001</v>
      </c>
    </row>
    <row r="1983" spans="1:8" x14ac:dyDescent="0.25">
      <c r="A1983" s="2">
        <v>-46630.400000000001</v>
      </c>
      <c r="B1983" s="2">
        <v>-7.6851699999999995E-2</v>
      </c>
      <c r="C1983" s="2">
        <v>5.3207000000000004</v>
      </c>
      <c r="D1983" s="2">
        <v>10</v>
      </c>
      <c r="E1983" s="2">
        <v>1</v>
      </c>
      <c r="F1983" s="2">
        <v>2385.79</v>
      </c>
      <c r="G1983" s="2">
        <v>-29651.1</v>
      </c>
      <c r="H1983" s="2">
        <v>-32.010199999999998</v>
      </c>
    </row>
    <row r="1984" spans="1:8" x14ac:dyDescent="0.25">
      <c r="A1984" s="2">
        <v>-46708.7</v>
      </c>
      <c r="B1984" s="2">
        <v>-7.72785E-2</v>
      </c>
      <c r="C1984" s="2">
        <v>5.3217299999999996</v>
      </c>
      <c r="D1984" s="2">
        <v>10</v>
      </c>
      <c r="E1984" s="2">
        <v>1</v>
      </c>
      <c r="F1984" s="2">
        <v>2385.79</v>
      </c>
      <c r="G1984" s="2">
        <v>-29966</v>
      </c>
      <c r="H1984" s="2">
        <v>-32.189100000000003</v>
      </c>
    </row>
    <row r="1985" spans="1:8" x14ac:dyDescent="0.25">
      <c r="A1985" s="2">
        <v>-46819.7</v>
      </c>
      <c r="B1985" s="2">
        <v>-7.7690700000000001E-2</v>
      </c>
      <c r="C1985" s="2">
        <v>5.3227500000000001</v>
      </c>
      <c r="D1985" s="2">
        <v>10</v>
      </c>
      <c r="E1985" s="2">
        <v>1</v>
      </c>
      <c r="F1985" s="2">
        <v>2385.79</v>
      </c>
      <c r="G1985" s="2">
        <v>-30154.799999999999</v>
      </c>
      <c r="H1985" s="2">
        <v>-32.361800000000002</v>
      </c>
    </row>
    <row r="1986" spans="1:8" x14ac:dyDescent="0.25">
      <c r="A1986" s="2">
        <v>-46981.4</v>
      </c>
      <c r="B1986" s="2">
        <v>-7.8081600000000001E-2</v>
      </c>
      <c r="C1986" s="2">
        <v>5.3237800000000002</v>
      </c>
      <c r="D1986" s="2">
        <v>10</v>
      </c>
      <c r="E1986" s="2">
        <v>1</v>
      </c>
      <c r="F1986" s="2">
        <v>2385.79</v>
      </c>
      <c r="G1986" s="2">
        <v>-29947.8</v>
      </c>
      <c r="H1986" s="2">
        <v>-32.525599999999997</v>
      </c>
    </row>
    <row r="1987" spans="1:8" x14ac:dyDescent="0.25">
      <c r="A1987" s="2">
        <v>-47134.5</v>
      </c>
      <c r="B1987" s="2">
        <v>-7.8469300000000006E-2</v>
      </c>
      <c r="C1987" s="2">
        <v>5.3247999999999998</v>
      </c>
      <c r="D1987" s="2">
        <v>10</v>
      </c>
      <c r="E1987" s="2">
        <v>1</v>
      </c>
      <c r="F1987" s="2">
        <v>2385.79</v>
      </c>
      <c r="G1987" s="2">
        <v>-29914.799999999999</v>
      </c>
      <c r="H1987" s="2">
        <v>-32.688000000000002</v>
      </c>
    </row>
    <row r="1988" spans="1:8" x14ac:dyDescent="0.25">
      <c r="A1988" s="2">
        <v>-47248.7</v>
      </c>
      <c r="B1988" s="2">
        <v>-7.8862199999999993E-2</v>
      </c>
      <c r="C1988" s="2">
        <v>5.3258200000000002</v>
      </c>
      <c r="D1988" s="2">
        <v>10</v>
      </c>
      <c r="E1988" s="2">
        <v>1</v>
      </c>
      <c r="F1988" s="2">
        <v>2385.79</v>
      </c>
      <c r="G1988" s="2">
        <v>-30021.1</v>
      </c>
      <c r="H1988" s="2">
        <v>-32.852699999999999</v>
      </c>
    </row>
    <row r="1989" spans="1:8" x14ac:dyDescent="0.25">
      <c r="A1989" s="2">
        <v>-47339.1</v>
      </c>
      <c r="B1989" s="2">
        <v>-7.9259099999999999E-2</v>
      </c>
      <c r="C1989" s="2">
        <v>5.3268500000000003</v>
      </c>
      <c r="D1989" s="2">
        <v>10</v>
      </c>
      <c r="E1989" s="2">
        <v>1</v>
      </c>
      <c r="F1989" s="2">
        <v>2385.79</v>
      </c>
      <c r="G1989" s="2">
        <v>-30076.799999999999</v>
      </c>
      <c r="H1989" s="2">
        <v>-33.018999999999998</v>
      </c>
    </row>
    <row r="1990" spans="1:8" x14ac:dyDescent="0.25">
      <c r="A1990" s="2">
        <v>-47416.2</v>
      </c>
      <c r="B1990" s="2">
        <v>-7.9659900000000006E-2</v>
      </c>
      <c r="C1990" s="2">
        <v>5.3278699999999999</v>
      </c>
      <c r="D1990" s="2">
        <v>10</v>
      </c>
      <c r="E1990" s="2">
        <v>1</v>
      </c>
      <c r="F1990" s="2">
        <v>2385.79</v>
      </c>
      <c r="G1990" s="2">
        <v>-30136.2</v>
      </c>
      <c r="H1990" s="2">
        <v>-33.186999999999998</v>
      </c>
    </row>
    <row r="1991" spans="1:8" x14ac:dyDescent="0.25">
      <c r="A1991" s="2">
        <v>-47483.199999999997</v>
      </c>
      <c r="B1991" s="2">
        <v>-8.0062999999999995E-2</v>
      </c>
      <c r="C1991" s="2">
        <v>5.3289</v>
      </c>
      <c r="D1991" s="2">
        <v>10</v>
      </c>
      <c r="E1991" s="2">
        <v>1</v>
      </c>
      <c r="F1991" s="2">
        <v>2385.79</v>
      </c>
      <c r="G1991" s="2">
        <v>-30429.599999999999</v>
      </c>
      <c r="H1991" s="2">
        <v>-33.355899999999998</v>
      </c>
    </row>
    <row r="1992" spans="1:8" x14ac:dyDescent="0.25">
      <c r="A1992" s="2">
        <v>-47578</v>
      </c>
      <c r="B1992" s="2">
        <v>-8.0453200000000002E-2</v>
      </c>
      <c r="C1992" s="2">
        <v>5.3299200000000004</v>
      </c>
      <c r="D1992" s="2">
        <v>10</v>
      </c>
      <c r="E1992" s="2">
        <v>1</v>
      </c>
      <c r="F1992" s="2">
        <v>2385.79</v>
      </c>
      <c r="G1992" s="2">
        <v>-30612.799999999999</v>
      </c>
      <c r="H1992" s="2">
        <v>-33.519399999999997</v>
      </c>
    </row>
    <row r="1993" spans="1:8" x14ac:dyDescent="0.25">
      <c r="A1993" s="2">
        <v>-47718.1</v>
      </c>
      <c r="B1993" s="2">
        <v>-8.0823300000000001E-2</v>
      </c>
      <c r="C1993" s="2">
        <v>5.33094</v>
      </c>
      <c r="D1993" s="2">
        <v>10</v>
      </c>
      <c r="E1993" s="2">
        <v>1</v>
      </c>
      <c r="F1993" s="2">
        <v>2385.79</v>
      </c>
      <c r="G1993" s="2">
        <v>-30540.9</v>
      </c>
      <c r="H1993" s="2">
        <v>-33.674399999999999</v>
      </c>
    </row>
    <row r="1994" spans="1:8" x14ac:dyDescent="0.25">
      <c r="A1994" s="2">
        <v>-47869.9</v>
      </c>
      <c r="B1994" s="2">
        <v>-8.1182299999999999E-2</v>
      </c>
      <c r="C1994" s="2">
        <v>5.3319700000000001</v>
      </c>
      <c r="D1994" s="2">
        <v>10</v>
      </c>
      <c r="E1994" s="2">
        <v>1</v>
      </c>
      <c r="F1994" s="2">
        <v>2385.79</v>
      </c>
      <c r="G1994" s="2">
        <v>-30519.4</v>
      </c>
      <c r="H1994" s="2">
        <v>-33.8249</v>
      </c>
    </row>
    <row r="1995" spans="1:8" x14ac:dyDescent="0.25">
      <c r="A1995" s="2">
        <v>-48001.4</v>
      </c>
      <c r="B1995" s="2">
        <v>-8.1538100000000002E-2</v>
      </c>
      <c r="C1995" s="2">
        <v>5.3329899999999997</v>
      </c>
      <c r="D1995" s="2">
        <v>10</v>
      </c>
      <c r="E1995" s="2">
        <v>1</v>
      </c>
      <c r="F1995" s="2">
        <v>2385.79</v>
      </c>
      <c r="G1995" s="2">
        <v>-30574.7</v>
      </c>
      <c r="H1995" s="2">
        <v>-33.9739</v>
      </c>
    </row>
    <row r="1996" spans="1:8" x14ac:dyDescent="0.25">
      <c r="A1996" s="2">
        <v>-48114.9</v>
      </c>
      <c r="B1996" s="2">
        <v>-8.1893499999999994E-2</v>
      </c>
      <c r="C1996" s="2">
        <v>5.3340199999999998</v>
      </c>
      <c r="D1996" s="2">
        <v>10</v>
      </c>
      <c r="E1996" s="2">
        <v>1</v>
      </c>
      <c r="F1996" s="2">
        <v>2385.79</v>
      </c>
      <c r="G1996" s="2">
        <v>-30432.1</v>
      </c>
      <c r="H1996" s="2">
        <v>-34.122900000000001</v>
      </c>
    </row>
    <row r="1997" spans="1:8" x14ac:dyDescent="0.25">
      <c r="A1997" s="2">
        <v>-48186.2</v>
      </c>
      <c r="B1997" s="2">
        <v>-8.2261200000000007E-2</v>
      </c>
      <c r="C1997" s="2">
        <v>5.3350400000000002</v>
      </c>
      <c r="D1997" s="2">
        <v>10</v>
      </c>
      <c r="E1997" s="2">
        <v>1</v>
      </c>
      <c r="F1997" s="2">
        <v>2385.79</v>
      </c>
      <c r="G1997" s="2">
        <v>-30466.400000000001</v>
      </c>
      <c r="H1997" s="2">
        <v>-34.276899999999998</v>
      </c>
    </row>
    <row r="1998" spans="1:8" x14ac:dyDescent="0.25">
      <c r="A1998" s="2">
        <v>-48215.9</v>
      </c>
      <c r="B1998" s="2">
        <v>-8.2641500000000007E-2</v>
      </c>
      <c r="C1998" s="2">
        <v>5.3360599999999998</v>
      </c>
      <c r="D1998" s="2">
        <v>10</v>
      </c>
      <c r="E1998" s="2">
        <v>1</v>
      </c>
      <c r="F1998" s="2">
        <v>2385.79</v>
      </c>
      <c r="G1998" s="2">
        <v>-30773.8</v>
      </c>
      <c r="H1998" s="2">
        <v>-34.436300000000003</v>
      </c>
    </row>
    <row r="1999" spans="1:8" x14ac:dyDescent="0.25">
      <c r="A1999" s="2">
        <v>-48260.3</v>
      </c>
      <c r="B1999" s="2">
        <v>-8.3017400000000005E-2</v>
      </c>
      <c r="C1999" s="2">
        <v>5.3370899999999999</v>
      </c>
      <c r="D1999" s="2">
        <v>10</v>
      </c>
      <c r="E1999" s="2">
        <v>1</v>
      </c>
      <c r="F1999" s="2">
        <v>2385.79</v>
      </c>
      <c r="G1999" s="2">
        <v>-30880.6</v>
      </c>
      <c r="H1999" s="2">
        <v>-34.593899999999998</v>
      </c>
    </row>
    <row r="2000" spans="1:8" x14ac:dyDescent="0.25">
      <c r="A2000" s="2">
        <v>-48336.6</v>
      </c>
      <c r="B2000" s="2">
        <v>-8.3383700000000005E-2</v>
      </c>
      <c r="C2000" s="2">
        <v>5.3381100000000004</v>
      </c>
      <c r="D2000" s="2">
        <v>10</v>
      </c>
      <c r="E2000" s="2">
        <v>1</v>
      </c>
      <c r="F2000" s="2">
        <v>2385.79</v>
      </c>
      <c r="G2000" s="2">
        <v>-30846.799999999999</v>
      </c>
      <c r="H2000" s="2">
        <v>-34.747399999999999</v>
      </c>
    </row>
    <row r="2001" spans="1:8" x14ac:dyDescent="0.25">
      <c r="A2001" s="2">
        <v>-48421.599999999999</v>
      </c>
      <c r="B2001" s="2">
        <v>-8.3743899999999996E-2</v>
      </c>
      <c r="C2001" s="2">
        <v>5.3391400000000004</v>
      </c>
      <c r="D2001" s="2">
        <v>10</v>
      </c>
      <c r="E2001" s="2">
        <v>1</v>
      </c>
      <c r="F2001" s="2">
        <v>2385.79</v>
      </c>
      <c r="G2001" s="2">
        <v>-31064</v>
      </c>
      <c r="H2001" s="2">
        <v>-34.898299999999999</v>
      </c>
    </row>
    <row r="2002" spans="1:8" x14ac:dyDescent="0.25">
      <c r="A2002" s="2">
        <v>-48528.2</v>
      </c>
      <c r="B2002" s="2">
        <v>-8.4088899999999994E-2</v>
      </c>
      <c r="C2002" s="2">
        <v>5.34016</v>
      </c>
      <c r="D2002" s="2">
        <v>10</v>
      </c>
      <c r="E2002" s="2">
        <v>1</v>
      </c>
      <c r="F2002" s="2">
        <v>2385.79</v>
      </c>
      <c r="G2002" s="2">
        <v>-31146.3</v>
      </c>
      <c r="H2002" s="2">
        <v>-35.042900000000003</v>
      </c>
    </row>
    <row r="2003" spans="1:8" x14ac:dyDescent="0.25">
      <c r="A2003" s="2">
        <v>-48659.8</v>
      </c>
      <c r="B2003" s="2">
        <v>-8.4418300000000002E-2</v>
      </c>
      <c r="C2003" s="2">
        <v>5.3411799999999996</v>
      </c>
      <c r="D2003" s="2">
        <v>10</v>
      </c>
      <c r="E2003" s="2">
        <v>1</v>
      </c>
      <c r="F2003" s="2">
        <v>2385.79</v>
      </c>
      <c r="G2003" s="2">
        <v>-31002.9</v>
      </c>
      <c r="H2003" s="2">
        <v>-35.180900000000001</v>
      </c>
    </row>
    <row r="2004" spans="1:8" x14ac:dyDescent="0.25">
      <c r="A2004" s="2">
        <v>-48775.7</v>
      </c>
      <c r="B2004" s="2">
        <v>-8.4745899999999999E-2</v>
      </c>
      <c r="C2004" s="2">
        <v>5.3422099999999997</v>
      </c>
      <c r="D2004" s="2">
        <v>10</v>
      </c>
      <c r="E2004" s="2">
        <v>1</v>
      </c>
      <c r="F2004" s="2">
        <v>2385.79</v>
      </c>
      <c r="G2004" s="2">
        <v>-30864.3</v>
      </c>
      <c r="H2004" s="2">
        <v>-35.318199999999997</v>
      </c>
    </row>
    <row r="2005" spans="1:8" x14ac:dyDescent="0.25">
      <c r="A2005" s="2">
        <v>-48840.5</v>
      </c>
      <c r="B2005" s="2">
        <v>-8.5084400000000004E-2</v>
      </c>
      <c r="C2005" s="2">
        <v>5.3432300000000001</v>
      </c>
      <c r="D2005" s="2">
        <v>10</v>
      </c>
      <c r="E2005" s="2">
        <v>1</v>
      </c>
      <c r="F2005" s="2">
        <v>2385.79</v>
      </c>
      <c r="G2005" s="2">
        <v>-31033.5</v>
      </c>
      <c r="H2005" s="2">
        <v>-35.46</v>
      </c>
    </row>
    <row r="2006" spans="1:8" x14ac:dyDescent="0.25">
      <c r="A2006" s="2">
        <v>-48882.1</v>
      </c>
      <c r="B2006" s="2">
        <v>-8.54269E-2</v>
      </c>
      <c r="C2006" s="2">
        <v>5.3442600000000002</v>
      </c>
      <c r="D2006" s="2">
        <v>10</v>
      </c>
      <c r="E2006" s="2">
        <v>1</v>
      </c>
      <c r="F2006" s="2">
        <v>2385.79</v>
      </c>
      <c r="G2006" s="2">
        <v>-31171</v>
      </c>
      <c r="H2006" s="2">
        <v>-35.603499999999997</v>
      </c>
    </row>
    <row r="2007" spans="1:8" x14ac:dyDescent="0.25">
      <c r="A2007" s="2">
        <v>-48931.3</v>
      </c>
      <c r="B2007" s="2">
        <v>-8.5766800000000004E-2</v>
      </c>
      <c r="C2007" s="2">
        <v>5.3452799999999998</v>
      </c>
      <c r="D2007" s="2">
        <v>10</v>
      </c>
      <c r="E2007" s="2">
        <v>1</v>
      </c>
      <c r="F2007" s="2">
        <v>2385.79</v>
      </c>
      <c r="G2007" s="2">
        <v>-31104.2</v>
      </c>
      <c r="H2007" s="2">
        <v>-35.746000000000002</v>
      </c>
    </row>
    <row r="2008" spans="1:8" x14ac:dyDescent="0.25">
      <c r="A2008" s="2">
        <v>-48974.3</v>
      </c>
      <c r="B2008" s="2">
        <v>-8.6108799999999999E-2</v>
      </c>
      <c r="C2008" s="2">
        <v>5.3463000000000003</v>
      </c>
      <c r="D2008" s="2">
        <v>10</v>
      </c>
      <c r="E2008" s="2">
        <v>1</v>
      </c>
      <c r="F2008" s="2">
        <v>2385.79</v>
      </c>
      <c r="G2008" s="2">
        <v>-31266.5</v>
      </c>
      <c r="H2008" s="2">
        <v>-35.889299999999999</v>
      </c>
    </row>
    <row r="2009" spans="1:8" x14ac:dyDescent="0.25">
      <c r="A2009" s="2">
        <v>-49024</v>
      </c>
      <c r="B2009" s="2">
        <v>-8.6444699999999999E-2</v>
      </c>
      <c r="C2009" s="2">
        <v>5.3473300000000004</v>
      </c>
      <c r="D2009" s="2">
        <v>10</v>
      </c>
      <c r="E2009" s="2">
        <v>1</v>
      </c>
      <c r="F2009" s="2">
        <v>2385.79</v>
      </c>
      <c r="G2009" s="2">
        <v>-31481.3</v>
      </c>
      <c r="H2009" s="2">
        <v>-36.030099999999997</v>
      </c>
    </row>
    <row r="2010" spans="1:8" x14ac:dyDescent="0.25">
      <c r="A2010" s="2">
        <v>-49110</v>
      </c>
      <c r="B2010" s="2">
        <v>-8.6763499999999993E-2</v>
      </c>
      <c r="C2010" s="2">
        <v>5.3483499999999999</v>
      </c>
      <c r="D2010" s="2">
        <v>10</v>
      </c>
      <c r="E2010" s="2">
        <v>1</v>
      </c>
      <c r="F2010" s="2">
        <v>2385.79</v>
      </c>
      <c r="G2010" s="2">
        <v>-31489.8</v>
      </c>
      <c r="H2010" s="2">
        <v>-36.163699999999999</v>
      </c>
    </row>
    <row r="2011" spans="1:8" x14ac:dyDescent="0.25">
      <c r="A2011" s="2">
        <v>-49220.5</v>
      </c>
      <c r="B2011" s="2">
        <v>-8.7067900000000004E-2</v>
      </c>
      <c r="C2011" s="2">
        <v>5.34938</v>
      </c>
      <c r="D2011" s="2">
        <v>10</v>
      </c>
      <c r="E2011" s="2">
        <v>1</v>
      </c>
      <c r="F2011" s="2">
        <v>2385.79</v>
      </c>
      <c r="G2011" s="2">
        <v>-31400.9</v>
      </c>
      <c r="H2011" s="2">
        <v>-36.291200000000003</v>
      </c>
    </row>
    <row r="2012" spans="1:8" x14ac:dyDescent="0.25">
      <c r="A2012" s="2">
        <v>-49319.199999999997</v>
      </c>
      <c r="B2012" s="2">
        <v>-8.7367E-2</v>
      </c>
      <c r="C2012" s="2">
        <v>5.3503999999999996</v>
      </c>
      <c r="D2012" s="2">
        <v>10</v>
      </c>
      <c r="E2012" s="2">
        <v>1</v>
      </c>
      <c r="F2012" s="2">
        <v>2385.79</v>
      </c>
      <c r="G2012" s="2">
        <v>-31499</v>
      </c>
      <c r="H2012" s="2">
        <v>-36.416499999999999</v>
      </c>
    </row>
    <row r="2013" spans="1:8" x14ac:dyDescent="0.25">
      <c r="A2013" s="2">
        <v>-49409.2</v>
      </c>
      <c r="B2013" s="2">
        <v>-8.7660000000000002E-2</v>
      </c>
      <c r="C2013" s="2">
        <v>5.3514200000000001</v>
      </c>
      <c r="D2013" s="2">
        <v>10</v>
      </c>
      <c r="E2013" s="2">
        <v>1</v>
      </c>
      <c r="F2013" s="2">
        <v>2385.79</v>
      </c>
      <c r="G2013" s="2">
        <v>-31451.200000000001</v>
      </c>
      <c r="H2013" s="2">
        <v>-36.539299999999997</v>
      </c>
    </row>
    <row r="2014" spans="1:8" x14ac:dyDescent="0.25">
      <c r="A2014" s="2">
        <v>-49483</v>
      </c>
      <c r="B2014" s="2">
        <v>-8.7953699999999996E-2</v>
      </c>
      <c r="C2014" s="2">
        <v>5.3524500000000002</v>
      </c>
      <c r="D2014" s="2">
        <v>10</v>
      </c>
      <c r="E2014" s="2">
        <v>1</v>
      </c>
      <c r="F2014" s="2">
        <v>2385.79</v>
      </c>
      <c r="G2014" s="2">
        <v>-31276.6</v>
      </c>
      <c r="H2014" s="2">
        <v>-36.662399999999998</v>
      </c>
    </row>
    <row r="2015" spans="1:8" x14ac:dyDescent="0.25">
      <c r="A2015" s="2">
        <v>-49509.7</v>
      </c>
      <c r="B2015" s="2">
        <v>-8.8260900000000003E-2</v>
      </c>
      <c r="C2015" s="2">
        <v>5.3534699999999997</v>
      </c>
      <c r="D2015" s="2">
        <v>10</v>
      </c>
      <c r="E2015" s="2">
        <v>1</v>
      </c>
      <c r="F2015" s="2">
        <v>2385.79</v>
      </c>
      <c r="G2015" s="2">
        <v>-31397.599999999999</v>
      </c>
      <c r="H2015" s="2">
        <v>-36.7911</v>
      </c>
    </row>
    <row r="2016" spans="1:8" x14ac:dyDescent="0.25">
      <c r="A2016" s="2">
        <v>-49508.6</v>
      </c>
      <c r="B2016" s="2">
        <v>-8.8575699999999993E-2</v>
      </c>
      <c r="C2016" s="2">
        <v>5.3544999999999998</v>
      </c>
      <c r="D2016" s="2">
        <v>10</v>
      </c>
      <c r="E2016" s="2">
        <v>1</v>
      </c>
      <c r="F2016" s="2">
        <v>2385.79</v>
      </c>
      <c r="G2016" s="2">
        <v>-31605.3</v>
      </c>
      <c r="H2016" s="2">
        <v>-36.923099999999998</v>
      </c>
    </row>
    <row r="2017" spans="1:8" x14ac:dyDescent="0.25">
      <c r="A2017" s="2">
        <v>-49524.800000000003</v>
      </c>
      <c r="B2017" s="2">
        <v>-8.8885800000000001E-2</v>
      </c>
      <c r="C2017" s="2">
        <v>5.3555200000000003</v>
      </c>
      <c r="D2017" s="2">
        <v>10</v>
      </c>
      <c r="E2017" s="2">
        <v>1</v>
      </c>
      <c r="F2017" s="2">
        <v>2385.79</v>
      </c>
      <c r="G2017" s="2">
        <v>-31567.200000000001</v>
      </c>
      <c r="H2017" s="2">
        <v>-37.053100000000001</v>
      </c>
    </row>
    <row r="2018" spans="1:8" x14ac:dyDescent="0.25">
      <c r="A2018" s="2">
        <v>-49552.5</v>
      </c>
      <c r="B2018" s="2">
        <v>-8.91932E-2</v>
      </c>
      <c r="C2018" s="2">
        <v>5.3565399999999999</v>
      </c>
      <c r="D2018" s="2">
        <v>10</v>
      </c>
      <c r="E2018" s="2">
        <v>1</v>
      </c>
      <c r="F2018" s="2">
        <v>2385.79</v>
      </c>
      <c r="G2018" s="2">
        <v>-31573.5</v>
      </c>
      <c r="H2018" s="2">
        <v>-37.181899999999999</v>
      </c>
    </row>
    <row r="2019" spans="1:8" x14ac:dyDescent="0.25">
      <c r="A2019" s="2">
        <v>-49579.1</v>
      </c>
      <c r="B2019" s="2">
        <v>-8.9497699999999999E-2</v>
      </c>
      <c r="C2019" s="2">
        <v>5.3575699999999999</v>
      </c>
      <c r="D2019" s="2">
        <v>10</v>
      </c>
      <c r="E2019" s="2">
        <v>1</v>
      </c>
      <c r="F2019" s="2">
        <v>2385.79</v>
      </c>
      <c r="G2019" s="2">
        <v>-31797.8</v>
      </c>
      <c r="H2019" s="2">
        <v>-37.3095</v>
      </c>
    </row>
    <row r="2020" spans="1:8" x14ac:dyDescent="0.25">
      <c r="A2020" s="2">
        <v>-49633.5</v>
      </c>
      <c r="B2020" s="2">
        <v>-8.9787500000000006E-2</v>
      </c>
      <c r="C2020" s="2">
        <v>5.3585900000000004</v>
      </c>
      <c r="D2020" s="2">
        <v>10</v>
      </c>
      <c r="E2020" s="2">
        <v>1</v>
      </c>
      <c r="F2020" s="2">
        <v>2385.79</v>
      </c>
      <c r="G2020" s="2">
        <v>-31867.1</v>
      </c>
      <c r="H2020" s="2">
        <v>-37.430900000000001</v>
      </c>
    </row>
    <row r="2021" spans="1:8" x14ac:dyDescent="0.25">
      <c r="A2021" s="2">
        <v>-49719.4</v>
      </c>
      <c r="B2021" s="2">
        <v>-9.0060299999999996E-2</v>
      </c>
      <c r="C2021" s="2">
        <v>5.3596199999999996</v>
      </c>
      <c r="D2021" s="2">
        <v>10</v>
      </c>
      <c r="E2021" s="2">
        <v>1</v>
      </c>
      <c r="F2021" s="2">
        <v>2385.79</v>
      </c>
      <c r="G2021" s="2">
        <v>-31733</v>
      </c>
      <c r="H2021" s="2">
        <v>-37.545200000000001</v>
      </c>
    </row>
    <row r="2022" spans="1:8" x14ac:dyDescent="0.25">
      <c r="A2022" s="2">
        <v>-49799.6</v>
      </c>
      <c r="B2022" s="2">
        <v>-9.0326900000000002E-2</v>
      </c>
      <c r="C2022" s="2">
        <v>5.3606400000000001</v>
      </c>
      <c r="D2022" s="2">
        <v>10</v>
      </c>
      <c r="E2022" s="2">
        <v>1</v>
      </c>
      <c r="F2022" s="2">
        <v>2385.79</v>
      </c>
      <c r="G2022" s="2">
        <v>-31781</v>
      </c>
      <c r="H2022" s="2">
        <v>-37.656999999999996</v>
      </c>
    </row>
    <row r="2023" spans="1:8" x14ac:dyDescent="0.25">
      <c r="A2023" s="2">
        <v>-49865</v>
      </c>
      <c r="B2023" s="2">
        <v>-9.0588199999999994E-2</v>
      </c>
      <c r="C2023" s="2">
        <v>5.3616599999999996</v>
      </c>
      <c r="D2023" s="2">
        <v>10</v>
      </c>
      <c r="E2023" s="2">
        <v>1</v>
      </c>
      <c r="F2023" s="2">
        <v>2385.79</v>
      </c>
      <c r="G2023" s="2">
        <v>-31852.9</v>
      </c>
      <c r="H2023" s="2">
        <v>-37.766500000000001</v>
      </c>
    </row>
    <row r="2024" spans="1:8" x14ac:dyDescent="0.25">
      <c r="A2024" s="2">
        <v>-49928.6</v>
      </c>
      <c r="B2024" s="2">
        <v>-9.0843300000000002E-2</v>
      </c>
      <c r="C2024" s="2">
        <v>5.3626899999999997</v>
      </c>
      <c r="D2024" s="2">
        <v>10</v>
      </c>
      <c r="E2024" s="2">
        <v>1</v>
      </c>
      <c r="F2024" s="2">
        <v>2385.79</v>
      </c>
      <c r="G2024" s="2">
        <v>-31695.7</v>
      </c>
      <c r="H2024" s="2">
        <v>-37.873399999999997</v>
      </c>
    </row>
    <row r="2025" spans="1:8" x14ac:dyDescent="0.25">
      <c r="A2025" s="2">
        <v>-49964.7</v>
      </c>
      <c r="B2025" s="2">
        <v>-9.1103900000000002E-2</v>
      </c>
      <c r="C2025" s="2">
        <v>5.3637100000000002</v>
      </c>
      <c r="D2025" s="2">
        <v>10</v>
      </c>
      <c r="E2025" s="2">
        <v>1</v>
      </c>
      <c r="F2025" s="2">
        <v>2385.79</v>
      </c>
      <c r="G2025" s="2">
        <v>-31621.8</v>
      </c>
      <c r="H2025" s="2">
        <v>-37.982599999999998</v>
      </c>
    </row>
    <row r="2026" spans="1:8" x14ac:dyDescent="0.25">
      <c r="A2026" s="2">
        <v>-49958.3</v>
      </c>
      <c r="B2026" s="2">
        <v>-9.1375600000000001E-2</v>
      </c>
      <c r="C2026" s="2">
        <v>5.3647400000000003</v>
      </c>
      <c r="D2026" s="2">
        <v>10</v>
      </c>
      <c r="E2026" s="2">
        <v>1</v>
      </c>
      <c r="F2026" s="2">
        <v>2385.79</v>
      </c>
      <c r="G2026" s="2">
        <v>-31827</v>
      </c>
      <c r="H2026" s="2">
        <v>-38.096400000000003</v>
      </c>
    </row>
    <row r="2027" spans="1:8" x14ac:dyDescent="0.25">
      <c r="A2027" s="2">
        <v>-49950.400000000001</v>
      </c>
      <c r="B2027" s="2">
        <v>-9.16463E-2</v>
      </c>
      <c r="C2027" s="2">
        <v>5.3657599999999999</v>
      </c>
      <c r="D2027" s="2">
        <v>10</v>
      </c>
      <c r="E2027" s="2">
        <v>1</v>
      </c>
      <c r="F2027" s="2">
        <v>2385.79</v>
      </c>
      <c r="G2027" s="2">
        <v>-31883.5</v>
      </c>
      <c r="H2027" s="2">
        <v>-38.209899999999998</v>
      </c>
    </row>
    <row r="2028" spans="1:8" x14ac:dyDescent="0.25">
      <c r="A2028" s="2">
        <v>-49959.3</v>
      </c>
      <c r="B2028" s="2">
        <v>-9.1912300000000002E-2</v>
      </c>
      <c r="C2028" s="2">
        <v>5.3667800000000003</v>
      </c>
      <c r="D2028" s="2">
        <v>10</v>
      </c>
      <c r="E2028" s="2">
        <v>1</v>
      </c>
      <c r="F2028" s="2">
        <v>2385.79</v>
      </c>
      <c r="G2028" s="2">
        <v>-31782</v>
      </c>
      <c r="H2028" s="2">
        <v>-38.321399999999997</v>
      </c>
    </row>
    <row r="2029" spans="1:8" x14ac:dyDescent="0.25">
      <c r="A2029" s="2">
        <v>-49963.4</v>
      </c>
      <c r="B2029" s="2">
        <v>-9.2178700000000002E-2</v>
      </c>
      <c r="C2029" s="2">
        <v>5.3678100000000004</v>
      </c>
      <c r="D2029" s="2">
        <v>10</v>
      </c>
      <c r="E2029" s="2">
        <v>1</v>
      </c>
      <c r="F2029" s="2">
        <v>2385.79</v>
      </c>
      <c r="G2029" s="2">
        <v>-31921.3</v>
      </c>
      <c r="H2029" s="2">
        <v>-38.433100000000003</v>
      </c>
    </row>
    <row r="2030" spans="1:8" x14ac:dyDescent="0.25">
      <c r="A2030" s="2">
        <v>-49975.4</v>
      </c>
      <c r="B2030" s="2">
        <v>-9.2437599999999995E-2</v>
      </c>
      <c r="C2030" s="2">
        <v>5.36883</v>
      </c>
      <c r="D2030" s="2">
        <v>10</v>
      </c>
      <c r="E2030" s="2">
        <v>1</v>
      </c>
      <c r="F2030" s="2">
        <v>2385.79</v>
      </c>
      <c r="G2030" s="2">
        <v>-32039.7</v>
      </c>
      <c r="H2030" s="2">
        <v>-38.541600000000003</v>
      </c>
    </row>
    <row r="2031" spans="1:8" x14ac:dyDescent="0.25">
      <c r="A2031" s="2">
        <v>-50015.5</v>
      </c>
      <c r="B2031" s="2">
        <v>-9.2682500000000001E-2</v>
      </c>
      <c r="C2031" s="2">
        <v>5.3698600000000001</v>
      </c>
      <c r="D2031" s="2">
        <v>10</v>
      </c>
      <c r="E2031" s="2">
        <v>1</v>
      </c>
      <c r="F2031" s="2">
        <v>2385.79</v>
      </c>
      <c r="G2031" s="2">
        <v>-31973.599999999999</v>
      </c>
      <c r="H2031" s="2">
        <v>-38.644199999999998</v>
      </c>
    </row>
    <row r="2032" spans="1:8" x14ac:dyDescent="0.25">
      <c r="A2032" s="2">
        <v>-50064.1</v>
      </c>
      <c r="B2032" s="2">
        <v>-9.2918299999999995E-2</v>
      </c>
      <c r="C2032" s="2">
        <v>5.3708799999999997</v>
      </c>
      <c r="D2032" s="2">
        <v>10</v>
      </c>
      <c r="E2032" s="2">
        <v>1</v>
      </c>
      <c r="F2032" s="2">
        <v>2385.79</v>
      </c>
      <c r="G2032" s="2">
        <v>-31960.799999999999</v>
      </c>
      <c r="H2032" s="2">
        <v>-38.743000000000002</v>
      </c>
    </row>
    <row r="2033" spans="1:8" x14ac:dyDescent="0.25">
      <c r="A2033" s="2">
        <v>-50105.3</v>
      </c>
      <c r="B2033" s="2">
        <v>-9.3147599999999997E-2</v>
      </c>
      <c r="C2033" s="2">
        <v>5.3719000000000001</v>
      </c>
      <c r="D2033" s="2">
        <v>10</v>
      </c>
      <c r="E2033" s="2">
        <v>1</v>
      </c>
      <c r="F2033" s="2">
        <v>2385.79</v>
      </c>
      <c r="G2033" s="2">
        <v>-32083.7</v>
      </c>
      <c r="H2033" s="2">
        <v>-38.839100000000002</v>
      </c>
    </row>
    <row r="2034" spans="1:8" x14ac:dyDescent="0.25">
      <c r="A2034" s="2">
        <v>-50155.6</v>
      </c>
      <c r="B2034" s="2">
        <v>-9.3365400000000001E-2</v>
      </c>
      <c r="C2034" s="2">
        <v>5.3729300000000002</v>
      </c>
      <c r="D2034" s="2">
        <v>10</v>
      </c>
      <c r="E2034" s="2">
        <v>1</v>
      </c>
      <c r="F2034" s="2">
        <v>2385.79</v>
      </c>
      <c r="G2034" s="2">
        <v>-32022.3</v>
      </c>
      <c r="H2034" s="2">
        <v>-38.930399999999999</v>
      </c>
    </row>
    <row r="2035" spans="1:8" x14ac:dyDescent="0.25">
      <c r="A2035" s="2">
        <v>-50203</v>
      </c>
      <c r="B2035" s="2">
        <v>-9.3577499999999994E-2</v>
      </c>
      <c r="C2035" s="2">
        <v>5.3739499999999998</v>
      </c>
      <c r="D2035" s="2">
        <v>10</v>
      </c>
      <c r="E2035" s="2">
        <v>1</v>
      </c>
      <c r="F2035" s="2">
        <v>2385.79</v>
      </c>
      <c r="G2035" s="2">
        <v>-31866.2</v>
      </c>
      <c r="H2035" s="2">
        <v>-39.019300000000001</v>
      </c>
    </row>
    <row r="2036" spans="1:8" x14ac:dyDescent="0.25">
      <c r="A2036" s="2">
        <v>-50217.8</v>
      </c>
      <c r="B2036" s="2">
        <v>-9.3794699999999995E-2</v>
      </c>
      <c r="C2036" s="2">
        <v>5.3749799999999999</v>
      </c>
      <c r="D2036" s="2">
        <v>10</v>
      </c>
      <c r="E2036" s="2">
        <v>1</v>
      </c>
      <c r="F2036" s="2">
        <v>2385.79</v>
      </c>
      <c r="G2036" s="2">
        <v>-31933.8</v>
      </c>
      <c r="H2036" s="2">
        <v>-39.110300000000002</v>
      </c>
    </row>
    <row r="2037" spans="1:8" x14ac:dyDescent="0.25">
      <c r="A2037" s="2">
        <v>-50210.2</v>
      </c>
      <c r="B2037" s="2">
        <v>-9.4014200000000006E-2</v>
      </c>
      <c r="C2037" s="2">
        <v>5.3760000000000003</v>
      </c>
      <c r="D2037" s="2">
        <v>10</v>
      </c>
      <c r="E2037" s="2">
        <v>1</v>
      </c>
      <c r="F2037" s="2">
        <v>2385.79</v>
      </c>
      <c r="G2037" s="2">
        <v>-32000</v>
      </c>
      <c r="H2037" s="2">
        <v>-39.202300000000001</v>
      </c>
    </row>
    <row r="2038" spans="1:8" x14ac:dyDescent="0.25">
      <c r="A2038" s="2">
        <v>-50202.6</v>
      </c>
      <c r="B2038" s="2">
        <v>-9.4232200000000002E-2</v>
      </c>
      <c r="C2038" s="2">
        <v>5.3770199999999999</v>
      </c>
      <c r="D2038" s="2">
        <v>10</v>
      </c>
      <c r="E2038" s="2">
        <v>1</v>
      </c>
      <c r="F2038" s="2">
        <v>2385.79</v>
      </c>
      <c r="G2038" s="2">
        <v>-31876.3</v>
      </c>
      <c r="H2038" s="2">
        <v>-39.293700000000001</v>
      </c>
    </row>
    <row r="2039" spans="1:8" x14ac:dyDescent="0.25">
      <c r="A2039" s="2">
        <v>-50180.1</v>
      </c>
      <c r="B2039" s="2">
        <v>-9.4455300000000006E-2</v>
      </c>
      <c r="C2039" s="2">
        <v>5.37805</v>
      </c>
      <c r="D2039" s="2">
        <v>10</v>
      </c>
      <c r="E2039" s="2">
        <v>1</v>
      </c>
      <c r="F2039" s="2">
        <v>2385.79</v>
      </c>
      <c r="G2039" s="2">
        <v>-31854.799999999999</v>
      </c>
      <c r="H2039" s="2">
        <v>-39.3872</v>
      </c>
    </row>
    <row r="2040" spans="1:8" x14ac:dyDescent="0.25">
      <c r="A2040" s="2">
        <v>-50137.9</v>
      </c>
      <c r="B2040" s="2">
        <v>-9.4683299999999998E-2</v>
      </c>
      <c r="C2040" s="2">
        <v>5.3790699999999996</v>
      </c>
      <c r="D2040" s="2">
        <v>10</v>
      </c>
      <c r="E2040" s="2">
        <v>1</v>
      </c>
      <c r="F2040" s="2">
        <v>2385.79</v>
      </c>
      <c r="G2040" s="2">
        <v>-32060.1</v>
      </c>
      <c r="H2040" s="2">
        <v>-39.482799999999997</v>
      </c>
    </row>
    <row r="2041" spans="1:8" x14ac:dyDescent="0.25">
      <c r="A2041" s="2">
        <v>-50116</v>
      </c>
      <c r="B2041" s="2">
        <v>-9.4902899999999998E-2</v>
      </c>
      <c r="C2041" s="2">
        <v>5.3800999999999997</v>
      </c>
      <c r="D2041" s="2">
        <v>10</v>
      </c>
      <c r="E2041" s="2">
        <v>1</v>
      </c>
      <c r="F2041" s="2">
        <v>2385.79</v>
      </c>
      <c r="G2041" s="2">
        <v>-32046.400000000001</v>
      </c>
      <c r="H2041" s="2">
        <v>-39.5749</v>
      </c>
    </row>
    <row r="2042" spans="1:8" x14ac:dyDescent="0.25">
      <c r="A2042" s="2">
        <v>-50115.8</v>
      </c>
      <c r="B2042" s="2">
        <v>-9.5113699999999995E-2</v>
      </c>
      <c r="C2042" s="2">
        <v>5.3811200000000001</v>
      </c>
      <c r="D2042" s="2">
        <v>10</v>
      </c>
      <c r="E2042" s="2">
        <v>1</v>
      </c>
      <c r="F2042" s="2">
        <v>2385.79</v>
      </c>
      <c r="G2042" s="2">
        <v>-31917.200000000001</v>
      </c>
      <c r="H2042" s="2">
        <v>-39.663200000000003</v>
      </c>
    </row>
    <row r="2043" spans="1:8" x14ac:dyDescent="0.25">
      <c r="A2043" s="2">
        <v>-50108.6</v>
      </c>
      <c r="B2043" s="2">
        <v>-9.5322599999999993E-2</v>
      </c>
      <c r="C2043" s="2">
        <v>5.3821399999999997</v>
      </c>
      <c r="D2043" s="2">
        <v>10</v>
      </c>
      <c r="E2043" s="2">
        <v>1</v>
      </c>
      <c r="F2043" s="2">
        <v>2385.79</v>
      </c>
      <c r="G2043" s="2">
        <v>-32032.2</v>
      </c>
      <c r="H2043" s="2">
        <v>-39.750799999999998</v>
      </c>
    </row>
    <row r="2044" spans="1:8" x14ac:dyDescent="0.25">
      <c r="A2044" s="2">
        <v>-50105.8</v>
      </c>
      <c r="B2044" s="2">
        <v>-9.5522800000000005E-2</v>
      </c>
      <c r="C2044" s="2">
        <v>5.3831699999999998</v>
      </c>
      <c r="D2044" s="2">
        <v>10</v>
      </c>
      <c r="E2044" s="2">
        <v>1</v>
      </c>
      <c r="F2044" s="2">
        <v>2385.79</v>
      </c>
      <c r="G2044" s="2">
        <v>-32107.8</v>
      </c>
      <c r="H2044" s="2">
        <v>-39.834699999999998</v>
      </c>
    </row>
    <row r="2045" spans="1:8" x14ac:dyDescent="0.25">
      <c r="A2045" s="2">
        <v>-50123.9</v>
      </c>
      <c r="B2045" s="2">
        <v>-9.5710100000000006E-2</v>
      </c>
      <c r="C2045" s="2">
        <v>5.3841900000000003</v>
      </c>
      <c r="D2045" s="2">
        <v>10</v>
      </c>
      <c r="E2045" s="2">
        <v>1</v>
      </c>
      <c r="F2045" s="2">
        <v>2385.79</v>
      </c>
      <c r="G2045" s="2">
        <v>-31984.2</v>
      </c>
      <c r="H2045" s="2">
        <v>-39.913200000000003</v>
      </c>
    </row>
    <row r="2046" spans="1:8" x14ac:dyDescent="0.25">
      <c r="A2046" s="2">
        <v>-50139.1</v>
      </c>
      <c r="B2046" s="2">
        <v>-9.5891900000000002E-2</v>
      </c>
      <c r="C2046" s="2">
        <v>5.3852200000000003</v>
      </c>
      <c r="D2046" s="2">
        <v>10</v>
      </c>
      <c r="E2046" s="2">
        <v>1</v>
      </c>
      <c r="F2046" s="2">
        <v>2385.79</v>
      </c>
      <c r="G2046" s="2">
        <v>-31960.6</v>
      </c>
      <c r="H2046" s="2">
        <v>-39.989400000000003</v>
      </c>
    </row>
    <row r="2047" spans="1:8" x14ac:dyDescent="0.25">
      <c r="A2047" s="2">
        <v>-50138.7</v>
      </c>
      <c r="B2047" s="2">
        <v>-9.6070199999999994E-2</v>
      </c>
      <c r="C2047" s="2">
        <v>5.3862399999999999</v>
      </c>
      <c r="D2047" s="2">
        <v>10</v>
      </c>
      <c r="E2047" s="2">
        <v>1</v>
      </c>
      <c r="F2047" s="2">
        <v>2385.79</v>
      </c>
      <c r="G2047" s="2">
        <v>-32094.7</v>
      </c>
      <c r="H2047" s="2">
        <v>-40.064100000000003</v>
      </c>
    </row>
    <row r="2048" spans="1:8" x14ac:dyDescent="0.25">
      <c r="A2048" s="2">
        <v>-50148.800000000003</v>
      </c>
      <c r="B2048" s="2">
        <v>-9.6237900000000001E-2</v>
      </c>
      <c r="C2048" s="2">
        <v>5.3872600000000004</v>
      </c>
      <c r="D2048" s="2">
        <v>10</v>
      </c>
      <c r="E2048" s="2">
        <v>1</v>
      </c>
      <c r="F2048" s="2">
        <v>2385.79</v>
      </c>
      <c r="G2048" s="2">
        <v>-32013.7</v>
      </c>
      <c r="H2048" s="2">
        <v>-40.134399999999999</v>
      </c>
    </row>
    <row r="2049" spans="1:8" x14ac:dyDescent="0.25">
      <c r="A2049" s="2">
        <v>-50158.5</v>
      </c>
      <c r="B2049" s="2">
        <v>-9.6400100000000002E-2</v>
      </c>
      <c r="C2049" s="2">
        <v>5.3882899999999996</v>
      </c>
      <c r="D2049" s="2">
        <v>10</v>
      </c>
      <c r="E2049" s="2">
        <v>1</v>
      </c>
      <c r="F2049" s="2">
        <v>2385.79</v>
      </c>
      <c r="G2049" s="2">
        <v>-31855.4</v>
      </c>
      <c r="H2049" s="2">
        <v>-40.202399999999997</v>
      </c>
    </row>
    <row r="2050" spans="1:8" x14ac:dyDescent="0.25">
      <c r="A2050" s="2">
        <v>-50140.1</v>
      </c>
      <c r="B2050" s="2">
        <v>-9.6566100000000002E-2</v>
      </c>
      <c r="C2050" s="2">
        <v>5.38931</v>
      </c>
      <c r="D2050" s="2">
        <v>10</v>
      </c>
      <c r="E2050" s="2">
        <v>1</v>
      </c>
      <c r="F2050" s="2">
        <v>2385.79</v>
      </c>
      <c r="G2050" s="2">
        <v>-31938</v>
      </c>
      <c r="H2050" s="2">
        <v>-40.271999999999998</v>
      </c>
    </row>
    <row r="2051" spans="1:8" x14ac:dyDescent="0.25">
      <c r="A2051" s="2">
        <v>-50108.3</v>
      </c>
      <c r="B2051" s="2">
        <v>-9.6730999999999998E-2</v>
      </c>
      <c r="C2051" s="2">
        <v>5.3903400000000001</v>
      </c>
      <c r="D2051" s="2">
        <v>10</v>
      </c>
      <c r="E2051" s="2">
        <v>1</v>
      </c>
      <c r="F2051" s="2">
        <v>2385.79</v>
      </c>
      <c r="G2051" s="2">
        <v>-31991.7</v>
      </c>
      <c r="H2051" s="2">
        <v>-40.341099999999997</v>
      </c>
    </row>
    <row r="2052" spans="1:8" x14ac:dyDescent="0.25">
      <c r="A2052" s="2">
        <v>-50084</v>
      </c>
      <c r="B2052" s="2">
        <v>-9.6890799999999999E-2</v>
      </c>
      <c r="C2052" s="2">
        <v>5.3913599999999997</v>
      </c>
      <c r="D2052" s="2">
        <v>10</v>
      </c>
      <c r="E2052" s="2">
        <v>1</v>
      </c>
      <c r="F2052" s="2">
        <v>2385.79</v>
      </c>
      <c r="G2052" s="2">
        <v>-31840.5</v>
      </c>
      <c r="H2052" s="2">
        <v>-40.408099999999997</v>
      </c>
    </row>
    <row r="2053" spans="1:8" x14ac:dyDescent="0.25">
      <c r="A2053" s="2">
        <v>-50047.6</v>
      </c>
      <c r="B2053" s="2">
        <v>-9.7053100000000003E-2</v>
      </c>
      <c r="C2053" s="2">
        <v>5.3923800000000002</v>
      </c>
      <c r="D2053" s="2">
        <v>10</v>
      </c>
      <c r="E2053" s="2">
        <v>1</v>
      </c>
      <c r="F2053" s="2">
        <v>2385.79</v>
      </c>
      <c r="G2053" s="2">
        <v>-31788.6</v>
      </c>
      <c r="H2053" s="2">
        <v>-40.476100000000002</v>
      </c>
    </row>
    <row r="2054" spans="1:8" x14ac:dyDescent="0.25">
      <c r="A2054" s="2">
        <v>-49989.7</v>
      </c>
      <c r="B2054" s="2">
        <v>-9.7219200000000006E-2</v>
      </c>
      <c r="C2054" s="2">
        <v>5.3934100000000003</v>
      </c>
      <c r="D2054" s="2">
        <v>10</v>
      </c>
      <c r="E2054" s="2">
        <v>1</v>
      </c>
      <c r="F2054" s="2">
        <v>2385.79</v>
      </c>
      <c r="G2054" s="2">
        <v>-31925.599999999999</v>
      </c>
      <c r="H2054" s="2">
        <v>-40.5458</v>
      </c>
    </row>
    <row r="2055" spans="1:8" x14ac:dyDescent="0.25">
      <c r="A2055" s="2">
        <v>-49942.6</v>
      </c>
      <c r="B2055" s="2">
        <v>-9.7379499999999994E-2</v>
      </c>
      <c r="C2055" s="2">
        <v>5.3944299999999998</v>
      </c>
      <c r="D2055" s="2">
        <v>10</v>
      </c>
      <c r="E2055" s="2">
        <v>1</v>
      </c>
      <c r="F2055" s="2">
        <v>2385.79</v>
      </c>
      <c r="G2055" s="2">
        <v>-31872.799999999999</v>
      </c>
      <c r="H2055" s="2">
        <v>-40.613</v>
      </c>
    </row>
    <row r="2056" spans="1:8" x14ac:dyDescent="0.25">
      <c r="A2056" s="2">
        <v>-49905.1</v>
      </c>
      <c r="B2056" s="2">
        <v>-9.7534899999999994E-2</v>
      </c>
      <c r="C2056" s="2">
        <v>5.3954599999999999</v>
      </c>
      <c r="D2056" s="2">
        <v>10</v>
      </c>
      <c r="E2056" s="2">
        <v>1</v>
      </c>
      <c r="F2056" s="2">
        <v>2385.79</v>
      </c>
      <c r="G2056" s="2">
        <v>-31735.200000000001</v>
      </c>
      <c r="H2056" s="2">
        <v>-40.678199999999997</v>
      </c>
    </row>
    <row r="2057" spans="1:8" x14ac:dyDescent="0.25">
      <c r="A2057" s="2">
        <v>-49854.6</v>
      </c>
      <c r="B2057" s="2">
        <v>-9.7691600000000003E-2</v>
      </c>
      <c r="C2057" s="2">
        <v>5.3964800000000004</v>
      </c>
      <c r="D2057" s="2">
        <v>10</v>
      </c>
      <c r="E2057" s="2">
        <v>1</v>
      </c>
      <c r="F2057" s="2">
        <v>2385.79</v>
      </c>
      <c r="G2057" s="2">
        <v>-31845.9</v>
      </c>
      <c r="H2057" s="2">
        <v>-40.7438</v>
      </c>
    </row>
    <row r="2058" spans="1:8" x14ac:dyDescent="0.25">
      <c r="A2058" s="2">
        <v>-49808.5</v>
      </c>
      <c r="B2058" s="2">
        <v>-9.7841399999999995E-2</v>
      </c>
      <c r="C2058" s="2">
        <v>5.3975</v>
      </c>
      <c r="D2058" s="2">
        <v>10</v>
      </c>
      <c r="E2058" s="2">
        <v>1</v>
      </c>
      <c r="F2058" s="2">
        <v>2385.79</v>
      </c>
      <c r="G2058" s="2">
        <v>-31901.599999999999</v>
      </c>
      <c r="H2058" s="2">
        <v>-40.806600000000003</v>
      </c>
    </row>
    <row r="2059" spans="1:8" x14ac:dyDescent="0.25">
      <c r="A2059" s="2">
        <v>-49784.6</v>
      </c>
      <c r="B2059" s="2">
        <v>-9.7979399999999994E-2</v>
      </c>
      <c r="C2059" s="2">
        <v>5.3985300000000001</v>
      </c>
      <c r="D2059" s="2">
        <v>10</v>
      </c>
      <c r="E2059" s="2">
        <v>1</v>
      </c>
      <c r="F2059" s="2">
        <v>2385.79</v>
      </c>
      <c r="G2059" s="2">
        <v>-31741.3</v>
      </c>
      <c r="H2059" s="2">
        <v>-40.8645</v>
      </c>
    </row>
    <row r="2060" spans="1:8" x14ac:dyDescent="0.25">
      <c r="A2060" s="2">
        <v>-49757.3</v>
      </c>
      <c r="B2060" s="2">
        <v>-9.8113599999999995E-2</v>
      </c>
      <c r="C2060" s="2">
        <v>5.3995499999999996</v>
      </c>
      <c r="D2060" s="2">
        <v>10</v>
      </c>
      <c r="E2060" s="2">
        <v>1</v>
      </c>
      <c r="F2060" s="2">
        <v>2385.79</v>
      </c>
      <c r="G2060" s="2">
        <v>-31696.6</v>
      </c>
      <c r="H2060" s="2">
        <v>-40.9208</v>
      </c>
    </row>
    <row r="2061" spans="1:8" x14ac:dyDescent="0.25">
      <c r="A2061" s="2">
        <v>-49714.5</v>
      </c>
      <c r="B2061" s="2">
        <v>-9.8245700000000005E-2</v>
      </c>
      <c r="C2061" s="2">
        <v>5.4005799999999997</v>
      </c>
      <c r="D2061" s="2">
        <v>10</v>
      </c>
      <c r="E2061" s="2">
        <v>1</v>
      </c>
      <c r="F2061" s="2">
        <v>2385.79</v>
      </c>
      <c r="G2061" s="2">
        <v>-31824.400000000001</v>
      </c>
      <c r="H2061" s="2">
        <v>-40.976199999999999</v>
      </c>
    </row>
    <row r="2062" spans="1:8" x14ac:dyDescent="0.25">
      <c r="A2062" s="2">
        <v>-49684.5</v>
      </c>
      <c r="B2062" s="2">
        <v>-9.8367200000000002E-2</v>
      </c>
      <c r="C2062" s="2">
        <v>5.4016000000000002</v>
      </c>
      <c r="D2062" s="2">
        <v>10</v>
      </c>
      <c r="E2062" s="2">
        <v>1</v>
      </c>
      <c r="F2062" s="2">
        <v>2385.79</v>
      </c>
      <c r="G2062" s="2">
        <v>-31741.5</v>
      </c>
      <c r="H2062" s="2">
        <v>-41.027099999999997</v>
      </c>
    </row>
    <row r="2063" spans="1:8" x14ac:dyDescent="0.25">
      <c r="A2063" s="2">
        <v>-49660.1</v>
      </c>
      <c r="B2063" s="2">
        <v>-9.8481600000000002E-2</v>
      </c>
      <c r="C2063" s="2">
        <v>5.4026199999999998</v>
      </c>
      <c r="D2063" s="2">
        <v>10</v>
      </c>
      <c r="E2063" s="2">
        <v>1</v>
      </c>
      <c r="F2063" s="2">
        <v>2385.79</v>
      </c>
      <c r="G2063" s="2">
        <v>-31572.5</v>
      </c>
      <c r="H2063" s="2">
        <v>-41.075099999999999</v>
      </c>
    </row>
    <row r="2064" spans="1:8" x14ac:dyDescent="0.25">
      <c r="A2064" s="2">
        <v>-49613.3</v>
      </c>
      <c r="B2064" s="2">
        <v>-9.8597599999999994E-2</v>
      </c>
      <c r="C2064" s="2">
        <v>5.4036499999999998</v>
      </c>
      <c r="D2064" s="2">
        <v>10</v>
      </c>
      <c r="E2064" s="2">
        <v>1</v>
      </c>
      <c r="F2064" s="2">
        <v>2385.79</v>
      </c>
      <c r="G2064" s="2">
        <v>-31658.1</v>
      </c>
      <c r="H2064" s="2">
        <v>-41.123699999999999</v>
      </c>
    </row>
    <row r="2065" spans="1:8" x14ac:dyDescent="0.25">
      <c r="A2065" s="2">
        <v>-49560.4</v>
      </c>
      <c r="B2065" s="2">
        <v>-9.8708900000000002E-2</v>
      </c>
      <c r="C2065" s="2">
        <v>5.4046700000000003</v>
      </c>
      <c r="D2065" s="2">
        <v>10</v>
      </c>
      <c r="E2065" s="2">
        <v>1</v>
      </c>
      <c r="F2065" s="2">
        <v>2385.79</v>
      </c>
      <c r="G2065" s="2">
        <v>-31685.599999999999</v>
      </c>
      <c r="H2065" s="2">
        <v>-41.170400000000001</v>
      </c>
    </row>
    <row r="2066" spans="1:8" x14ac:dyDescent="0.25">
      <c r="A2066" s="2">
        <v>-49518.8</v>
      </c>
      <c r="B2066" s="2">
        <v>-9.8812200000000003E-2</v>
      </c>
      <c r="C2066" s="2">
        <v>5.4057000000000004</v>
      </c>
      <c r="D2066" s="2">
        <v>10</v>
      </c>
      <c r="E2066" s="2">
        <v>1</v>
      </c>
      <c r="F2066" s="2">
        <v>2385.79</v>
      </c>
      <c r="G2066" s="2">
        <v>-31517.9</v>
      </c>
      <c r="H2066" s="2">
        <v>-41.213700000000003</v>
      </c>
    </row>
    <row r="2067" spans="1:8" x14ac:dyDescent="0.25">
      <c r="A2067" s="2">
        <v>-49466.8</v>
      </c>
      <c r="B2067" s="2">
        <v>-9.8915400000000001E-2</v>
      </c>
      <c r="C2067" s="2">
        <v>5.40672</v>
      </c>
      <c r="D2067" s="2">
        <v>10</v>
      </c>
      <c r="E2067" s="2">
        <v>1</v>
      </c>
      <c r="F2067" s="2">
        <v>2385.79</v>
      </c>
      <c r="G2067" s="2">
        <v>-31474.400000000001</v>
      </c>
      <c r="H2067" s="2">
        <v>-41.256999999999998</v>
      </c>
    </row>
    <row r="2068" spans="1:8" x14ac:dyDescent="0.25">
      <c r="A2068" s="2">
        <v>-49396.9</v>
      </c>
      <c r="B2068" s="2">
        <v>-9.9018999999999996E-2</v>
      </c>
      <c r="C2068" s="2">
        <v>5.4077400000000004</v>
      </c>
      <c r="D2068" s="2">
        <v>10</v>
      </c>
      <c r="E2068" s="2">
        <v>1</v>
      </c>
      <c r="F2068" s="2">
        <v>2385.79</v>
      </c>
      <c r="G2068" s="2">
        <v>-31576.400000000001</v>
      </c>
      <c r="H2068" s="2">
        <v>-41.300400000000003</v>
      </c>
    </row>
    <row r="2069" spans="1:8" x14ac:dyDescent="0.25">
      <c r="A2069" s="2">
        <v>-49337.599999999999</v>
      </c>
      <c r="B2069" s="2">
        <v>-9.9114800000000003E-2</v>
      </c>
      <c r="C2069" s="2">
        <v>5.4087699999999996</v>
      </c>
      <c r="D2069" s="2">
        <v>10</v>
      </c>
      <c r="E2069" s="2">
        <v>1</v>
      </c>
      <c r="F2069" s="2">
        <v>2385.79</v>
      </c>
      <c r="G2069" s="2">
        <v>-31491.4</v>
      </c>
      <c r="H2069" s="2">
        <v>-41.340600000000002</v>
      </c>
    </row>
    <row r="2070" spans="1:8" x14ac:dyDescent="0.25">
      <c r="A2070" s="2">
        <v>-49283.7</v>
      </c>
      <c r="B2070" s="2">
        <v>-9.9205500000000002E-2</v>
      </c>
      <c r="C2070" s="2">
        <v>5.4097900000000001</v>
      </c>
      <c r="D2070" s="2">
        <v>10</v>
      </c>
      <c r="E2070" s="2">
        <v>1</v>
      </c>
      <c r="F2070" s="2">
        <v>2385.79</v>
      </c>
      <c r="G2070" s="2">
        <v>-31327.7</v>
      </c>
      <c r="H2070" s="2">
        <v>-41.378700000000002</v>
      </c>
    </row>
    <row r="2071" spans="1:8" x14ac:dyDescent="0.25">
      <c r="A2071" s="2">
        <v>-49211.199999999997</v>
      </c>
      <c r="B2071" s="2">
        <v>-9.9298200000000003E-2</v>
      </c>
      <c r="C2071" s="2">
        <v>5.4108200000000002</v>
      </c>
      <c r="D2071" s="2">
        <v>10</v>
      </c>
      <c r="E2071" s="2">
        <v>1</v>
      </c>
      <c r="F2071" s="2">
        <v>2385.79</v>
      </c>
      <c r="G2071" s="2">
        <v>-31408.400000000001</v>
      </c>
      <c r="H2071" s="2">
        <v>-41.417499999999997</v>
      </c>
    </row>
    <row r="2072" spans="1:8" x14ac:dyDescent="0.25">
      <c r="A2072" s="2">
        <v>-49137.1</v>
      </c>
      <c r="B2072" s="2">
        <v>-9.9386000000000002E-2</v>
      </c>
      <c r="C2072" s="2">
        <v>5.4118399999999998</v>
      </c>
      <c r="D2072" s="2">
        <v>10</v>
      </c>
      <c r="E2072" s="2">
        <v>1</v>
      </c>
      <c r="F2072" s="2">
        <v>2385.79</v>
      </c>
      <c r="G2072" s="2">
        <v>-31418.799999999999</v>
      </c>
      <c r="H2072" s="2">
        <v>-41.454300000000003</v>
      </c>
    </row>
    <row r="2073" spans="1:8" x14ac:dyDescent="0.25">
      <c r="A2073" s="2">
        <v>-49076.9</v>
      </c>
      <c r="B2073" s="2">
        <v>-9.9465399999999995E-2</v>
      </c>
      <c r="C2073" s="2">
        <v>5.4128600000000002</v>
      </c>
      <c r="D2073" s="2">
        <v>10</v>
      </c>
      <c r="E2073" s="2">
        <v>1</v>
      </c>
      <c r="F2073" s="2">
        <v>2385.79</v>
      </c>
      <c r="G2073" s="2">
        <v>-31248.2</v>
      </c>
      <c r="H2073" s="2">
        <v>-41.487699999999997</v>
      </c>
    </row>
    <row r="2074" spans="1:8" x14ac:dyDescent="0.25">
      <c r="A2074" s="2">
        <v>-49008.5</v>
      </c>
      <c r="B2074" s="2">
        <v>-9.9543900000000005E-2</v>
      </c>
      <c r="C2074" s="2">
        <v>5.4138900000000003</v>
      </c>
      <c r="D2074" s="2">
        <v>10</v>
      </c>
      <c r="E2074" s="2">
        <v>1</v>
      </c>
      <c r="F2074" s="2">
        <v>2385.79</v>
      </c>
      <c r="G2074" s="2">
        <v>-31202.9</v>
      </c>
      <c r="H2074" s="2">
        <v>-41.520600000000002</v>
      </c>
    </row>
    <row r="2075" spans="1:8" x14ac:dyDescent="0.25">
      <c r="A2075" s="2">
        <v>-48925.9</v>
      </c>
      <c r="B2075" s="2">
        <v>-9.9621600000000005E-2</v>
      </c>
      <c r="C2075" s="2">
        <v>5.4149099999999999</v>
      </c>
      <c r="D2075" s="2">
        <v>10</v>
      </c>
      <c r="E2075" s="2">
        <v>1</v>
      </c>
      <c r="F2075" s="2">
        <v>2385.79</v>
      </c>
      <c r="G2075" s="2">
        <v>-31291.7</v>
      </c>
      <c r="H2075" s="2">
        <v>-41.553199999999997</v>
      </c>
    </row>
    <row r="2076" spans="1:8" x14ac:dyDescent="0.25">
      <c r="A2076" s="2">
        <v>-48855.1</v>
      </c>
      <c r="B2076" s="2">
        <v>-9.9690500000000001E-2</v>
      </c>
      <c r="C2076" s="2">
        <v>5.41594</v>
      </c>
      <c r="D2076" s="2">
        <v>10</v>
      </c>
      <c r="E2076" s="2">
        <v>1</v>
      </c>
      <c r="F2076" s="2">
        <v>2385.79</v>
      </c>
      <c r="G2076" s="2">
        <v>-31192.5</v>
      </c>
      <c r="H2076" s="2">
        <v>-41.582099999999997</v>
      </c>
    </row>
    <row r="2077" spans="1:8" x14ac:dyDescent="0.25">
      <c r="A2077" s="2">
        <v>-48790</v>
      </c>
      <c r="B2077" s="2">
        <v>-9.9753700000000001E-2</v>
      </c>
      <c r="C2077" s="2">
        <v>5.4169600000000004</v>
      </c>
      <c r="D2077" s="2">
        <v>10</v>
      </c>
      <c r="E2077" s="2">
        <v>1</v>
      </c>
      <c r="F2077" s="2">
        <v>2385.79</v>
      </c>
      <c r="G2077" s="2">
        <v>-31029.7</v>
      </c>
      <c r="H2077" s="2">
        <v>-41.608600000000003</v>
      </c>
    </row>
    <row r="2078" spans="1:8" x14ac:dyDescent="0.25">
      <c r="A2078" s="2">
        <v>-48707</v>
      </c>
      <c r="B2078" s="2">
        <v>-9.9817799999999998E-2</v>
      </c>
      <c r="C2078" s="2">
        <v>5.41798</v>
      </c>
      <c r="D2078" s="2">
        <v>10</v>
      </c>
      <c r="E2078" s="2">
        <v>1</v>
      </c>
      <c r="F2078" s="2">
        <v>2385.79</v>
      </c>
      <c r="G2078" s="2">
        <v>-31104.6</v>
      </c>
      <c r="H2078" s="2">
        <v>-41.6355</v>
      </c>
    </row>
    <row r="2079" spans="1:8" x14ac:dyDescent="0.25">
      <c r="A2079" s="2">
        <v>-48623.7</v>
      </c>
      <c r="B2079" s="2">
        <v>-9.9875800000000001E-2</v>
      </c>
      <c r="C2079" s="2">
        <v>5.4190100000000001</v>
      </c>
      <c r="D2079" s="2">
        <v>10</v>
      </c>
      <c r="E2079" s="2">
        <v>1</v>
      </c>
      <c r="F2079" s="2">
        <v>2385.79</v>
      </c>
      <c r="G2079" s="2">
        <v>-31102.5</v>
      </c>
      <c r="H2079" s="2">
        <v>-41.6599</v>
      </c>
    </row>
    <row r="2080" spans="1:8" x14ac:dyDescent="0.25">
      <c r="A2080" s="2">
        <v>-48554.6</v>
      </c>
      <c r="B2080" s="2">
        <v>-9.9924899999999997E-2</v>
      </c>
      <c r="C2080" s="2">
        <v>5.4200299999999997</v>
      </c>
      <c r="D2080" s="2">
        <v>10</v>
      </c>
      <c r="E2080" s="2">
        <v>1</v>
      </c>
      <c r="F2080" s="2">
        <v>2385.79</v>
      </c>
      <c r="G2080" s="2">
        <v>-30915.1</v>
      </c>
      <c r="H2080" s="2">
        <v>-41.680500000000002</v>
      </c>
    </row>
    <row r="2081" spans="1:8" x14ac:dyDescent="0.25">
      <c r="A2081" s="2">
        <v>-48475.6</v>
      </c>
      <c r="B2081" s="2">
        <v>-9.9973000000000006E-2</v>
      </c>
      <c r="C2081" s="2">
        <v>5.4210599999999998</v>
      </c>
      <c r="D2081" s="2">
        <v>10</v>
      </c>
      <c r="E2081" s="2">
        <v>1</v>
      </c>
      <c r="F2081" s="2">
        <v>2385.79</v>
      </c>
      <c r="G2081" s="2">
        <v>-30861.7</v>
      </c>
      <c r="H2081" s="2">
        <v>-41.700699999999998</v>
      </c>
    </row>
    <row r="2082" spans="1:8" x14ac:dyDescent="0.25">
      <c r="A2082" s="2">
        <v>-48380.6</v>
      </c>
      <c r="B2082" s="2">
        <v>-0.10002</v>
      </c>
      <c r="C2082" s="2">
        <v>5.4220800000000002</v>
      </c>
      <c r="D2082" s="2">
        <v>10</v>
      </c>
      <c r="E2082" s="2">
        <v>1</v>
      </c>
      <c r="F2082" s="2">
        <v>2385.79</v>
      </c>
      <c r="G2082" s="2">
        <v>-30942.9</v>
      </c>
      <c r="H2082" s="2">
        <v>-41.720599999999997</v>
      </c>
    </row>
    <row r="2083" spans="1:8" x14ac:dyDescent="0.25">
      <c r="A2083" s="2">
        <v>-48296.9</v>
      </c>
      <c r="B2083" s="2">
        <v>-0.100059</v>
      </c>
      <c r="C2083" s="2">
        <v>5.4230999999999998</v>
      </c>
      <c r="D2083" s="2">
        <v>10</v>
      </c>
      <c r="E2083" s="2">
        <v>1</v>
      </c>
      <c r="F2083" s="2">
        <v>2385.79</v>
      </c>
      <c r="G2083" s="2">
        <v>-30820.6</v>
      </c>
      <c r="H2083" s="2">
        <v>-41.736899999999999</v>
      </c>
    </row>
    <row r="2084" spans="1:8" x14ac:dyDescent="0.25">
      <c r="A2084" s="2">
        <v>-48215.9</v>
      </c>
      <c r="B2084" s="2">
        <v>-0.100093</v>
      </c>
      <c r="C2084" s="2">
        <v>5.4241299999999999</v>
      </c>
      <c r="D2084" s="2">
        <v>10</v>
      </c>
      <c r="E2084" s="2">
        <v>1</v>
      </c>
      <c r="F2084" s="2">
        <v>2385.79</v>
      </c>
      <c r="G2084" s="2">
        <v>-30646.400000000001</v>
      </c>
      <c r="H2084" s="2">
        <v>-41.751199999999997</v>
      </c>
    </row>
    <row r="2085" spans="1:8" x14ac:dyDescent="0.25">
      <c r="A2085" s="2">
        <v>-48114.7</v>
      </c>
      <c r="B2085" s="2">
        <v>-0.10013</v>
      </c>
      <c r="C2085" s="2">
        <v>5.4251500000000004</v>
      </c>
      <c r="D2085" s="2">
        <v>10</v>
      </c>
      <c r="E2085" s="2">
        <v>1</v>
      </c>
      <c r="F2085" s="2">
        <v>2385.79</v>
      </c>
      <c r="G2085" s="2">
        <v>-30720</v>
      </c>
      <c r="H2085" s="2">
        <v>-41.766500000000001</v>
      </c>
    </row>
    <row r="2086" spans="1:8" x14ac:dyDescent="0.25">
      <c r="A2086" s="2">
        <v>-48013.1</v>
      </c>
      <c r="B2086" s="2">
        <v>-0.10016</v>
      </c>
      <c r="C2086" s="2">
        <v>5.4261799999999996</v>
      </c>
      <c r="D2086" s="2">
        <v>10</v>
      </c>
      <c r="E2086" s="2">
        <v>1</v>
      </c>
      <c r="F2086" s="2">
        <v>2385.79</v>
      </c>
      <c r="G2086" s="2">
        <v>-30704.6</v>
      </c>
      <c r="H2086" s="2">
        <v>-41.779299999999999</v>
      </c>
    </row>
    <row r="2087" spans="1:8" x14ac:dyDescent="0.25">
      <c r="A2087" s="2">
        <v>-47925.599999999999</v>
      </c>
      <c r="B2087" s="2">
        <v>-0.10018199999999999</v>
      </c>
      <c r="C2087" s="2">
        <v>5.4272</v>
      </c>
      <c r="D2087" s="2">
        <v>10</v>
      </c>
      <c r="E2087" s="2">
        <v>1</v>
      </c>
      <c r="F2087" s="2">
        <v>2385.79</v>
      </c>
      <c r="G2087" s="2">
        <v>-30509.200000000001</v>
      </c>
      <c r="H2087" s="2">
        <v>-41.788699999999999</v>
      </c>
    </row>
    <row r="2088" spans="1:8" x14ac:dyDescent="0.25">
      <c r="A2088" s="2">
        <v>-47828.5</v>
      </c>
      <c r="B2088" s="2">
        <v>-0.100204</v>
      </c>
      <c r="C2088" s="2">
        <v>5.4282199999999996</v>
      </c>
      <c r="D2088" s="2">
        <v>10</v>
      </c>
      <c r="E2088" s="2">
        <v>1</v>
      </c>
      <c r="F2088" s="2">
        <v>2385.79</v>
      </c>
      <c r="G2088" s="2">
        <v>-30455.599999999999</v>
      </c>
      <c r="H2088" s="2">
        <v>-41.797899999999998</v>
      </c>
    </row>
    <row r="2089" spans="1:8" x14ac:dyDescent="0.25">
      <c r="A2089" s="2">
        <v>-47717.3</v>
      </c>
      <c r="B2089" s="2">
        <v>-0.10022499999999999</v>
      </c>
      <c r="C2089" s="2">
        <v>5.4292499999999997</v>
      </c>
      <c r="D2089" s="2">
        <v>10</v>
      </c>
      <c r="E2089" s="2">
        <v>1</v>
      </c>
      <c r="F2089" s="2">
        <v>2385.79</v>
      </c>
      <c r="G2089" s="2">
        <v>-30525.3</v>
      </c>
      <c r="H2089" s="2">
        <v>-41.8065</v>
      </c>
    </row>
    <row r="2090" spans="1:8" x14ac:dyDescent="0.25">
      <c r="A2090" s="2">
        <v>-47618.8</v>
      </c>
      <c r="B2090" s="2">
        <v>-0.10023700000000001</v>
      </c>
      <c r="C2090" s="2">
        <v>5.4302700000000002</v>
      </c>
      <c r="D2090" s="2">
        <v>10</v>
      </c>
      <c r="E2090" s="2">
        <v>1</v>
      </c>
      <c r="F2090" s="2">
        <v>2385.79</v>
      </c>
      <c r="G2090" s="2">
        <v>-30385.9</v>
      </c>
      <c r="H2090" s="2">
        <v>-41.811500000000002</v>
      </c>
    </row>
    <row r="2091" spans="1:8" x14ac:dyDescent="0.25">
      <c r="A2091" s="2">
        <v>-47522.8</v>
      </c>
      <c r="B2091" s="2">
        <v>-0.100244</v>
      </c>
      <c r="C2091" s="2">
        <v>5.4313000000000002</v>
      </c>
      <c r="D2091" s="2">
        <v>10</v>
      </c>
      <c r="E2091" s="2">
        <v>1</v>
      </c>
      <c r="F2091" s="2">
        <v>2385.79</v>
      </c>
      <c r="G2091" s="2">
        <v>-30207.599999999999</v>
      </c>
      <c r="H2091" s="2">
        <v>-41.814599999999999</v>
      </c>
    </row>
    <row r="2092" spans="1:8" x14ac:dyDescent="0.25">
      <c r="A2092" s="2">
        <v>-47406.6</v>
      </c>
      <c r="B2092" s="2">
        <v>-0.10025299999999999</v>
      </c>
      <c r="C2092" s="2">
        <v>5.4323199999999998</v>
      </c>
      <c r="D2092" s="2">
        <v>10</v>
      </c>
      <c r="E2092" s="2">
        <v>1</v>
      </c>
      <c r="F2092" s="2">
        <v>2385.79</v>
      </c>
      <c r="G2092" s="2">
        <v>-30273</v>
      </c>
      <c r="H2092" s="2">
        <v>-41.8185</v>
      </c>
    </row>
    <row r="2093" spans="1:8" x14ac:dyDescent="0.25">
      <c r="A2093" s="2">
        <v>-47290.9</v>
      </c>
      <c r="B2093" s="2">
        <v>-0.100256</v>
      </c>
      <c r="C2093" s="2">
        <v>5.4333400000000003</v>
      </c>
      <c r="D2093" s="2">
        <v>10</v>
      </c>
      <c r="E2093" s="2">
        <v>1</v>
      </c>
      <c r="F2093" s="2">
        <v>2385.79</v>
      </c>
      <c r="G2093" s="2">
        <v>-30240.1</v>
      </c>
      <c r="H2093" s="2">
        <v>-41.819899999999997</v>
      </c>
    </row>
    <row r="2094" spans="1:8" x14ac:dyDescent="0.25">
      <c r="A2094" s="2">
        <v>-47188.4</v>
      </c>
      <c r="B2094" s="2">
        <v>-0.10025199999999999</v>
      </c>
      <c r="C2094" s="2">
        <v>5.4343700000000004</v>
      </c>
      <c r="D2094" s="2">
        <v>10</v>
      </c>
      <c r="E2094" s="2">
        <v>1</v>
      </c>
      <c r="F2094" s="2">
        <v>2385.79</v>
      </c>
      <c r="G2094" s="2">
        <v>-30031.599999999999</v>
      </c>
      <c r="H2094" s="2">
        <v>-41.817999999999998</v>
      </c>
    </row>
    <row r="2095" spans="1:8" x14ac:dyDescent="0.25">
      <c r="A2095" s="2">
        <v>-47075.1</v>
      </c>
      <c r="B2095" s="2">
        <v>-0.100247</v>
      </c>
      <c r="C2095" s="2">
        <v>5.4353899999999999</v>
      </c>
      <c r="D2095" s="2">
        <v>10</v>
      </c>
      <c r="E2095" s="2">
        <v>1</v>
      </c>
      <c r="F2095" s="2">
        <v>2385.79</v>
      </c>
      <c r="G2095" s="2">
        <v>-29982.799999999999</v>
      </c>
      <c r="H2095" s="2">
        <v>-41.816000000000003</v>
      </c>
    </row>
    <row r="2096" spans="1:8" x14ac:dyDescent="0.25">
      <c r="A2096" s="2">
        <v>-46948.7</v>
      </c>
      <c r="B2096" s="2">
        <v>-0.10024</v>
      </c>
      <c r="C2096" s="2">
        <v>5.43642</v>
      </c>
      <c r="D2096" s="2">
        <v>10</v>
      </c>
      <c r="E2096" s="2">
        <v>1</v>
      </c>
      <c r="F2096" s="2">
        <v>2385.79</v>
      </c>
      <c r="G2096" s="2">
        <v>-30045.599999999999</v>
      </c>
      <c r="H2096" s="2">
        <v>-41.813499999999998</v>
      </c>
    </row>
    <row r="2097" spans="1:8" x14ac:dyDescent="0.25">
      <c r="A2097" s="2">
        <v>-46836.800000000003</v>
      </c>
      <c r="B2097" s="2">
        <v>-0.10022499999999999</v>
      </c>
      <c r="C2097" s="2">
        <v>5.4374399999999996</v>
      </c>
      <c r="D2097" s="2">
        <v>10</v>
      </c>
      <c r="E2097" s="2">
        <v>1</v>
      </c>
      <c r="F2097" s="2">
        <v>2385.79</v>
      </c>
      <c r="G2097" s="2">
        <v>-29886.6</v>
      </c>
      <c r="H2097" s="2">
        <v>-41.806899999999999</v>
      </c>
    </row>
    <row r="2098" spans="1:8" x14ac:dyDescent="0.25">
      <c r="A2098" s="2">
        <v>-46727.4</v>
      </c>
      <c r="B2098" s="2">
        <v>-0.100205</v>
      </c>
      <c r="C2098" s="2">
        <v>5.4384600000000001</v>
      </c>
      <c r="D2098" s="2">
        <v>10</v>
      </c>
      <c r="E2098" s="2">
        <v>1</v>
      </c>
      <c r="F2098" s="2">
        <v>2385.79</v>
      </c>
      <c r="G2098" s="2">
        <v>-29706.2</v>
      </c>
      <c r="H2098" s="2">
        <v>-41.798499999999997</v>
      </c>
    </row>
    <row r="2099" spans="1:8" x14ac:dyDescent="0.25">
      <c r="A2099" s="2">
        <v>-46597.599999999999</v>
      </c>
      <c r="B2099" s="2">
        <v>-0.100186</v>
      </c>
      <c r="C2099" s="2">
        <v>5.4394900000000002</v>
      </c>
      <c r="D2099" s="2">
        <v>10</v>
      </c>
      <c r="E2099" s="2">
        <v>1</v>
      </c>
      <c r="F2099" s="2">
        <v>2385.79</v>
      </c>
      <c r="G2099" s="2">
        <v>-29762.2</v>
      </c>
      <c r="H2099" s="2">
        <v>-41.790700000000001</v>
      </c>
    </row>
    <row r="2100" spans="1:8" x14ac:dyDescent="0.25">
      <c r="A2100" s="2">
        <v>-46468.9</v>
      </c>
      <c r="B2100" s="2">
        <v>-0.100161</v>
      </c>
      <c r="C2100" s="2">
        <v>5.4405099999999997</v>
      </c>
      <c r="D2100" s="2">
        <v>10</v>
      </c>
      <c r="E2100" s="2">
        <v>1</v>
      </c>
      <c r="F2100" s="2">
        <v>2385.79</v>
      </c>
      <c r="G2100" s="2">
        <v>-29711.200000000001</v>
      </c>
      <c r="H2100" s="2">
        <v>-41.780500000000004</v>
      </c>
    </row>
    <row r="2101" spans="1:8" x14ac:dyDescent="0.25">
      <c r="A2101" s="2">
        <v>-46352.4</v>
      </c>
      <c r="B2101" s="2">
        <v>-0.100129</v>
      </c>
      <c r="C2101" s="2">
        <v>5.4415399999999998</v>
      </c>
      <c r="D2101" s="2">
        <v>10</v>
      </c>
      <c r="E2101" s="2">
        <v>1</v>
      </c>
      <c r="F2101" s="2">
        <v>2385.79</v>
      </c>
      <c r="G2101" s="2">
        <v>-29491.200000000001</v>
      </c>
      <c r="H2101" s="2">
        <v>-41.767000000000003</v>
      </c>
    </row>
    <row r="2102" spans="1:8" x14ac:dyDescent="0.25">
      <c r="A2102" s="2">
        <v>-46223.5</v>
      </c>
      <c r="B2102" s="2">
        <v>-0.10009700000000001</v>
      </c>
      <c r="C2102" s="2">
        <v>5.4425600000000003</v>
      </c>
      <c r="D2102" s="2">
        <v>10</v>
      </c>
      <c r="E2102" s="2">
        <v>1</v>
      </c>
      <c r="F2102" s="2">
        <v>2385.79</v>
      </c>
      <c r="G2102" s="2">
        <v>-29437.1</v>
      </c>
      <c r="H2102" s="2">
        <v>-41.753599999999999</v>
      </c>
    </row>
    <row r="2103" spans="1:8" x14ac:dyDescent="0.25">
      <c r="A2103" s="2">
        <v>-46081.4</v>
      </c>
      <c r="B2103" s="2">
        <v>-0.100064</v>
      </c>
      <c r="C2103" s="2">
        <v>5.4435799999999999</v>
      </c>
      <c r="D2103" s="2">
        <v>10</v>
      </c>
      <c r="E2103" s="2">
        <v>1</v>
      </c>
      <c r="F2103" s="2">
        <v>2385.79</v>
      </c>
      <c r="G2103" s="2">
        <v>-29484.1</v>
      </c>
      <c r="H2103" s="2">
        <v>-41.739800000000002</v>
      </c>
    </row>
    <row r="2104" spans="1:8" x14ac:dyDescent="0.25">
      <c r="A2104" s="2">
        <v>-45952.800000000003</v>
      </c>
      <c r="B2104" s="2">
        <v>-0.100022</v>
      </c>
      <c r="C2104" s="2">
        <v>5.4446099999999999</v>
      </c>
      <c r="D2104" s="2">
        <v>10</v>
      </c>
      <c r="E2104" s="2">
        <v>1</v>
      </c>
      <c r="F2104" s="2">
        <v>2385.79</v>
      </c>
      <c r="G2104" s="2">
        <v>-29317.7</v>
      </c>
      <c r="H2104" s="2">
        <v>-41.722200000000001</v>
      </c>
    </row>
    <row r="2105" spans="1:8" x14ac:dyDescent="0.25">
      <c r="A2105" s="2">
        <v>-45826.2</v>
      </c>
      <c r="B2105" s="2">
        <v>-9.9975700000000001E-2</v>
      </c>
      <c r="C2105" s="2">
        <v>5.4456300000000004</v>
      </c>
      <c r="D2105" s="2">
        <v>10</v>
      </c>
      <c r="E2105" s="2">
        <v>1</v>
      </c>
      <c r="F2105" s="2">
        <v>2385.79</v>
      </c>
      <c r="G2105" s="2">
        <v>-29133.7</v>
      </c>
      <c r="H2105" s="2">
        <v>-41.7029</v>
      </c>
    </row>
    <row r="2106" spans="1:8" x14ac:dyDescent="0.25">
      <c r="A2106" s="2">
        <v>-45680.2</v>
      </c>
      <c r="B2106" s="2">
        <v>-9.9931099999999995E-2</v>
      </c>
      <c r="C2106" s="2">
        <v>5.4466599999999996</v>
      </c>
      <c r="D2106" s="2">
        <v>10</v>
      </c>
      <c r="E2106" s="2">
        <v>1</v>
      </c>
      <c r="F2106" s="2">
        <v>2385.79</v>
      </c>
      <c r="G2106" s="2">
        <v>-29182.1</v>
      </c>
      <c r="H2106" s="2">
        <v>-41.6843</v>
      </c>
    </row>
    <row r="2107" spans="1:8" x14ac:dyDescent="0.25">
      <c r="A2107" s="2">
        <v>-45536.6</v>
      </c>
      <c r="B2107" s="2">
        <v>-9.9880300000000005E-2</v>
      </c>
      <c r="C2107" s="2">
        <v>5.4476800000000001</v>
      </c>
      <c r="D2107" s="2">
        <v>10</v>
      </c>
      <c r="E2107" s="2">
        <v>1</v>
      </c>
      <c r="F2107" s="2">
        <v>2385.79</v>
      </c>
      <c r="G2107" s="2">
        <v>-29113.9</v>
      </c>
      <c r="H2107" s="2">
        <v>-41.6631</v>
      </c>
    </row>
    <row r="2108" spans="1:8" x14ac:dyDescent="0.25">
      <c r="A2108" s="2">
        <v>-45404.9</v>
      </c>
      <c r="B2108" s="2">
        <v>-9.9821999999999994E-2</v>
      </c>
      <c r="C2108" s="2">
        <v>5.4486999999999997</v>
      </c>
      <c r="D2108" s="2">
        <v>10</v>
      </c>
      <c r="E2108" s="2">
        <v>1</v>
      </c>
      <c r="F2108" s="2">
        <v>2385.79</v>
      </c>
      <c r="G2108" s="2">
        <v>-28891.4</v>
      </c>
      <c r="H2108" s="2">
        <v>-41.6387</v>
      </c>
    </row>
    <row r="2109" spans="1:8" x14ac:dyDescent="0.25">
      <c r="A2109" s="2">
        <v>-45261.4</v>
      </c>
      <c r="B2109" s="2">
        <v>-9.97638E-2</v>
      </c>
      <c r="C2109" s="2">
        <v>5.4497299999999997</v>
      </c>
      <c r="D2109" s="2">
        <v>10</v>
      </c>
      <c r="E2109" s="2">
        <v>1</v>
      </c>
      <c r="F2109" s="2">
        <v>2385.79</v>
      </c>
      <c r="G2109" s="2">
        <v>-28833.8</v>
      </c>
      <c r="H2109" s="2">
        <v>-41.614400000000003</v>
      </c>
    </row>
    <row r="2110" spans="1:8" x14ac:dyDescent="0.25">
      <c r="A2110" s="2">
        <v>-45106</v>
      </c>
      <c r="B2110" s="2">
        <v>-9.9703799999999995E-2</v>
      </c>
      <c r="C2110" s="2">
        <v>5.4507500000000002</v>
      </c>
      <c r="D2110" s="2">
        <v>10</v>
      </c>
      <c r="E2110" s="2">
        <v>1</v>
      </c>
      <c r="F2110" s="2">
        <v>2385.79</v>
      </c>
      <c r="G2110" s="2">
        <v>-28863.599999999999</v>
      </c>
      <c r="H2110" s="2">
        <v>-41.589300000000001</v>
      </c>
    </row>
    <row r="2111" spans="1:8" x14ac:dyDescent="0.25">
      <c r="A2111" s="2">
        <v>-44964.2</v>
      </c>
      <c r="B2111" s="2">
        <v>-9.9635000000000001E-2</v>
      </c>
      <c r="C2111" s="2">
        <v>5.4517800000000003</v>
      </c>
      <c r="D2111" s="2">
        <v>10</v>
      </c>
      <c r="E2111" s="2">
        <v>1</v>
      </c>
      <c r="F2111" s="2">
        <v>2385.79</v>
      </c>
      <c r="G2111" s="2">
        <v>-28688.5</v>
      </c>
      <c r="H2111" s="2">
        <v>-41.560499999999998</v>
      </c>
    </row>
    <row r="2112" spans="1:8" x14ac:dyDescent="0.25">
      <c r="A2112" s="2">
        <v>-44824</v>
      </c>
      <c r="B2112" s="2">
        <v>-9.9561999999999998E-2</v>
      </c>
      <c r="C2112" s="2">
        <v>5.4527999999999999</v>
      </c>
      <c r="D2112" s="2">
        <v>10</v>
      </c>
      <c r="E2112" s="2">
        <v>1</v>
      </c>
      <c r="F2112" s="2">
        <v>2385.79</v>
      </c>
      <c r="G2112" s="2">
        <v>-28508.1</v>
      </c>
      <c r="H2112" s="2">
        <v>-41.53</v>
      </c>
    </row>
    <row r="2113" spans="1:8" x14ac:dyDescent="0.25">
      <c r="A2113" s="2">
        <v>-44665.9</v>
      </c>
      <c r="B2113" s="2">
        <v>-9.9489800000000003E-2</v>
      </c>
      <c r="C2113" s="2">
        <v>5.4538200000000003</v>
      </c>
      <c r="D2113" s="2">
        <v>10</v>
      </c>
      <c r="E2113" s="2">
        <v>1</v>
      </c>
      <c r="F2113" s="2">
        <v>2385.79</v>
      </c>
      <c r="G2113" s="2">
        <v>-28540.799999999999</v>
      </c>
      <c r="H2113" s="2">
        <v>-41.4998</v>
      </c>
    </row>
    <row r="2114" spans="1:8" x14ac:dyDescent="0.25">
      <c r="A2114" s="2">
        <v>-44510.8</v>
      </c>
      <c r="B2114" s="2">
        <v>-9.9410999999999999E-2</v>
      </c>
      <c r="C2114" s="2">
        <v>5.4548500000000004</v>
      </c>
      <c r="D2114" s="2">
        <v>10</v>
      </c>
      <c r="E2114" s="2">
        <v>1</v>
      </c>
      <c r="F2114" s="2">
        <v>2385.79</v>
      </c>
      <c r="G2114" s="2">
        <v>-28460.6</v>
      </c>
      <c r="H2114" s="2">
        <v>-41.466900000000003</v>
      </c>
    </row>
    <row r="2115" spans="1:8" x14ac:dyDescent="0.25">
      <c r="A2115" s="2">
        <v>-44366.9</v>
      </c>
      <c r="B2115" s="2">
        <v>-9.9324700000000002E-2</v>
      </c>
      <c r="C2115" s="2">
        <v>5.45587</v>
      </c>
      <c r="D2115" s="2">
        <v>10</v>
      </c>
      <c r="E2115" s="2">
        <v>1</v>
      </c>
      <c r="F2115" s="2">
        <v>2385.79</v>
      </c>
      <c r="G2115" s="2">
        <v>-28232.400000000001</v>
      </c>
      <c r="H2115" s="2">
        <v>-41.430700000000002</v>
      </c>
    </row>
    <row r="2116" spans="1:8" x14ac:dyDescent="0.25">
      <c r="A2116" s="2">
        <v>-44210.9</v>
      </c>
      <c r="B2116" s="2">
        <v>-9.9238499999999993E-2</v>
      </c>
      <c r="C2116" s="2">
        <v>5.4569000000000001</v>
      </c>
      <c r="D2116" s="2">
        <v>10</v>
      </c>
      <c r="E2116" s="2">
        <v>1</v>
      </c>
      <c r="F2116" s="2">
        <v>2385.79</v>
      </c>
      <c r="G2116" s="2">
        <v>-28174.1</v>
      </c>
      <c r="H2116" s="2">
        <v>-41.394599999999997</v>
      </c>
    </row>
    <row r="2117" spans="1:8" x14ac:dyDescent="0.25">
      <c r="A2117" s="2">
        <v>-44044.1</v>
      </c>
      <c r="B2117" s="2">
        <v>-9.9149899999999999E-2</v>
      </c>
      <c r="C2117" s="2">
        <v>5.4579199999999997</v>
      </c>
      <c r="D2117" s="2">
        <v>10</v>
      </c>
      <c r="E2117" s="2">
        <v>1</v>
      </c>
      <c r="F2117" s="2">
        <v>2385.79</v>
      </c>
      <c r="G2117" s="2">
        <v>-28193.1</v>
      </c>
      <c r="H2117" s="2">
        <v>-41.357599999999998</v>
      </c>
    </row>
    <row r="2118" spans="1:8" x14ac:dyDescent="0.25">
      <c r="A2118" s="2">
        <v>-43891.3</v>
      </c>
      <c r="B2118" s="2">
        <v>-9.9052000000000001E-2</v>
      </c>
      <c r="C2118" s="2">
        <v>5.4589400000000001</v>
      </c>
      <c r="D2118" s="2">
        <v>10</v>
      </c>
      <c r="E2118" s="2">
        <v>1</v>
      </c>
      <c r="F2118" s="2">
        <v>2385.79</v>
      </c>
      <c r="G2118" s="2">
        <v>-28012</v>
      </c>
      <c r="H2118" s="2">
        <v>-41.316600000000001</v>
      </c>
    </row>
    <row r="2119" spans="1:8" x14ac:dyDescent="0.25">
      <c r="A2119" s="2">
        <v>-43740.7</v>
      </c>
      <c r="B2119" s="2">
        <v>-9.8949499999999996E-2</v>
      </c>
      <c r="C2119" s="2">
        <v>5.4599700000000002</v>
      </c>
      <c r="D2119" s="2">
        <v>10</v>
      </c>
      <c r="E2119" s="2">
        <v>1</v>
      </c>
      <c r="F2119" s="2">
        <v>2385.79</v>
      </c>
      <c r="G2119" s="2">
        <v>-27819.8</v>
      </c>
      <c r="H2119" s="2">
        <v>-41.273699999999998</v>
      </c>
    </row>
    <row r="2120" spans="1:8" x14ac:dyDescent="0.25">
      <c r="A2120" s="2">
        <v>-43571.6</v>
      </c>
      <c r="B2120" s="2">
        <v>-9.8847699999999997E-2</v>
      </c>
      <c r="C2120" s="2">
        <v>5.4609899999999998</v>
      </c>
      <c r="D2120" s="2">
        <v>10</v>
      </c>
      <c r="E2120" s="2">
        <v>1</v>
      </c>
      <c r="F2120" s="2">
        <v>2385.79</v>
      </c>
      <c r="G2120" s="2">
        <v>-27858.7</v>
      </c>
      <c r="H2120" s="2">
        <v>-41.231099999999998</v>
      </c>
    </row>
    <row r="2121" spans="1:8" x14ac:dyDescent="0.25">
      <c r="A2121" s="2">
        <v>-43407.3</v>
      </c>
      <c r="B2121" s="2">
        <v>-9.8738500000000007E-2</v>
      </c>
      <c r="C2121" s="2">
        <v>5.4620199999999999</v>
      </c>
      <c r="D2121" s="2">
        <v>10</v>
      </c>
      <c r="E2121" s="2">
        <v>1</v>
      </c>
      <c r="F2121" s="2">
        <v>2385.79</v>
      </c>
      <c r="G2121" s="2">
        <v>-27759.200000000001</v>
      </c>
      <c r="H2121" s="2">
        <v>-41.185400000000001</v>
      </c>
    </row>
    <row r="2122" spans="1:8" x14ac:dyDescent="0.25">
      <c r="A2122" s="2">
        <v>-43253.7</v>
      </c>
      <c r="B2122" s="2">
        <v>-9.8621700000000007E-2</v>
      </c>
      <c r="C2122" s="2">
        <v>5.4630400000000003</v>
      </c>
      <c r="D2122" s="2">
        <v>10</v>
      </c>
      <c r="E2122" s="2">
        <v>1</v>
      </c>
      <c r="F2122" s="2">
        <v>2385.79</v>
      </c>
      <c r="G2122" s="2">
        <v>-27505.9</v>
      </c>
      <c r="H2122" s="2">
        <v>-41.136600000000001</v>
      </c>
    </row>
    <row r="2123" spans="1:8" x14ac:dyDescent="0.25">
      <c r="A2123" s="2">
        <v>-43085</v>
      </c>
      <c r="B2123" s="2">
        <v>-9.8505999999999996E-2</v>
      </c>
      <c r="C2123" s="2">
        <v>5.4640599999999999</v>
      </c>
      <c r="D2123" s="2">
        <v>10</v>
      </c>
      <c r="E2123" s="2">
        <v>1</v>
      </c>
      <c r="F2123" s="2">
        <v>2385.79</v>
      </c>
      <c r="G2123" s="2">
        <v>-27447.9</v>
      </c>
      <c r="H2123" s="2">
        <v>-41.088099999999997</v>
      </c>
    </row>
    <row r="2124" spans="1:8" x14ac:dyDescent="0.25">
      <c r="A2124" s="2">
        <v>-42903.3</v>
      </c>
      <c r="B2124" s="2">
        <v>-9.8388600000000007E-2</v>
      </c>
      <c r="C2124" s="2">
        <v>5.46509</v>
      </c>
      <c r="D2124" s="2">
        <v>10</v>
      </c>
      <c r="E2124" s="2">
        <v>1</v>
      </c>
      <c r="F2124" s="2">
        <v>2385.79</v>
      </c>
      <c r="G2124" s="2">
        <v>-27458.9</v>
      </c>
      <c r="H2124" s="2">
        <v>-41.039000000000001</v>
      </c>
    </row>
    <row r="2125" spans="1:8" x14ac:dyDescent="0.25">
      <c r="A2125" s="2">
        <v>-42735.6</v>
      </c>
      <c r="B2125" s="2">
        <v>-9.8262500000000003E-2</v>
      </c>
      <c r="C2125" s="2">
        <v>5.4661099999999996</v>
      </c>
      <c r="D2125" s="2">
        <v>10</v>
      </c>
      <c r="E2125" s="2">
        <v>1</v>
      </c>
      <c r="F2125" s="2">
        <v>2385.79</v>
      </c>
      <c r="G2125" s="2">
        <v>-27258.7</v>
      </c>
      <c r="H2125" s="2">
        <v>-40.986199999999997</v>
      </c>
    </row>
    <row r="2126" spans="1:8" x14ac:dyDescent="0.25">
      <c r="A2126" s="2">
        <v>-42568.4</v>
      </c>
      <c r="B2126" s="2">
        <v>-9.8132999999999998E-2</v>
      </c>
      <c r="C2126" s="2">
        <v>5.4671399999999997</v>
      </c>
      <c r="D2126" s="2">
        <v>10</v>
      </c>
      <c r="E2126" s="2">
        <v>1</v>
      </c>
      <c r="F2126" s="2">
        <v>2385.79</v>
      </c>
      <c r="G2126" s="2">
        <v>-27056.9</v>
      </c>
      <c r="H2126" s="2">
        <v>-40.932000000000002</v>
      </c>
    </row>
    <row r="2127" spans="1:8" x14ac:dyDescent="0.25">
      <c r="A2127" s="2">
        <v>-42381.1</v>
      </c>
      <c r="B2127" s="2">
        <v>-9.8005099999999998E-2</v>
      </c>
      <c r="C2127" s="2">
        <v>5.4681600000000001</v>
      </c>
      <c r="D2127" s="2">
        <v>10</v>
      </c>
      <c r="E2127" s="2">
        <v>1</v>
      </c>
      <c r="F2127" s="2">
        <v>2385.79</v>
      </c>
      <c r="G2127" s="2">
        <v>-27096.5</v>
      </c>
      <c r="H2127" s="2">
        <v>-40.878500000000003</v>
      </c>
    </row>
    <row r="2128" spans="1:8" x14ac:dyDescent="0.25">
      <c r="A2128" s="2">
        <v>-42199.4</v>
      </c>
      <c r="B2128" s="2">
        <v>-9.7870200000000004E-2</v>
      </c>
      <c r="C2128" s="2">
        <v>5.4691799999999997</v>
      </c>
      <c r="D2128" s="2">
        <v>10</v>
      </c>
      <c r="E2128" s="2">
        <v>1</v>
      </c>
      <c r="F2128" s="2">
        <v>2385.79</v>
      </c>
      <c r="G2128" s="2">
        <v>-26993.200000000001</v>
      </c>
      <c r="H2128" s="2">
        <v>-40.822000000000003</v>
      </c>
    </row>
    <row r="2129" spans="1:8" x14ac:dyDescent="0.25">
      <c r="A2129" s="2">
        <v>-42030.6</v>
      </c>
      <c r="B2129" s="2">
        <v>-9.7727499999999995E-2</v>
      </c>
      <c r="C2129" s="2">
        <v>5.4702099999999998</v>
      </c>
      <c r="D2129" s="2">
        <v>10</v>
      </c>
      <c r="E2129" s="2">
        <v>1</v>
      </c>
      <c r="F2129" s="2">
        <v>2385.79</v>
      </c>
      <c r="G2129" s="2">
        <v>-26735.599999999999</v>
      </c>
      <c r="H2129" s="2">
        <v>-40.762300000000003</v>
      </c>
    </row>
    <row r="2130" spans="1:8" x14ac:dyDescent="0.25">
      <c r="A2130" s="2">
        <v>-41848.699999999997</v>
      </c>
      <c r="B2130" s="2">
        <v>-9.75853E-2</v>
      </c>
      <c r="C2130" s="2">
        <v>5.4712300000000003</v>
      </c>
      <c r="D2130" s="2">
        <v>10</v>
      </c>
      <c r="E2130" s="2">
        <v>1</v>
      </c>
      <c r="F2130" s="2">
        <v>2385.79</v>
      </c>
      <c r="G2130" s="2">
        <v>-26663</v>
      </c>
      <c r="H2130" s="2">
        <v>-40.702800000000003</v>
      </c>
    </row>
    <row r="2131" spans="1:8" x14ac:dyDescent="0.25">
      <c r="A2131" s="2">
        <v>-41654.6</v>
      </c>
      <c r="B2131" s="2">
        <v>-9.7441399999999997E-2</v>
      </c>
      <c r="C2131" s="2">
        <v>5.4722600000000003</v>
      </c>
      <c r="D2131" s="2">
        <v>10</v>
      </c>
      <c r="E2131" s="2">
        <v>1</v>
      </c>
      <c r="F2131" s="2">
        <v>2385.79</v>
      </c>
      <c r="G2131" s="2">
        <v>-26655.200000000001</v>
      </c>
      <c r="H2131" s="2">
        <v>-40.642499999999998</v>
      </c>
    </row>
    <row r="2132" spans="1:8" x14ac:dyDescent="0.25">
      <c r="A2132" s="2">
        <v>-41473</v>
      </c>
      <c r="B2132" s="2">
        <v>-9.7289399999999998E-2</v>
      </c>
      <c r="C2132" s="2">
        <v>5.4732799999999999</v>
      </c>
      <c r="D2132" s="2">
        <v>10</v>
      </c>
      <c r="E2132" s="2">
        <v>1</v>
      </c>
      <c r="F2132" s="2">
        <v>2385.79</v>
      </c>
      <c r="G2132" s="2">
        <v>-26425.599999999999</v>
      </c>
      <c r="H2132" s="2">
        <v>-40.578899999999997</v>
      </c>
    </row>
    <row r="2133" spans="1:8" x14ac:dyDescent="0.25">
      <c r="A2133" s="2">
        <v>-41287.699999999997</v>
      </c>
      <c r="B2133" s="2">
        <v>-9.7135799999999994E-2</v>
      </c>
      <c r="C2133" s="2">
        <v>5.4743000000000004</v>
      </c>
      <c r="D2133" s="2">
        <v>10</v>
      </c>
      <c r="E2133" s="2">
        <v>1</v>
      </c>
      <c r="F2133" s="2">
        <v>2385.79</v>
      </c>
      <c r="G2133" s="2">
        <v>-26226.3</v>
      </c>
      <c r="H2133" s="2">
        <v>-40.514600000000002</v>
      </c>
    </row>
    <row r="2134" spans="1:8" x14ac:dyDescent="0.25">
      <c r="A2134" s="2">
        <v>-41080.699999999997</v>
      </c>
      <c r="B2134" s="2">
        <v>-9.6984899999999999E-2</v>
      </c>
      <c r="C2134" s="2">
        <v>5.4753299999999996</v>
      </c>
      <c r="D2134" s="2">
        <v>10</v>
      </c>
      <c r="E2134" s="2">
        <v>1</v>
      </c>
      <c r="F2134" s="2">
        <v>2385.79</v>
      </c>
      <c r="G2134" s="2">
        <v>-26255</v>
      </c>
      <c r="H2134" s="2">
        <v>-40.4514</v>
      </c>
    </row>
    <row r="2135" spans="1:8" x14ac:dyDescent="0.25">
      <c r="A2135" s="2">
        <v>-40879.199999999997</v>
      </c>
      <c r="B2135" s="2">
        <v>-9.6827800000000006E-2</v>
      </c>
      <c r="C2135" s="2">
        <v>5.4763500000000001</v>
      </c>
      <c r="D2135" s="2">
        <v>10</v>
      </c>
      <c r="E2135" s="2">
        <v>1</v>
      </c>
      <c r="F2135" s="2">
        <v>2385.79</v>
      </c>
      <c r="G2135" s="2">
        <v>-26142.9</v>
      </c>
      <c r="H2135" s="2">
        <v>-40.3857</v>
      </c>
    </row>
    <row r="2136" spans="1:8" x14ac:dyDescent="0.25">
      <c r="A2136" s="2">
        <v>-40691.1</v>
      </c>
      <c r="B2136" s="2">
        <v>-9.6663499999999999E-2</v>
      </c>
      <c r="C2136" s="2">
        <v>5.4773800000000001</v>
      </c>
      <c r="D2136" s="2">
        <v>10</v>
      </c>
      <c r="E2136" s="2">
        <v>1</v>
      </c>
      <c r="F2136" s="2">
        <v>2385.79</v>
      </c>
      <c r="G2136" s="2">
        <v>-25899.9</v>
      </c>
      <c r="H2136" s="2">
        <v>-40.316899999999997</v>
      </c>
    </row>
    <row r="2137" spans="1:8" x14ac:dyDescent="0.25">
      <c r="A2137" s="2">
        <v>-40493.5</v>
      </c>
      <c r="B2137" s="2">
        <v>-9.6498600000000004E-2</v>
      </c>
      <c r="C2137" s="2">
        <v>5.4783999999999997</v>
      </c>
      <c r="D2137" s="2">
        <v>10</v>
      </c>
      <c r="E2137" s="2">
        <v>1</v>
      </c>
      <c r="F2137" s="2">
        <v>2385.79</v>
      </c>
      <c r="G2137" s="2">
        <v>-25835.5</v>
      </c>
      <c r="H2137" s="2">
        <v>-40.247900000000001</v>
      </c>
    </row>
    <row r="2138" spans="1:8" x14ac:dyDescent="0.25">
      <c r="A2138" s="2">
        <v>-40290.199999999997</v>
      </c>
      <c r="B2138" s="2">
        <v>-9.6329799999999993E-2</v>
      </c>
      <c r="C2138" s="2">
        <v>5.4794200000000002</v>
      </c>
      <c r="D2138" s="2">
        <v>10</v>
      </c>
      <c r="E2138" s="2">
        <v>1</v>
      </c>
      <c r="F2138" s="2">
        <v>2385.79</v>
      </c>
      <c r="G2138" s="2">
        <v>-25823.5</v>
      </c>
      <c r="H2138" s="2">
        <v>-40.177199999999999</v>
      </c>
    </row>
    <row r="2139" spans="1:8" x14ac:dyDescent="0.25">
      <c r="A2139" s="2">
        <v>-40104.300000000003</v>
      </c>
      <c r="B2139" s="2">
        <v>-9.6150200000000005E-2</v>
      </c>
      <c r="C2139" s="2">
        <v>5.4804500000000003</v>
      </c>
      <c r="D2139" s="2">
        <v>10</v>
      </c>
      <c r="E2139" s="2">
        <v>1</v>
      </c>
      <c r="F2139" s="2">
        <v>2385.79</v>
      </c>
      <c r="G2139" s="2">
        <v>-25620.2</v>
      </c>
      <c r="H2139" s="2">
        <v>-40.101999999999997</v>
      </c>
    </row>
    <row r="2140" spans="1:8" x14ac:dyDescent="0.25">
      <c r="A2140" s="2">
        <v>-39922</v>
      </c>
      <c r="B2140" s="2">
        <v>-9.59647E-2</v>
      </c>
      <c r="C2140" s="2">
        <v>5.4814699999999998</v>
      </c>
      <c r="D2140" s="2">
        <v>10</v>
      </c>
      <c r="E2140" s="2">
        <v>1</v>
      </c>
      <c r="F2140" s="2">
        <v>2385.79</v>
      </c>
      <c r="G2140" s="2">
        <v>-25425.3</v>
      </c>
      <c r="H2140" s="2">
        <v>-40.024299999999997</v>
      </c>
    </row>
    <row r="2141" spans="1:8" x14ac:dyDescent="0.25">
      <c r="A2141" s="2">
        <v>-39724.9</v>
      </c>
      <c r="B2141" s="2">
        <v>-9.5777600000000004E-2</v>
      </c>
      <c r="C2141" s="2">
        <v>5.4824999999999999</v>
      </c>
      <c r="D2141" s="2">
        <v>10</v>
      </c>
      <c r="E2141" s="2">
        <v>1</v>
      </c>
      <c r="F2141" s="2">
        <v>2385.79</v>
      </c>
      <c r="G2141" s="2">
        <v>-25420.6</v>
      </c>
      <c r="H2141" s="2">
        <v>-39.945999999999998</v>
      </c>
    </row>
    <row r="2142" spans="1:8" x14ac:dyDescent="0.25">
      <c r="A2142" s="2">
        <v>-39532.699999999997</v>
      </c>
      <c r="B2142" s="2">
        <v>-9.5582500000000001E-2</v>
      </c>
      <c r="C2142" s="2">
        <v>5.4835200000000004</v>
      </c>
      <c r="D2142" s="2">
        <v>10</v>
      </c>
      <c r="E2142" s="2">
        <v>1</v>
      </c>
      <c r="F2142" s="2">
        <v>2385.79</v>
      </c>
      <c r="G2142" s="2">
        <v>-25268.799999999999</v>
      </c>
      <c r="H2142" s="2">
        <v>-39.8643</v>
      </c>
    </row>
    <row r="2143" spans="1:8" x14ac:dyDescent="0.25">
      <c r="A2143" s="2">
        <v>-39345.5</v>
      </c>
      <c r="B2143" s="2">
        <v>-9.5381199999999999E-2</v>
      </c>
      <c r="C2143" s="2">
        <v>5.48454</v>
      </c>
      <c r="D2143" s="2">
        <v>10</v>
      </c>
      <c r="E2143" s="2">
        <v>1</v>
      </c>
      <c r="F2143" s="2">
        <v>2385.79</v>
      </c>
      <c r="G2143" s="2">
        <v>-24987.200000000001</v>
      </c>
      <c r="H2143" s="2">
        <v>-39.78</v>
      </c>
    </row>
    <row r="2144" spans="1:8" x14ac:dyDescent="0.25">
      <c r="A2144" s="2">
        <v>-39136.800000000003</v>
      </c>
      <c r="B2144" s="2">
        <v>-9.5183000000000004E-2</v>
      </c>
      <c r="C2144" s="2">
        <v>5.4855700000000001</v>
      </c>
      <c r="D2144" s="2">
        <v>10</v>
      </c>
      <c r="E2144" s="2">
        <v>1</v>
      </c>
      <c r="F2144" s="2">
        <v>2385.79</v>
      </c>
      <c r="G2144" s="2">
        <v>-24918.9</v>
      </c>
      <c r="H2144" s="2">
        <v>-39.697000000000003</v>
      </c>
    </row>
    <row r="2145" spans="1:8" x14ac:dyDescent="0.25">
      <c r="A2145" s="2">
        <v>-38914</v>
      </c>
      <c r="B2145" s="2">
        <v>-9.4984200000000005E-2</v>
      </c>
      <c r="C2145" s="2">
        <v>5.4865899999999996</v>
      </c>
      <c r="D2145" s="2">
        <v>10</v>
      </c>
      <c r="E2145" s="2">
        <v>1</v>
      </c>
      <c r="F2145" s="2">
        <v>2385.79</v>
      </c>
      <c r="G2145" s="2">
        <v>-24890.7</v>
      </c>
      <c r="H2145" s="2">
        <v>-39.613799999999998</v>
      </c>
    </row>
    <row r="2146" spans="1:8" x14ac:dyDescent="0.25">
      <c r="A2146" s="2">
        <v>-38702.6</v>
      </c>
      <c r="B2146" s="2">
        <v>-9.4778699999999994E-2</v>
      </c>
      <c r="C2146" s="2">
        <v>5.4876199999999997</v>
      </c>
      <c r="D2146" s="2">
        <v>10</v>
      </c>
      <c r="E2146" s="2">
        <v>1</v>
      </c>
      <c r="F2146" s="2">
        <v>2385.79</v>
      </c>
      <c r="G2146" s="2">
        <v>-24648.1</v>
      </c>
      <c r="H2146" s="2">
        <v>-39.527700000000003</v>
      </c>
    </row>
    <row r="2147" spans="1:8" x14ac:dyDescent="0.25">
      <c r="A2147" s="2">
        <v>-38487.4</v>
      </c>
      <c r="B2147" s="2">
        <v>-9.4572299999999998E-2</v>
      </c>
      <c r="C2147" s="2">
        <v>5.4886400000000002</v>
      </c>
      <c r="D2147" s="2">
        <v>10</v>
      </c>
      <c r="E2147" s="2">
        <v>1</v>
      </c>
      <c r="F2147" s="2">
        <v>2385.79</v>
      </c>
      <c r="G2147" s="2">
        <v>-24435.200000000001</v>
      </c>
      <c r="H2147" s="2">
        <v>-39.441299999999998</v>
      </c>
    </row>
    <row r="2148" spans="1:8" x14ac:dyDescent="0.25">
      <c r="A2148" s="2">
        <v>-38251.699999999997</v>
      </c>
      <c r="B2148" s="2">
        <v>-9.4369499999999995E-2</v>
      </c>
      <c r="C2148" s="2">
        <v>5.4896599999999998</v>
      </c>
      <c r="D2148" s="2">
        <v>10</v>
      </c>
      <c r="E2148" s="2">
        <v>1</v>
      </c>
      <c r="F2148" s="2">
        <v>2385.79</v>
      </c>
      <c r="G2148" s="2">
        <v>-24429.8</v>
      </c>
      <c r="H2148" s="2">
        <v>-39.356400000000001</v>
      </c>
    </row>
    <row r="2149" spans="1:8" x14ac:dyDescent="0.25">
      <c r="A2149" s="2">
        <v>-38019.800000000003</v>
      </c>
      <c r="B2149" s="2">
        <v>-9.4162099999999999E-2</v>
      </c>
      <c r="C2149" s="2">
        <v>5.4906899999999998</v>
      </c>
      <c r="D2149" s="2">
        <v>10</v>
      </c>
      <c r="E2149" s="2">
        <v>1</v>
      </c>
      <c r="F2149" s="2">
        <v>2385.79</v>
      </c>
      <c r="G2149" s="2">
        <v>-24271.7</v>
      </c>
      <c r="H2149" s="2">
        <v>-39.269599999999997</v>
      </c>
    </row>
    <row r="2150" spans="1:8" x14ac:dyDescent="0.25">
      <c r="A2150" s="2">
        <v>-37795.9</v>
      </c>
      <c r="B2150" s="2">
        <v>-9.3950699999999998E-2</v>
      </c>
      <c r="C2150" s="2">
        <v>5.4917100000000003</v>
      </c>
      <c r="D2150" s="2">
        <v>10</v>
      </c>
      <c r="E2150" s="2">
        <v>1</v>
      </c>
      <c r="F2150" s="2">
        <v>2385.79</v>
      </c>
      <c r="G2150" s="2">
        <v>-24008.9</v>
      </c>
      <c r="H2150" s="2">
        <v>-39.181100000000001</v>
      </c>
    </row>
    <row r="2151" spans="1:8" x14ac:dyDescent="0.25">
      <c r="A2151" s="2">
        <v>-37557.599999999999</v>
      </c>
      <c r="B2151" s="2">
        <v>-9.3741699999999997E-2</v>
      </c>
      <c r="C2151" s="2">
        <v>5.4927400000000004</v>
      </c>
      <c r="D2151" s="2">
        <v>10</v>
      </c>
      <c r="E2151" s="2">
        <v>1</v>
      </c>
      <c r="F2151" s="2">
        <v>2385.79</v>
      </c>
      <c r="G2151" s="2">
        <v>-23972.9</v>
      </c>
      <c r="H2151" s="2">
        <v>-39.093600000000002</v>
      </c>
    </row>
    <row r="2152" spans="1:8" x14ac:dyDescent="0.25">
      <c r="A2152" s="2">
        <v>-37318.6</v>
      </c>
      <c r="B2152" s="2">
        <v>-9.3528500000000001E-2</v>
      </c>
      <c r="C2152" s="2">
        <v>5.49376</v>
      </c>
      <c r="D2152" s="2">
        <v>10</v>
      </c>
      <c r="E2152" s="2">
        <v>1</v>
      </c>
      <c r="F2152" s="2">
        <v>2385.79</v>
      </c>
      <c r="G2152" s="2">
        <v>-23947.1</v>
      </c>
      <c r="H2152" s="2">
        <v>-39.004300000000001</v>
      </c>
    </row>
    <row r="2153" spans="1:8" x14ac:dyDescent="0.25">
      <c r="A2153" s="2">
        <v>-37103.4</v>
      </c>
      <c r="B2153" s="2">
        <v>-9.33036E-2</v>
      </c>
      <c r="C2153" s="2">
        <v>5.4947800000000004</v>
      </c>
      <c r="D2153" s="2">
        <v>10</v>
      </c>
      <c r="E2153" s="2">
        <v>1</v>
      </c>
      <c r="F2153" s="2">
        <v>2385.79</v>
      </c>
      <c r="G2153" s="2">
        <v>-23726.9</v>
      </c>
      <c r="H2153" s="2">
        <v>-38.9101</v>
      </c>
    </row>
    <row r="2154" spans="1:8" x14ac:dyDescent="0.25">
      <c r="A2154" s="2">
        <v>-36896.1</v>
      </c>
      <c r="B2154" s="2">
        <v>-9.3071399999999999E-2</v>
      </c>
      <c r="C2154" s="2">
        <v>5.4958099999999996</v>
      </c>
      <c r="D2154" s="2">
        <v>10</v>
      </c>
      <c r="E2154" s="2">
        <v>1</v>
      </c>
      <c r="F2154" s="2">
        <v>2385.79</v>
      </c>
      <c r="G2154" s="2">
        <v>-23566.5</v>
      </c>
      <c r="H2154" s="2">
        <v>-38.812899999999999</v>
      </c>
    </row>
    <row r="2155" spans="1:8" x14ac:dyDescent="0.25">
      <c r="A2155" s="2">
        <v>-36683.599999999999</v>
      </c>
      <c r="B2155" s="2">
        <v>-9.2833299999999994E-2</v>
      </c>
      <c r="C2155" s="2">
        <v>5.4968300000000001</v>
      </c>
      <c r="D2155" s="2">
        <v>10</v>
      </c>
      <c r="E2155" s="2">
        <v>1</v>
      </c>
      <c r="F2155" s="2">
        <v>2385.79</v>
      </c>
      <c r="G2155" s="2">
        <v>-23558.2</v>
      </c>
      <c r="H2155" s="2">
        <v>-38.713200000000001</v>
      </c>
    </row>
    <row r="2156" spans="1:8" x14ac:dyDescent="0.25">
      <c r="A2156" s="2">
        <v>-36486.1</v>
      </c>
      <c r="B2156" s="2">
        <v>-9.2582499999999998E-2</v>
      </c>
      <c r="C2156" s="2">
        <v>5.4978600000000002</v>
      </c>
      <c r="D2156" s="2">
        <v>10</v>
      </c>
      <c r="E2156" s="2">
        <v>1</v>
      </c>
      <c r="F2156" s="2">
        <v>2385.79</v>
      </c>
      <c r="G2156" s="2">
        <v>-23367.1</v>
      </c>
      <c r="H2156" s="2">
        <v>-38.6081</v>
      </c>
    </row>
    <row r="2157" spans="1:8" x14ac:dyDescent="0.25">
      <c r="A2157" s="2">
        <v>-36295.4</v>
      </c>
      <c r="B2157" s="2">
        <v>-9.2322899999999999E-2</v>
      </c>
      <c r="C2157" s="2">
        <v>5.4988799999999998</v>
      </c>
      <c r="D2157" s="2">
        <v>10</v>
      </c>
      <c r="E2157" s="2">
        <v>1</v>
      </c>
      <c r="F2157" s="2">
        <v>2385.79</v>
      </c>
      <c r="G2157" s="2">
        <v>-23058.1</v>
      </c>
      <c r="H2157" s="2">
        <v>-38.499400000000001</v>
      </c>
    </row>
    <row r="2158" spans="1:8" x14ac:dyDescent="0.25">
      <c r="A2158" s="2">
        <v>-36079</v>
      </c>
      <c r="B2158" s="2">
        <v>-9.2065499999999995E-2</v>
      </c>
      <c r="C2158" s="2">
        <v>5.4999000000000002</v>
      </c>
      <c r="D2158" s="2">
        <v>10</v>
      </c>
      <c r="E2158" s="2">
        <v>1</v>
      </c>
      <c r="F2158" s="2">
        <v>2385.79</v>
      </c>
      <c r="G2158" s="2">
        <v>-22972.5</v>
      </c>
      <c r="H2158" s="2">
        <v>-38.391599999999997</v>
      </c>
    </row>
    <row r="2159" spans="1:8" x14ac:dyDescent="0.25">
      <c r="A2159" s="2">
        <v>-35844.199999999997</v>
      </c>
      <c r="B2159" s="2">
        <v>-9.1807600000000003E-2</v>
      </c>
      <c r="C2159" s="2">
        <v>5.5009300000000003</v>
      </c>
      <c r="D2159" s="2">
        <v>10</v>
      </c>
      <c r="E2159" s="2">
        <v>1</v>
      </c>
      <c r="F2159" s="2">
        <v>2385.79</v>
      </c>
      <c r="G2159" s="2">
        <v>-22904.400000000001</v>
      </c>
      <c r="H2159" s="2">
        <v>-38.2836</v>
      </c>
    </row>
    <row r="2160" spans="1:8" x14ac:dyDescent="0.25">
      <c r="A2160" s="2">
        <v>-35613.599999999999</v>
      </c>
      <c r="B2160" s="2">
        <v>-9.1545100000000004E-2</v>
      </c>
      <c r="C2160" s="2">
        <v>5.5019499999999999</v>
      </c>
      <c r="D2160" s="2">
        <v>10</v>
      </c>
      <c r="E2160" s="2">
        <v>1</v>
      </c>
      <c r="F2160" s="2">
        <v>2385.79</v>
      </c>
      <c r="G2160" s="2">
        <v>-22615.1</v>
      </c>
      <c r="H2160" s="2">
        <v>-38.173699999999997</v>
      </c>
    </row>
    <row r="2161" spans="1:8" x14ac:dyDescent="0.25">
      <c r="A2161" s="2">
        <v>-35368.6</v>
      </c>
      <c r="B2161" s="2">
        <v>-9.1286099999999995E-2</v>
      </c>
      <c r="C2161" s="2">
        <v>5.50298</v>
      </c>
      <c r="D2161" s="2">
        <v>10</v>
      </c>
      <c r="E2161" s="2">
        <v>1</v>
      </c>
      <c r="F2161" s="2">
        <v>2385.79</v>
      </c>
      <c r="G2161" s="2">
        <v>-22390.799999999999</v>
      </c>
      <c r="H2161" s="2">
        <v>-38.065199999999997</v>
      </c>
    </row>
    <row r="2162" spans="1:8" x14ac:dyDescent="0.25">
      <c r="A2162" s="2">
        <v>-35095.699999999997</v>
      </c>
      <c r="B2162" s="2">
        <v>-9.1034299999999999E-2</v>
      </c>
      <c r="C2162" s="2">
        <v>5.5039999999999996</v>
      </c>
      <c r="D2162" s="2">
        <v>10</v>
      </c>
      <c r="E2162" s="2">
        <v>1</v>
      </c>
      <c r="F2162" s="2">
        <v>2385.79</v>
      </c>
      <c r="G2162" s="2">
        <v>-22386.3</v>
      </c>
      <c r="H2162" s="2">
        <v>-37.959800000000001</v>
      </c>
    </row>
    <row r="2163" spans="1:8" x14ac:dyDescent="0.25">
      <c r="A2163" s="2">
        <v>-34826.5</v>
      </c>
      <c r="B2163" s="2">
        <v>-9.0780200000000005E-2</v>
      </c>
      <c r="C2163" s="2">
        <v>5.50502</v>
      </c>
      <c r="D2163" s="2">
        <v>10</v>
      </c>
      <c r="E2163" s="2">
        <v>1</v>
      </c>
      <c r="F2163" s="2">
        <v>2385.79</v>
      </c>
      <c r="G2163" s="2">
        <v>-22243.1</v>
      </c>
      <c r="H2163" s="2">
        <v>-37.853400000000001</v>
      </c>
    </row>
    <row r="2164" spans="1:8" x14ac:dyDescent="0.25">
      <c r="A2164" s="2">
        <v>-34570.1</v>
      </c>
      <c r="B2164" s="2">
        <v>-9.0521799999999999E-2</v>
      </c>
      <c r="C2164" s="2">
        <v>5.5060500000000001</v>
      </c>
      <c r="D2164" s="2">
        <v>10</v>
      </c>
      <c r="E2164" s="2">
        <v>1</v>
      </c>
      <c r="F2164" s="2">
        <v>2385.79</v>
      </c>
      <c r="G2164" s="2">
        <v>-22004.400000000001</v>
      </c>
      <c r="H2164" s="2">
        <v>-37.7453</v>
      </c>
    </row>
    <row r="2165" spans="1:8" x14ac:dyDescent="0.25">
      <c r="A2165" s="2">
        <v>-34310.9</v>
      </c>
      <c r="B2165" s="2">
        <v>-9.0262800000000004E-2</v>
      </c>
      <c r="C2165" s="2">
        <v>5.5070699999999997</v>
      </c>
      <c r="D2165" s="2">
        <v>10</v>
      </c>
      <c r="E2165" s="2">
        <v>1</v>
      </c>
      <c r="F2165" s="2">
        <v>2385.79</v>
      </c>
      <c r="G2165" s="2">
        <v>-21963.8</v>
      </c>
      <c r="H2165" s="2">
        <v>-37.636800000000001</v>
      </c>
    </row>
    <row r="2166" spans="1:8" x14ac:dyDescent="0.25">
      <c r="A2166" s="2">
        <v>-34060.9</v>
      </c>
      <c r="B2166" s="2">
        <v>-8.9995599999999995E-2</v>
      </c>
      <c r="C2166" s="2">
        <v>5.5080999999999998</v>
      </c>
      <c r="D2166" s="2">
        <v>10</v>
      </c>
      <c r="E2166" s="2">
        <v>1</v>
      </c>
      <c r="F2166" s="2">
        <v>2385.79</v>
      </c>
      <c r="G2166" s="2">
        <v>-21943.200000000001</v>
      </c>
      <c r="H2166" s="2">
        <v>-37.524900000000002</v>
      </c>
    </row>
    <row r="2167" spans="1:8" x14ac:dyDescent="0.25">
      <c r="A2167" s="2">
        <v>-33842.699999999997</v>
      </c>
      <c r="B2167" s="2">
        <v>-8.9712399999999998E-2</v>
      </c>
      <c r="C2167" s="2">
        <v>5.5091200000000002</v>
      </c>
      <c r="D2167" s="2">
        <v>10</v>
      </c>
      <c r="E2167" s="2">
        <v>1</v>
      </c>
      <c r="F2167" s="2">
        <v>2385.79</v>
      </c>
      <c r="G2167" s="2">
        <v>-21670.3</v>
      </c>
      <c r="H2167" s="2">
        <v>-37.406300000000002</v>
      </c>
    </row>
    <row r="2168" spans="1:8" x14ac:dyDescent="0.25">
      <c r="A2168" s="2">
        <v>-33632.400000000001</v>
      </c>
      <c r="B2168" s="2">
        <v>-8.9420700000000006E-2</v>
      </c>
      <c r="C2168" s="2">
        <v>5.5101399999999998</v>
      </c>
      <c r="D2168" s="2">
        <v>10</v>
      </c>
      <c r="E2168" s="2">
        <v>1</v>
      </c>
      <c r="F2168" s="2">
        <v>2385.79</v>
      </c>
      <c r="G2168" s="2">
        <v>-21439.7</v>
      </c>
      <c r="H2168" s="2">
        <v>-37.284100000000002</v>
      </c>
    </row>
    <row r="2169" spans="1:8" x14ac:dyDescent="0.25">
      <c r="A2169" s="2">
        <v>-33404.6</v>
      </c>
      <c r="B2169" s="2">
        <v>-8.9126200000000003E-2</v>
      </c>
      <c r="C2169" s="2">
        <v>5.5111699999999999</v>
      </c>
      <c r="D2169" s="2">
        <v>10</v>
      </c>
      <c r="E2169" s="2">
        <v>1</v>
      </c>
      <c r="F2169" s="2">
        <v>2385.79</v>
      </c>
      <c r="G2169" s="2">
        <v>-21393.8</v>
      </c>
      <c r="H2169" s="2">
        <v>-37.160800000000002</v>
      </c>
    </row>
    <row r="2170" spans="1:8" x14ac:dyDescent="0.25">
      <c r="A2170" s="2">
        <v>-33178</v>
      </c>
      <c r="B2170" s="2">
        <v>-8.8824E-2</v>
      </c>
      <c r="C2170" s="2">
        <v>5.5121900000000004</v>
      </c>
      <c r="D2170" s="2">
        <v>10</v>
      </c>
      <c r="E2170" s="2">
        <v>1</v>
      </c>
      <c r="F2170" s="2">
        <v>2385.79</v>
      </c>
      <c r="G2170" s="2">
        <v>-21181</v>
      </c>
      <c r="H2170" s="2">
        <v>-37.034199999999998</v>
      </c>
    </row>
    <row r="2171" spans="1:8" x14ac:dyDescent="0.25">
      <c r="A2171" s="2">
        <v>-32947.800000000003</v>
      </c>
      <c r="B2171" s="2">
        <v>-8.8518299999999994E-2</v>
      </c>
      <c r="C2171" s="2">
        <v>5.5132199999999996</v>
      </c>
      <c r="D2171" s="2">
        <v>10</v>
      </c>
      <c r="E2171" s="2">
        <v>1</v>
      </c>
      <c r="F2171" s="2">
        <v>2385.79</v>
      </c>
      <c r="G2171" s="2">
        <v>-20855.2</v>
      </c>
      <c r="H2171" s="2">
        <v>-36.906199999999998</v>
      </c>
    </row>
    <row r="2172" spans="1:8" x14ac:dyDescent="0.25">
      <c r="A2172" s="2">
        <v>-32686.3</v>
      </c>
      <c r="B2172" s="2">
        <v>-8.8219400000000003E-2</v>
      </c>
      <c r="C2172" s="2">
        <v>5.51424</v>
      </c>
      <c r="D2172" s="2">
        <v>10</v>
      </c>
      <c r="E2172" s="2">
        <v>1</v>
      </c>
      <c r="F2172" s="2">
        <v>2385.79</v>
      </c>
      <c r="G2172" s="2">
        <v>-20756</v>
      </c>
      <c r="H2172" s="2">
        <v>-36.780999999999999</v>
      </c>
    </row>
    <row r="2173" spans="1:8" x14ac:dyDescent="0.25">
      <c r="A2173" s="2">
        <v>-32404.9</v>
      </c>
      <c r="B2173" s="2">
        <v>-8.7924000000000002E-2</v>
      </c>
      <c r="C2173" s="2">
        <v>5.5152599999999996</v>
      </c>
      <c r="D2173" s="2">
        <v>10</v>
      </c>
      <c r="E2173" s="2">
        <v>1</v>
      </c>
      <c r="F2173" s="2">
        <v>2385.79</v>
      </c>
      <c r="G2173" s="2">
        <v>-20658.8</v>
      </c>
      <c r="H2173" s="2">
        <v>-36.657299999999999</v>
      </c>
    </row>
    <row r="2174" spans="1:8" x14ac:dyDescent="0.25">
      <c r="A2174" s="2">
        <v>-32126.799999999999</v>
      </c>
      <c r="B2174" s="2">
        <v>-8.7627200000000002E-2</v>
      </c>
      <c r="C2174" s="2">
        <v>5.5162899999999997</v>
      </c>
      <c r="D2174" s="2">
        <v>10</v>
      </c>
      <c r="E2174" s="2">
        <v>1</v>
      </c>
      <c r="F2174" s="2">
        <v>2385.79</v>
      </c>
      <c r="G2174" s="2">
        <v>-20429.8</v>
      </c>
      <c r="H2174" s="2">
        <v>-36.533000000000001</v>
      </c>
    </row>
    <row r="2175" spans="1:8" x14ac:dyDescent="0.25">
      <c r="A2175" s="2">
        <v>-31845.8</v>
      </c>
      <c r="B2175" s="2">
        <v>-8.7331500000000006E-2</v>
      </c>
      <c r="C2175" s="2">
        <v>5.5173100000000002</v>
      </c>
      <c r="D2175" s="2">
        <v>10</v>
      </c>
      <c r="E2175" s="2">
        <v>1</v>
      </c>
      <c r="F2175" s="2">
        <v>2385.79</v>
      </c>
      <c r="G2175" s="2">
        <v>-20292.599999999999</v>
      </c>
      <c r="H2175" s="2">
        <v>-36.409199999999998</v>
      </c>
    </row>
    <row r="2176" spans="1:8" x14ac:dyDescent="0.25">
      <c r="A2176" s="2">
        <v>-31563.200000000001</v>
      </c>
      <c r="B2176" s="2">
        <v>-8.7033700000000006E-2</v>
      </c>
      <c r="C2176" s="2">
        <v>5.5183400000000002</v>
      </c>
      <c r="D2176" s="2">
        <v>10</v>
      </c>
      <c r="E2176" s="2">
        <v>1</v>
      </c>
      <c r="F2176" s="2">
        <v>2385.79</v>
      </c>
      <c r="G2176" s="2">
        <v>-20339.7</v>
      </c>
      <c r="H2176" s="2">
        <v>-36.284500000000001</v>
      </c>
    </row>
    <row r="2177" spans="1:8" x14ac:dyDescent="0.25">
      <c r="A2177" s="2">
        <v>-31313.4</v>
      </c>
      <c r="B2177" s="2">
        <v>-8.6720699999999998E-2</v>
      </c>
      <c r="C2177" s="2">
        <v>5.5193599999999998</v>
      </c>
      <c r="D2177" s="2">
        <v>10</v>
      </c>
      <c r="E2177" s="2">
        <v>1</v>
      </c>
      <c r="F2177" s="2">
        <v>2385.79</v>
      </c>
      <c r="G2177" s="2">
        <v>-20163.099999999999</v>
      </c>
      <c r="H2177" s="2">
        <v>-36.153399999999998</v>
      </c>
    </row>
    <row r="2178" spans="1:8" x14ac:dyDescent="0.25">
      <c r="A2178" s="2">
        <v>-31092.6</v>
      </c>
      <c r="B2178" s="2">
        <v>-8.6393200000000003E-2</v>
      </c>
      <c r="C2178" s="2">
        <v>5.5203800000000003</v>
      </c>
      <c r="D2178" s="2">
        <v>10</v>
      </c>
      <c r="E2178" s="2">
        <v>1</v>
      </c>
      <c r="F2178" s="2">
        <v>2385.79</v>
      </c>
      <c r="G2178" s="2">
        <v>-19837.2</v>
      </c>
      <c r="H2178" s="2">
        <v>-36.016199999999998</v>
      </c>
    </row>
    <row r="2179" spans="1:8" x14ac:dyDescent="0.25">
      <c r="A2179" s="2">
        <v>-30861.200000000001</v>
      </c>
      <c r="B2179" s="2">
        <v>-8.6061899999999997E-2</v>
      </c>
      <c r="C2179" s="2">
        <v>5.5214100000000004</v>
      </c>
      <c r="D2179" s="2">
        <v>10</v>
      </c>
      <c r="E2179" s="2">
        <v>1</v>
      </c>
      <c r="F2179" s="2">
        <v>2385.79</v>
      </c>
      <c r="G2179" s="2">
        <v>-19710.3</v>
      </c>
      <c r="H2179" s="2">
        <v>-35.877499999999998</v>
      </c>
    </row>
    <row r="2180" spans="1:8" x14ac:dyDescent="0.25">
      <c r="A2180" s="2">
        <v>-30617.200000000001</v>
      </c>
      <c r="B2180" s="2">
        <v>-8.5726300000000005E-2</v>
      </c>
      <c r="C2180" s="2">
        <v>5.5224299999999999</v>
      </c>
      <c r="D2180" s="2">
        <v>10</v>
      </c>
      <c r="E2180" s="2">
        <v>1</v>
      </c>
      <c r="F2180" s="2">
        <v>2385.79</v>
      </c>
      <c r="G2180" s="2">
        <v>-19598.099999999999</v>
      </c>
      <c r="H2180" s="2">
        <v>-35.736899999999999</v>
      </c>
    </row>
    <row r="2181" spans="1:8" x14ac:dyDescent="0.25">
      <c r="A2181" s="2">
        <v>-30374.6</v>
      </c>
      <c r="B2181" s="2">
        <v>-8.5384600000000005E-2</v>
      </c>
      <c r="C2181" s="2">
        <v>5.52346</v>
      </c>
      <c r="D2181" s="2">
        <v>10</v>
      </c>
      <c r="E2181" s="2">
        <v>1</v>
      </c>
      <c r="F2181" s="2">
        <v>2385.79</v>
      </c>
      <c r="G2181" s="2">
        <v>-19266.7</v>
      </c>
      <c r="H2181" s="2">
        <v>-35.593800000000002</v>
      </c>
    </row>
    <row r="2182" spans="1:8" x14ac:dyDescent="0.25">
      <c r="A2182" s="2">
        <v>-30110.5</v>
      </c>
      <c r="B2182" s="2">
        <v>-8.50471E-2</v>
      </c>
      <c r="C2182" s="2">
        <v>5.5244799999999996</v>
      </c>
      <c r="D2182" s="2">
        <v>10</v>
      </c>
      <c r="E2182" s="2">
        <v>1</v>
      </c>
      <c r="F2182" s="2">
        <v>2385.79</v>
      </c>
      <c r="G2182" s="2">
        <v>-19021.2</v>
      </c>
      <c r="H2182" s="2">
        <v>-35.452500000000001</v>
      </c>
    </row>
    <row r="2183" spans="1:8" x14ac:dyDescent="0.25">
      <c r="A2183" s="2">
        <v>-29811.9</v>
      </c>
      <c r="B2183" s="2">
        <v>-8.4718299999999996E-2</v>
      </c>
      <c r="C2183" s="2">
        <v>5.5255000000000001</v>
      </c>
      <c r="D2183" s="2">
        <v>10</v>
      </c>
      <c r="E2183" s="2">
        <v>1</v>
      </c>
      <c r="F2183" s="2">
        <v>2385.79</v>
      </c>
      <c r="G2183" s="2">
        <v>-18998.7</v>
      </c>
      <c r="H2183" s="2">
        <v>-35.314799999999998</v>
      </c>
    </row>
    <row r="2184" spans="1:8" x14ac:dyDescent="0.25">
      <c r="A2184" s="2">
        <v>-29512.400000000001</v>
      </c>
      <c r="B2184" s="2">
        <v>-8.4388599999999994E-2</v>
      </c>
      <c r="C2184" s="2">
        <v>5.5265300000000002</v>
      </c>
      <c r="D2184" s="2">
        <v>10</v>
      </c>
      <c r="E2184" s="2">
        <v>1</v>
      </c>
      <c r="F2184" s="2">
        <v>2385.79</v>
      </c>
      <c r="G2184" s="2">
        <v>-18867.5</v>
      </c>
      <c r="H2184" s="2">
        <v>-35.176699999999997</v>
      </c>
    </row>
    <row r="2185" spans="1:8" x14ac:dyDescent="0.25">
      <c r="A2185" s="2">
        <v>-29228.1</v>
      </c>
      <c r="B2185" s="2">
        <v>-8.4054100000000007E-2</v>
      </c>
      <c r="C2185" s="2">
        <v>5.5275499999999997</v>
      </c>
      <c r="D2185" s="2">
        <v>10</v>
      </c>
      <c r="E2185" s="2">
        <v>1</v>
      </c>
      <c r="F2185" s="2">
        <v>2385.79</v>
      </c>
      <c r="G2185" s="2">
        <v>-18659.2</v>
      </c>
      <c r="H2185" s="2">
        <v>-35.0366</v>
      </c>
    </row>
    <row r="2186" spans="1:8" x14ac:dyDescent="0.25">
      <c r="A2186" s="2">
        <v>-28949</v>
      </c>
      <c r="B2186" s="2">
        <v>-8.3715399999999995E-2</v>
      </c>
      <c r="C2186" s="2">
        <v>5.5285799999999998</v>
      </c>
      <c r="D2186" s="2">
        <v>10</v>
      </c>
      <c r="E2186" s="2">
        <v>1</v>
      </c>
      <c r="F2186" s="2">
        <v>2385.79</v>
      </c>
      <c r="G2186" s="2">
        <v>-18595.400000000001</v>
      </c>
      <c r="H2186" s="2">
        <v>-34.894799999999996</v>
      </c>
    </row>
    <row r="2187" spans="1:8" x14ac:dyDescent="0.25">
      <c r="A2187" s="2">
        <v>-28686.799999999999</v>
      </c>
      <c r="B2187" s="2">
        <v>-8.3366200000000001E-2</v>
      </c>
      <c r="C2187" s="2">
        <v>5.5296000000000003</v>
      </c>
      <c r="D2187" s="2">
        <v>10</v>
      </c>
      <c r="E2187" s="2">
        <v>1</v>
      </c>
      <c r="F2187" s="2">
        <v>2385.79</v>
      </c>
      <c r="G2187" s="2">
        <v>-18454.900000000001</v>
      </c>
      <c r="H2187" s="2">
        <v>-34.7485</v>
      </c>
    </row>
    <row r="2188" spans="1:8" x14ac:dyDescent="0.25">
      <c r="A2188" s="2">
        <v>-28444.3</v>
      </c>
      <c r="B2188" s="2">
        <v>-8.3004900000000006E-2</v>
      </c>
      <c r="C2188" s="2">
        <v>5.5306199999999999</v>
      </c>
      <c r="D2188" s="2">
        <v>10</v>
      </c>
      <c r="E2188" s="2">
        <v>1</v>
      </c>
      <c r="F2188" s="2">
        <v>2385.79</v>
      </c>
      <c r="G2188" s="2">
        <v>-18143.7</v>
      </c>
      <c r="H2188" s="2">
        <v>-34.597200000000001</v>
      </c>
    </row>
    <row r="2189" spans="1:8" x14ac:dyDescent="0.25">
      <c r="A2189" s="2">
        <v>-28194.1</v>
      </c>
      <c r="B2189" s="2">
        <v>-8.2640900000000003E-2</v>
      </c>
      <c r="C2189" s="2">
        <v>5.53165</v>
      </c>
      <c r="D2189" s="2">
        <v>10</v>
      </c>
      <c r="E2189" s="2">
        <v>1</v>
      </c>
      <c r="F2189" s="2">
        <v>2385.79</v>
      </c>
      <c r="G2189" s="2">
        <v>-17919.5</v>
      </c>
      <c r="H2189" s="2">
        <v>-34.444699999999997</v>
      </c>
    </row>
    <row r="2190" spans="1:8" x14ac:dyDescent="0.25">
      <c r="A2190" s="2">
        <v>-27920.9</v>
      </c>
      <c r="B2190" s="2">
        <v>-8.2278299999999999E-2</v>
      </c>
      <c r="C2190" s="2">
        <v>5.5326700000000004</v>
      </c>
      <c r="D2190" s="2">
        <v>10</v>
      </c>
      <c r="E2190" s="2">
        <v>1</v>
      </c>
      <c r="F2190" s="2">
        <v>2385.79</v>
      </c>
      <c r="G2190" s="2">
        <v>-17802.3</v>
      </c>
      <c r="H2190" s="2">
        <v>-34.2928</v>
      </c>
    </row>
    <row r="2191" spans="1:8" x14ac:dyDescent="0.25">
      <c r="A2191" s="2">
        <v>-27640.3</v>
      </c>
      <c r="B2191" s="2">
        <v>-8.1914399999999998E-2</v>
      </c>
      <c r="C2191" s="2">
        <v>5.5336999999999996</v>
      </c>
      <c r="D2191" s="2">
        <v>10</v>
      </c>
      <c r="E2191" s="2">
        <v>1</v>
      </c>
      <c r="F2191" s="2">
        <v>2385.79</v>
      </c>
      <c r="G2191" s="2">
        <v>-17550.599999999999</v>
      </c>
      <c r="H2191" s="2">
        <v>-34.1404</v>
      </c>
    </row>
    <row r="2192" spans="1:8" x14ac:dyDescent="0.25">
      <c r="A2192" s="2">
        <v>-27347.8</v>
      </c>
      <c r="B2192" s="2">
        <v>-8.1553399999999998E-2</v>
      </c>
      <c r="C2192" s="2">
        <v>5.5347200000000001</v>
      </c>
      <c r="D2192" s="2">
        <v>10</v>
      </c>
      <c r="E2192" s="2">
        <v>1</v>
      </c>
      <c r="F2192" s="2">
        <v>2385.79</v>
      </c>
      <c r="G2192" s="2">
        <v>-17326.7</v>
      </c>
      <c r="H2192" s="2">
        <v>-33.989199999999997</v>
      </c>
    </row>
    <row r="2193" spans="1:8" x14ac:dyDescent="0.25">
      <c r="A2193" s="2">
        <v>-27037.3</v>
      </c>
      <c r="B2193" s="2">
        <v>-8.11968E-2</v>
      </c>
      <c r="C2193" s="2">
        <v>5.5357399999999997</v>
      </c>
      <c r="D2193" s="2">
        <v>10</v>
      </c>
      <c r="E2193" s="2">
        <v>1</v>
      </c>
      <c r="F2193" s="2">
        <v>2385.79</v>
      </c>
      <c r="G2193" s="2">
        <v>-17325.7</v>
      </c>
      <c r="H2193" s="2">
        <v>-33.8399</v>
      </c>
    </row>
    <row r="2194" spans="1:8" x14ac:dyDescent="0.25">
      <c r="A2194" s="2">
        <v>-26739.599999999999</v>
      </c>
      <c r="B2194" s="2">
        <v>-8.0832799999999996E-2</v>
      </c>
      <c r="C2194" s="2">
        <v>5.5367699999999997</v>
      </c>
      <c r="D2194" s="2">
        <v>10</v>
      </c>
      <c r="E2194" s="2">
        <v>1</v>
      </c>
      <c r="F2194" s="2">
        <v>2385.79</v>
      </c>
      <c r="G2194" s="2">
        <v>-17297.2</v>
      </c>
      <c r="H2194" s="2">
        <v>-33.6875</v>
      </c>
    </row>
    <row r="2195" spans="1:8" x14ac:dyDescent="0.25">
      <c r="A2195" s="2">
        <v>-26482.1</v>
      </c>
      <c r="B2195" s="2">
        <v>-8.0451999999999996E-2</v>
      </c>
      <c r="C2195" s="2">
        <v>5.5377900000000002</v>
      </c>
      <c r="D2195" s="2">
        <v>10</v>
      </c>
      <c r="E2195" s="2">
        <v>1</v>
      </c>
      <c r="F2195" s="2">
        <v>2385.79</v>
      </c>
      <c r="G2195" s="2">
        <v>-16997</v>
      </c>
      <c r="H2195" s="2">
        <v>-33.527999999999999</v>
      </c>
    </row>
    <row r="2196" spans="1:8" x14ac:dyDescent="0.25">
      <c r="A2196" s="2">
        <v>-26237.200000000001</v>
      </c>
      <c r="B2196" s="2">
        <v>-8.0061800000000002E-2</v>
      </c>
      <c r="C2196" s="2">
        <v>5.5388200000000003</v>
      </c>
      <c r="D2196" s="2">
        <v>10</v>
      </c>
      <c r="E2196" s="2">
        <v>1</v>
      </c>
      <c r="F2196" s="2">
        <v>2385.79</v>
      </c>
      <c r="G2196" s="2">
        <v>-16745</v>
      </c>
      <c r="H2196" s="2">
        <v>-33.3645</v>
      </c>
    </row>
    <row r="2197" spans="1:8" x14ac:dyDescent="0.25">
      <c r="A2197" s="2">
        <v>-25978.799999999999</v>
      </c>
      <c r="B2197" s="2">
        <v>-7.9668100000000006E-2</v>
      </c>
      <c r="C2197" s="2">
        <v>5.5398399999999999</v>
      </c>
      <c r="D2197" s="2">
        <v>10</v>
      </c>
      <c r="E2197" s="2">
        <v>1</v>
      </c>
      <c r="F2197" s="2">
        <v>2385.79</v>
      </c>
      <c r="G2197" s="2">
        <v>-16642.099999999999</v>
      </c>
      <c r="H2197" s="2">
        <v>-33.1997</v>
      </c>
    </row>
    <row r="2198" spans="1:8" x14ac:dyDescent="0.25">
      <c r="A2198" s="2">
        <v>-25718.3</v>
      </c>
      <c r="B2198" s="2">
        <v>-7.9268400000000003E-2</v>
      </c>
      <c r="C2198" s="2">
        <v>5.5408600000000003</v>
      </c>
      <c r="D2198" s="2">
        <v>10</v>
      </c>
      <c r="E2198" s="2">
        <v>1</v>
      </c>
      <c r="F2198" s="2">
        <v>2385.79</v>
      </c>
      <c r="G2198" s="2">
        <v>-16347.3</v>
      </c>
      <c r="H2198" s="2">
        <v>-33.032200000000003</v>
      </c>
    </row>
    <row r="2199" spans="1:8" x14ac:dyDescent="0.25">
      <c r="A2199" s="2">
        <v>-25442.7</v>
      </c>
      <c r="B2199" s="2">
        <v>-7.8870499999999996E-2</v>
      </c>
      <c r="C2199" s="2">
        <v>5.5418900000000004</v>
      </c>
      <c r="D2199" s="2">
        <v>10</v>
      </c>
      <c r="E2199" s="2">
        <v>1</v>
      </c>
      <c r="F2199" s="2">
        <v>2385.79</v>
      </c>
      <c r="G2199" s="2">
        <v>-16029.9</v>
      </c>
      <c r="H2199" s="2">
        <v>-32.865499999999997</v>
      </c>
    </row>
    <row r="2200" spans="1:8" x14ac:dyDescent="0.25">
      <c r="A2200" s="2">
        <v>-25130.400000000001</v>
      </c>
      <c r="B2200" s="2">
        <v>-7.8482300000000005E-2</v>
      </c>
      <c r="C2200" s="2">
        <v>5.54291</v>
      </c>
      <c r="D2200" s="2">
        <v>10</v>
      </c>
      <c r="E2200" s="2">
        <v>1</v>
      </c>
      <c r="F2200" s="2">
        <v>2385.79</v>
      </c>
      <c r="G2200" s="2">
        <v>-15969.9</v>
      </c>
      <c r="H2200" s="2">
        <v>-32.703000000000003</v>
      </c>
    </row>
    <row r="2201" spans="1:8" x14ac:dyDescent="0.25">
      <c r="A2201" s="2">
        <v>-24807.3</v>
      </c>
      <c r="B2201" s="2">
        <v>-7.8095899999999996E-2</v>
      </c>
      <c r="C2201" s="2">
        <v>5.5439400000000001</v>
      </c>
      <c r="D2201" s="2">
        <v>10</v>
      </c>
      <c r="E2201" s="2">
        <v>1</v>
      </c>
      <c r="F2201" s="2">
        <v>2385.79</v>
      </c>
      <c r="G2201" s="2">
        <v>-15927.8</v>
      </c>
      <c r="H2201" s="2">
        <v>-32.5411</v>
      </c>
    </row>
    <row r="2202" spans="1:8" x14ac:dyDescent="0.25">
      <c r="A2202" s="2">
        <v>-24506.799999999999</v>
      </c>
      <c r="B2202" s="2">
        <v>-7.7701400000000004E-2</v>
      </c>
      <c r="C2202" s="2">
        <v>5.5449599999999997</v>
      </c>
      <c r="D2202" s="2">
        <v>10</v>
      </c>
      <c r="E2202" s="2">
        <v>1</v>
      </c>
      <c r="F2202" s="2">
        <v>2385.79</v>
      </c>
      <c r="G2202" s="2">
        <v>-15712.3</v>
      </c>
      <c r="H2202" s="2">
        <v>-32.375900000000001</v>
      </c>
    </row>
    <row r="2203" spans="1:8" x14ac:dyDescent="0.25">
      <c r="A2203" s="2">
        <v>-24223.9</v>
      </c>
      <c r="B2203" s="2">
        <v>-7.7299699999999999E-2</v>
      </c>
      <c r="C2203" s="2">
        <v>5.5459800000000001</v>
      </c>
      <c r="D2203" s="2">
        <v>10</v>
      </c>
      <c r="E2203" s="2">
        <v>1</v>
      </c>
      <c r="F2203" s="2">
        <v>2385.79</v>
      </c>
      <c r="G2203" s="2">
        <v>-15477.9</v>
      </c>
      <c r="H2203" s="2">
        <v>-32.207700000000003</v>
      </c>
    </row>
    <row r="2204" spans="1:8" x14ac:dyDescent="0.25">
      <c r="A2204" s="2">
        <v>-23940.2</v>
      </c>
      <c r="B2204" s="2">
        <v>-7.6893600000000006E-2</v>
      </c>
      <c r="C2204" s="2">
        <v>5.5470100000000002</v>
      </c>
      <c r="D2204" s="2">
        <v>10</v>
      </c>
      <c r="E2204" s="2">
        <v>1</v>
      </c>
      <c r="F2204" s="2">
        <v>2385.79</v>
      </c>
      <c r="G2204" s="2">
        <v>-15373.1</v>
      </c>
      <c r="H2204" s="2">
        <v>-32.037599999999998</v>
      </c>
    </row>
    <row r="2205" spans="1:8" x14ac:dyDescent="0.25">
      <c r="A2205" s="2">
        <v>-23665.200000000001</v>
      </c>
      <c r="B2205" s="2">
        <v>-7.6479500000000006E-2</v>
      </c>
      <c r="C2205" s="2">
        <v>5.5480299999999998</v>
      </c>
      <c r="D2205" s="2">
        <v>10</v>
      </c>
      <c r="E2205" s="2">
        <v>1</v>
      </c>
      <c r="F2205" s="2">
        <v>2385.79</v>
      </c>
      <c r="G2205" s="2">
        <v>-15110.7</v>
      </c>
      <c r="H2205" s="2">
        <v>-31.864100000000001</v>
      </c>
    </row>
    <row r="2206" spans="1:8" x14ac:dyDescent="0.25">
      <c r="A2206" s="2">
        <v>-23387.8</v>
      </c>
      <c r="B2206" s="2">
        <v>-7.6062699999999997E-2</v>
      </c>
      <c r="C2206" s="2">
        <v>5.5490599999999999</v>
      </c>
      <c r="D2206" s="2">
        <v>10</v>
      </c>
      <c r="E2206" s="2">
        <v>1</v>
      </c>
      <c r="F2206" s="2">
        <v>2385.79</v>
      </c>
      <c r="G2206" s="2">
        <v>-14763.8</v>
      </c>
      <c r="H2206" s="2">
        <v>-31.689599999999999</v>
      </c>
    </row>
    <row r="2207" spans="1:8" x14ac:dyDescent="0.25">
      <c r="A2207" s="2">
        <v>-23079.7</v>
      </c>
      <c r="B2207" s="2">
        <v>-7.5653100000000001E-2</v>
      </c>
      <c r="C2207" s="2">
        <v>5.5500800000000003</v>
      </c>
      <c r="D2207" s="2">
        <v>10</v>
      </c>
      <c r="E2207" s="2">
        <v>1</v>
      </c>
      <c r="F2207" s="2">
        <v>2385.79</v>
      </c>
      <c r="G2207" s="2">
        <v>-14655.9</v>
      </c>
      <c r="H2207" s="2">
        <v>-31.518000000000001</v>
      </c>
    </row>
    <row r="2208" spans="1:8" x14ac:dyDescent="0.25">
      <c r="A2208" s="2">
        <v>-22756.7</v>
      </c>
      <c r="B2208" s="2">
        <v>-7.5245599999999996E-2</v>
      </c>
      <c r="C2208" s="2">
        <v>5.5510999999999999</v>
      </c>
      <c r="D2208" s="2">
        <v>10</v>
      </c>
      <c r="E2208" s="2">
        <v>1</v>
      </c>
      <c r="F2208" s="2">
        <v>2385.79</v>
      </c>
      <c r="G2208" s="2">
        <v>-14598.4</v>
      </c>
      <c r="H2208" s="2">
        <v>-31.3474</v>
      </c>
    </row>
    <row r="2209" spans="1:8" x14ac:dyDescent="0.25">
      <c r="A2209" s="2">
        <v>-22449.599999999999</v>
      </c>
      <c r="B2209" s="2">
        <v>-7.4831300000000003E-2</v>
      </c>
      <c r="C2209" s="2">
        <v>5.55213</v>
      </c>
      <c r="D2209" s="2">
        <v>10</v>
      </c>
      <c r="E2209" s="2">
        <v>1</v>
      </c>
      <c r="F2209" s="2">
        <v>2385.79</v>
      </c>
      <c r="G2209" s="2">
        <v>-14436.5</v>
      </c>
      <c r="H2209" s="2">
        <v>-31.1738</v>
      </c>
    </row>
    <row r="2210" spans="1:8" x14ac:dyDescent="0.25">
      <c r="A2210" s="2">
        <v>-22163</v>
      </c>
      <c r="B2210" s="2">
        <v>-7.4407500000000001E-2</v>
      </c>
      <c r="C2210" s="2">
        <v>5.5531499999999996</v>
      </c>
      <c r="D2210" s="2">
        <v>10</v>
      </c>
      <c r="E2210" s="2">
        <v>1</v>
      </c>
      <c r="F2210" s="2">
        <v>2385.79</v>
      </c>
      <c r="G2210" s="2">
        <v>-14248.4</v>
      </c>
      <c r="H2210" s="2">
        <v>-30.996300000000002</v>
      </c>
    </row>
    <row r="2211" spans="1:8" x14ac:dyDescent="0.25">
      <c r="A2211" s="2">
        <v>-21888</v>
      </c>
      <c r="B2211" s="2">
        <v>-7.3974300000000007E-2</v>
      </c>
      <c r="C2211" s="2">
        <v>5.5541799999999997</v>
      </c>
      <c r="D2211" s="2">
        <v>10</v>
      </c>
      <c r="E2211" s="2">
        <v>1</v>
      </c>
      <c r="F2211" s="2">
        <v>2385.79</v>
      </c>
      <c r="G2211" s="2">
        <v>-14114.9</v>
      </c>
      <c r="H2211" s="2">
        <v>-30.814900000000002</v>
      </c>
    </row>
    <row r="2212" spans="1:8" x14ac:dyDescent="0.25">
      <c r="A2212" s="2">
        <v>-21627</v>
      </c>
      <c r="B2212" s="2">
        <v>-7.3529800000000006E-2</v>
      </c>
      <c r="C2212" s="2">
        <v>5.5552000000000001</v>
      </c>
      <c r="D2212" s="2">
        <v>10</v>
      </c>
      <c r="E2212" s="2">
        <v>1</v>
      </c>
      <c r="F2212" s="2">
        <v>2385.79</v>
      </c>
      <c r="G2212" s="2">
        <v>-13827.5</v>
      </c>
      <c r="H2212" s="2">
        <v>-30.628699999999998</v>
      </c>
    </row>
    <row r="2213" spans="1:8" x14ac:dyDescent="0.25">
      <c r="A2213" s="2">
        <v>-21360.1</v>
      </c>
      <c r="B2213" s="2">
        <v>-7.3081699999999999E-2</v>
      </c>
      <c r="C2213" s="2">
        <v>5.5562199999999997</v>
      </c>
      <c r="D2213" s="2">
        <v>10</v>
      </c>
      <c r="E2213" s="2">
        <v>1</v>
      </c>
      <c r="F2213" s="2">
        <v>2385.79</v>
      </c>
      <c r="G2213" s="2">
        <v>-13464.1</v>
      </c>
      <c r="H2213" s="2">
        <v>-30.440999999999999</v>
      </c>
    </row>
    <row r="2214" spans="1:8" x14ac:dyDescent="0.25">
      <c r="A2214" s="2">
        <v>-21057.3</v>
      </c>
      <c r="B2214" s="2">
        <v>-7.2641300000000006E-2</v>
      </c>
      <c r="C2214" s="2">
        <v>5.5572499999999998</v>
      </c>
      <c r="D2214" s="2">
        <v>10</v>
      </c>
      <c r="E2214" s="2">
        <v>1</v>
      </c>
      <c r="F2214" s="2">
        <v>2385.79</v>
      </c>
      <c r="G2214" s="2">
        <v>-13343.4</v>
      </c>
      <c r="H2214" s="2">
        <v>-30.256499999999999</v>
      </c>
    </row>
    <row r="2215" spans="1:8" x14ac:dyDescent="0.25">
      <c r="A2215" s="2">
        <v>-20732.5</v>
      </c>
      <c r="B2215" s="2">
        <v>-7.2204699999999997E-2</v>
      </c>
      <c r="C2215" s="2">
        <v>5.5582700000000003</v>
      </c>
      <c r="D2215" s="2">
        <v>10</v>
      </c>
      <c r="E2215" s="2">
        <v>1</v>
      </c>
      <c r="F2215" s="2">
        <v>2385.79</v>
      </c>
      <c r="G2215" s="2">
        <v>-13259.5</v>
      </c>
      <c r="H2215" s="2">
        <v>-30.073599999999999</v>
      </c>
    </row>
    <row r="2216" spans="1:8" x14ac:dyDescent="0.25">
      <c r="A2216" s="2">
        <v>-20416.099999999999</v>
      </c>
      <c r="B2216" s="2">
        <v>-7.1764700000000001E-2</v>
      </c>
      <c r="C2216" s="2">
        <v>5.5593000000000004</v>
      </c>
      <c r="D2216" s="2">
        <v>10</v>
      </c>
      <c r="E2216" s="2">
        <v>1</v>
      </c>
      <c r="F2216" s="2">
        <v>2385.79</v>
      </c>
      <c r="G2216" s="2">
        <v>-13050</v>
      </c>
      <c r="H2216" s="2">
        <v>-29.889299999999999</v>
      </c>
    </row>
    <row r="2217" spans="1:8" x14ac:dyDescent="0.25">
      <c r="A2217" s="2">
        <v>-20107.8</v>
      </c>
      <c r="B2217" s="2">
        <v>-7.1320999999999996E-2</v>
      </c>
      <c r="C2217" s="2">
        <v>5.5603199999999999</v>
      </c>
      <c r="D2217" s="2">
        <v>10</v>
      </c>
      <c r="E2217" s="2">
        <v>1</v>
      </c>
      <c r="F2217" s="2">
        <v>2385.79</v>
      </c>
      <c r="G2217" s="2">
        <v>-12867.7</v>
      </c>
      <c r="H2217" s="2">
        <v>-29.703499999999998</v>
      </c>
    </row>
    <row r="2218" spans="1:8" x14ac:dyDescent="0.25">
      <c r="A2218" s="2">
        <v>-19804.2</v>
      </c>
      <c r="B2218" s="2">
        <v>-7.08728E-2</v>
      </c>
      <c r="C2218" s="2">
        <v>5.5613400000000004</v>
      </c>
      <c r="D2218" s="2">
        <v>10</v>
      </c>
      <c r="E2218" s="2">
        <v>1</v>
      </c>
      <c r="F2218" s="2">
        <v>2385.79</v>
      </c>
      <c r="G2218" s="2">
        <v>-12742.4</v>
      </c>
      <c r="H2218" s="2">
        <v>-29.515699999999999</v>
      </c>
    </row>
    <row r="2219" spans="1:8" x14ac:dyDescent="0.25">
      <c r="A2219" s="2">
        <v>-19514.099999999999</v>
      </c>
      <c r="B2219" s="2">
        <v>-7.0416400000000004E-2</v>
      </c>
      <c r="C2219" s="2">
        <v>5.5623699999999996</v>
      </c>
      <c r="D2219" s="2">
        <v>10</v>
      </c>
      <c r="E2219" s="2">
        <v>1</v>
      </c>
      <c r="F2219" s="2">
        <v>2385.79</v>
      </c>
      <c r="G2219" s="2">
        <v>-12442.8</v>
      </c>
      <c r="H2219" s="2">
        <v>-29.3246</v>
      </c>
    </row>
    <row r="2220" spans="1:8" x14ac:dyDescent="0.25">
      <c r="A2220" s="2">
        <v>-19220.099999999999</v>
      </c>
      <c r="B2220" s="2">
        <v>-6.9958699999999999E-2</v>
      </c>
      <c r="C2220" s="2">
        <v>5.5633900000000001</v>
      </c>
      <c r="D2220" s="2">
        <v>10</v>
      </c>
      <c r="E2220" s="2">
        <v>1</v>
      </c>
      <c r="F2220" s="2">
        <v>2385.79</v>
      </c>
      <c r="G2220" s="2">
        <v>-12119.2</v>
      </c>
      <c r="H2220" s="2">
        <v>-29.132899999999999</v>
      </c>
    </row>
    <row r="2221" spans="1:8" x14ac:dyDescent="0.25">
      <c r="A2221" s="2">
        <v>-18897.599999999999</v>
      </c>
      <c r="B2221" s="2">
        <v>-6.9507799999999995E-2</v>
      </c>
      <c r="C2221" s="2">
        <v>5.5644200000000001</v>
      </c>
      <c r="D2221" s="2">
        <v>10</v>
      </c>
      <c r="E2221" s="2">
        <v>1</v>
      </c>
      <c r="F2221" s="2">
        <v>2385.79</v>
      </c>
      <c r="G2221" s="2">
        <v>-12013.6</v>
      </c>
      <c r="H2221" s="2">
        <v>-28.943999999999999</v>
      </c>
    </row>
    <row r="2222" spans="1:8" x14ac:dyDescent="0.25">
      <c r="A2222" s="2">
        <v>-18565.3</v>
      </c>
      <c r="B2222" s="2">
        <v>-6.90577E-2</v>
      </c>
      <c r="C2222" s="2">
        <v>5.5654399999999997</v>
      </c>
      <c r="D2222" s="2">
        <v>10</v>
      </c>
      <c r="E2222" s="2">
        <v>1</v>
      </c>
      <c r="F2222" s="2">
        <v>2385.79</v>
      </c>
      <c r="G2222" s="2">
        <v>-11946.6</v>
      </c>
      <c r="H2222" s="2">
        <v>-28.755500000000001</v>
      </c>
    </row>
    <row r="2223" spans="1:8" x14ac:dyDescent="0.25">
      <c r="A2223" s="2">
        <v>-18251.900000000001</v>
      </c>
      <c r="B2223" s="2">
        <v>-6.8599599999999997E-2</v>
      </c>
      <c r="C2223" s="2">
        <v>5.5664600000000002</v>
      </c>
      <c r="D2223" s="2">
        <v>10</v>
      </c>
      <c r="E2223" s="2">
        <v>1</v>
      </c>
      <c r="F2223" s="2">
        <v>2385.79</v>
      </c>
      <c r="G2223" s="2">
        <v>-11771.1</v>
      </c>
      <c r="H2223" s="2">
        <v>-28.563600000000001</v>
      </c>
    </row>
    <row r="2224" spans="1:8" x14ac:dyDescent="0.25">
      <c r="A2224" s="2">
        <v>-17959.099999999999</v>
      </c>
      <c r="B2224" s="2">
        <v>-6.8131700000000003E-2</v>
      </c>
      <c r="C2224" s="2">
        <v>5.5674900000000003</v>
      </c>
      <c r="D2224" s="2">
        <v>10</v>
      </c>
      <c r="E2224" s="2">
        <v>1</v>
      </c>
      <c r="F2224" s="2">
        <v>2385.79</v>
      </c>
      <c r="G2224" s="2">
        <v>-11554.9</v>
      </c>
      <c r="H2224" s="2">
        <v>-28.367699999999999</v>
      </c>
    </row>
    <row r="2225" spans="1:8" x14ac:dyDescent="0.25">
      <c r="A2225" s="2">
        <v>-17675.2</v>
      </c>
      <c r="B2225" s="2">
        <v>-6.7655599999999996E-2</v>
      </c>
      <c r="C2225" s="2">
        <v>5.5685099999999998</v>
      </c>
      <c r="D2225" s="2">
        <v>10</v>
      </c>
      <c r="E2225" s="2">
        <v>1</v>
      </c>
      <c r="F2225" s="2">
        <v>2385.79</v>
      </c>
      <c r="G2225" s="2">
        <v>-11397.9</v>
      </c>
      <c r="H2225" s="2">
        <v>-28.168199999999999</v>
      </c>
    </row>
    <row r="2226" spans="1:8" x14ac:dyDescent="0.25">
      <c r="A2226" s="2">
        <v>-17399.2</v>
      </c>
      <c r="B2226" s="2">
        <v>-6.7170499999999994E-2</v>
      </c>
      <c r="C2226" s="2">
        <v>5.5695399999999999</v>
      </c>
      <c r="D2226" s="2">
        <v>10</v>
      </c>
      <c r="E2226" s="2">
        <v>1</v>
      </c>
      <c r="F2226" s="2">
        <v>2385.79</v>
      </c>
      <c r="G2226" s="2">
        <v>-11084.8</v>
      </c>
      <c r="H2226" s="2">
        <v>-27.965</v>
      </c>
    </row>
    <row r="2227" spans="1:8" x14ac:dyDescent="0.25">
      <c r="A2227" s="2">
        <v>-17111.8</v>
      </c>
      <c r="B2227" s="2">
        <v>-6.6684800000000002E-2</v>
      </c>
      <c r="C2227" s="2">
        <v>5.5705600000000004</v>
      </c>
      <c r="D2227" s="2">
        <v>10</v>
      </c>
      <c r="E2227" s="2">
        <v>1</v>
      </c>
      <c r="F2227" s="2">
        <v>2385.79</v>
      </c>
      <c r="G2227" s="2">
        <v>-10758.3</v>
      </c>
      <c r="H2227" s="2">
        <v>-27.761500000000002</v>
      </c>
    </row>
    <row r="2228" spans="1:8" x14ac:dyDescent="0.25">
      <c r="A2228" s="2">
        <v>-16789.7</v>
      </c>
      <c r="B2228" s="2">
        <v>-6.6206799999999996E-2</v>
      </c>
      <c r="C2228" s="2">
        <v>5.57158</v>
      </c>
      <c r="D2228" s="2">
        <v>10</v>
      </c>
      <c r="E2228" s="2">
        <v>1</v>
      </c>
      <c r="F2228" s="2">
        <v>2385.79</v>
      </c>
      <c r="G2228" s="2">
        <v>-10689.2</v>
      </c>
      <c r="H2228" s="2">
        <v>-27.561299999999999</v>
      </c>
    </row>
    <row r="2229" spans="1:8" x14ac:dyDescent="0.25">
      <c r="A2229" s="2">
        <v>-16458.900000000001</v>
      </c>
      <c r="B2229" s="2">
        <v>-6.5728900000000007E-2</v>
      </c>
      <c r="C2229" s="2">
        <v>5.5726100000000001</v>
      </c>
      <c r="D2229" s="2">
        <v>10</v>
      </c>
      <c r="E2229" s="2">
        <v>1</v>
      </c>
      <c r="F2229" s="2">
        <v>2385.79</v>
      </c>
      <c r="G2229" s="2">
        <v>-10605.7</v>
      </c>
      <c r="H2229" s="2">
        <v>-27.3611</v>
      </c>
    </row>
    <row r="2230" spans="1:8" x14ac:dyDescent="0.25">
      <c r="A2230" s="2">
        <v>-16147.1</v>
      </c>
      <c r="B2230" s="2">
        <v>-6.5243399999999993E-2</v>
      </c>
      <c r="C2230" s="2">
        <v>5.5736299999999996</v>
      </c>
      <c r="D2230" s="2">
        <v>10</v>
      </c>
      <c r="E2230" s="2">
        <v>1</v>
      </c>
      <c r="F2230" s="2">
        <v>2385.79</v>
      </c>
      <c r="G2230" s="2">
        <v>-10320.6</v>
      </c>
      <c r="H2230" s="2">
        <v>-27.157800000000002</v>
      </c>
    </row>
    <row r="2231" spans="1:8" x14ac:dyDescent="0.25">
      <c r="A2231" s="2">
        <v>-15840.5</v>
      </c>
      <c r="B2231" s="2">
        <v>-6.4754900000000004E-2</v>
      </c>
      <c r="C2231" s="2">
        <v>5.5746599999999997</v>
      </c>
      <c r="D2231" s="2">
        <v>10</v>
      </c>
      <c r="E2231" s="2">
        <v>1</v>
      </c>
      <c r="F2231" s="2">
        <v>2385.79</v>
      </c>
      <c r="G2231" s="2">
        <v>-10104.5</v>
      </c>
      <c r="H2231" s="2">
        <v>-26.953199999999999</v>
      </c>
    </row>
    <row r="2232" spans="1:8" x14ac:dyDescent="0.25">
      <c r="A2232" s="2">
        <v>-15527.5</v>
      </c>
      <c r="B2232" s="2">
        <v>-6.4264799999999997E-2</v>
      </c>
      <c r="C2232" s="2">
        <v>5.5756800000000002</v>
      </c>
      <c r="D2232" s="2">
        <v>10</v>
      </c>
      <c r="E2232" s="2">
        <v>1</v>
      </c>
      <c r="F2232" s="2">
        <v>2385.79</v>
      </c>
      <c r="G2232" s="2">
        <v>-9944.33</v>
      </c>
      <c r="H2232" s="2">
        <v>-26.747900000000001</v>
      </c>
    </row>
    <row r="2233" spans="1:8" x14ac:dyDescent="0.25">
      <c r="A2233" s="2">
        <v>-15217.1</v>
      </c>
      <c r="B2233" s="2">
        <v>-6.3771400000000006E-2</v>
      </c>
      <c r="C2233" s="2">
        <v>5.5766999999999998</v>
      </c>
      <c r="D2233" s="2">
        <v>10</v>
      </c>
      <c r="E2233" s="2">
        <v>1</v>
      </c>
      <c r="F2233" s="2">
        <v>2385.79</v>
      </c>
      <c r="G2233" s="2">
        <v>-9639.24</v>
      </c>
      <c r="H2233" s="2">
        <v>-26.5412</v>
      </c>
    </row>
    <row r="2234" spans="1:8" x14ac:dyDescent="0.25">
      <c r="A2234" s="2">
        <v>-14894.8</v>
      </c>
      <c r="B2234" s="2">
        <v>-6.3280799999999998E-2</v>
      </c>
      <c r="C2234" s="2">
        <v>5.5777299999999999</v>
      </c>
      <c r="D2234" s="2">
        <v>10</v>
      </c>
      <c r="E2234" s="2">
        <v>1</v>
      </c>
      <c r="F2234" s="2">
        <v>2385.79</v>
      </c>
      <c r="G2234" s="2">
        <v>-9406.31</v>
      </c>
      <c r="H2234" s="2">
        <v>-26.335699999999999</v>
      </c>
    </row>
    <row r="2235" spans="1:8" x14ac:dyDescent="0.25">
      <c r="A2235" s="2">
        <v>-14554.9</v>
      </c>
      <c r="B2235" s="2">
        <v>-6.2794199999999994E-2</v>
      </c>
      <c r="C2235" s="2">
        <v>5.5787500000000003</v>
      </c>
      <c r="D2235" s="2">
        <v>10</v>
      </c>
      <c r="E2235" s="2">
        <v>1</v>
      </c>
      <c r="F2235" s="2">
        <v>2385.79</v>
      </c>
      <c r="G2235" s="2">
        <v>-9411.1</v>
      </c>
      <c r="H2235" s="2">
        <v>-26.131900000000002</v>
      </c>
    </row>
    <row r="2236" spans="1:8" x14ac:dyDescent="0.25">
      <c r="A2236" s="2">
        <v>-14232.8</v>
      </c>
      <c r="B2236" s="2">
        <v>-6.22985E-2</v>
      </c>
      <c r="C2236" s="2">
        <v>5.5797800000000004</v>
      </c>
      <c r="D2236" s="2">
        <v>10</v>
      </c>
      <c r="E2236" s="2">
        <v>1</v>
      </c>
      <c r="F2236" s="2">
        <v>2385.79</v>
      </c>
      <c r="G2236" s="2">
        <v>-9277.2000000000007</v>
      </c>
      <c r="H2236" s="2">
        <v>-25.924299999999999</v>
      </c>
    </row>
    <row r="2237" spans="1:8" x14ac:dyDescent="0.25">
      <c r="A2237" s="2">
        <v>-13943.5</v>
      </c>
      <c r="B2237" s="2">
        <v>-6.1789400000000001E-2</v>
      </c>
      <c r="C2237" s="2">
        <v>5.5808</v>
      </c>
      <c r="D2237" s="2">
        <v>10</v>
      </c>
      <c r="E2237" s="2">
        <v>1</v>
      </c>
      <c r="F2237" s="2">
        <v>2385.79</v>
      </c>
      <c r="G2237" s="2">
        <v>-8958.8700000000008</v>
      </c>
      <c r="H2237" s="2">
        <v>-25.710999999999999</v>
      </c>
    </row>
    <row r="2238" spans="1:8" x14ac:dyDescent="0.25">
      <c r="A2238" s="2">
        <v>-13657.5</v>
      </c>
      <c r="B2238" s="2">
        <v>-6.1274599999999999E-2</v>
      </c>
      <c r="C2238" s="2">
        <v>5.5818199999999996</v>
      </c>
      <c r="D2238" s="2">
        <v>10</v>
      </c>
      <c r="E2238" s="2">
        <v>1</v>
      </c>
      <c r="F2238" s="2">
        <v>2385.79</v>
      </c>
      <c r="G2238" s="2">
        <v>-8709.77</v>
      </c>
      <c r="H2238" s="2">
        <v>-25.4953</v>
      </c>
    </row>
    <row r="2239" spans="1:8" x14ac:dyDescent="0.25">
      <c r="A2239" s="2">
        <v>-13357.8</v>
      </c>
      <c r="B2239" s="2">
        <v>-6.0758399999999997E-2</v>
      </c>
      <c r="C2239" s="2">
        <v>5.5828499999999996</v>
      </c>
      <c r="D2239" s="2">
        <v>10</v>
      </c>
      <c r="E2239" s="2">
        <v>1</v>
      </c>
      <c r="F2239" s="2">
        <v>2385.79</v>
      </c>
      <c r="G2239" s="2">
        <v>-8516.92</v>
      </c>
      <c r="H2239" s="2">
        <v>-25.2791</v>
      </c>
    </row>
    <row r="2240" spans="1:8" x14ac:dyDescent="0.25">
      <c r="A2240" s="2">
        <v>-13048.1</v>
      </c>
      <c r="B2240" s="2">
        <v>-6.0241500000000003E-2</v>
      </c>
      <c r="C2240" s="2">
        <v>5.5838700000000001</v>
      </c>
      <c r="D2240" s="2">
        <v>10</v>
      </c>
      <c r="E2240" s="2">
        <v>1</v>
      </c>
      <c r="F2240" s="2">
        <v>2385.79</v>
      </c>
      <c r="G2240" s="2">
        <v>-8280.8700000000008</v>
      </c>
      <c r="H2240" s="2">
        <v>-25.0626</v>
      </c>
    </row>
    <row r="2241" spans="1:8" x14ac:dyDescent="0.25">
      <c r="A2241" s="2">
        <v>-12727.2</v>
      </c>
      <c r="B2241" s="2">
        <v>-5.9726099999999997E-2</v>
      </c>
      <c r="C2241" s="2">
        <v>5.5849000000000002</v>
      </c>
      <c r="D2241" s="2">
        <v>10</v>
      </c>
      <c r="E2241" s="2">
        <v>1</v>
      </c>
      <c r="F2241" s="2">
        <v>2385.79</v>
      </c>
      <c r="G2241" s="2">
        <v>-8089.71</v>
      </c>
      <c r="H2241" s="2">
        <v>-24.846699999999998</v>
      </c>
    </row>
    <row r="2242" spans="1:8" x14ac:dyDescent="0.25">
      <c r="A2242" s="2">
        <v>-12397.7</v>
      </c>
      <c r="B2242" s="2">
        <v>-5.9211E-2</v>
      </c>
      <c r="C2242" s="2">
        <v>5.5859199999999998</v>
      </c>
      <c r="D2242" s="2">
        <v>10</v>
      </c>
      <c r="E2242" s="2">
        <v>1</v>
      </c>
      <c r="F2242" s="2">
        <v>2385.79</v>
      </c>
      <c r="G2242" s="2">
        <v>-7984.21</v>
      </c>
      <c r="H2242" s="2">
        <v>-24.631</v>
      </c>
    </row>
    <row r="2243" spans="1:8" x14ac:dyDescent="0.25">
      <c r="A2243" s="2">
        <v>-12078.7</v>
      </c>
      <c r="B2243" s="2">
        <v>-5.86905E-2</v>
      </c>
      <c r="C2243" s="2">
        <v>5.5869400000000002</v>
      </c>
      <c r="D2243" s="2">
        <v>10</v>
      </c>
      <c r="E2243" s="2">
        <v>1</v>
      </c>
      <c r="F2243" s="2">
        <v>2385.79</v>
      </c>
      <c r="G2243" s="2">
        <v>-7765.46</v>
      </c>
      <c r="H2243" s="2">
        <v>-24.4129</v>
      </c>
    </row>
    <row r="2244" spans="1:8" x14ac:dyDescent="0.25">
      <c r="A2244" s="2">
        <v>-11768.7</v>
      </c>
      <c r="B2244" s="2">
        <v>-5.8165399999999999E-2</v>
      </c>
      <c r="C2244" s="2">
        <v>5.5879700000000003</v>
      </c>
      <c r="D2244" s="2">
        <v>10</v>
      </c>
      <c r="E2244" s="2">
        <v>1</v>
      </c>
      <c r="F2244" s="2">
        <v>2385.79</v>
      </c>
      <c r="G2244" s="2">
        <v>-7448.16</v>
      </c>
      <c r="H2244" s="2">
        <v>-24.192900000000002</v>
      </c>
    </row>
    <row r="2245" spans="1:8" x14ac:dyDescent="0.25">
      <c r="A2245" s="2">
        <v>-11446.4</v>
      </c>
      <c r="B2245" s="2">
        <v>-5.7642699999999998E-2</v>
      </c>
      <c r="C2245" s="2">
        <v>5.5889899999999999</v>
      </c>
      <c r="D2245" s="2">
        <v>10</v>
      </c>
      <c r="E2245" s="2">
        <v>1</v>
      </c>
      <c r="F2245" s="2">
        <v>2385.79</v>
      </c>
      <c r="G2245" s="2">
        <v>-7221.42</v>
      </c>
      <c r="H2245" s="2">
        <v>-23.974</v>
      </c>
    </row>
    <row r="2246" spans="1:8" x14ac:dyDescent="0.25">
      <c r="A2246" s="2">
        <v>-11107.1</v>
      </c>
      <c r="B2246" s="2">
        <v>-5.7123800000000002E-2</v>
      </c>
      <c r="C2246" s="2">
        <v>5.59002</v>
      </c>
      <c r="D2246" s="2">
        <v>10</v>
      </c>
      <c r="E2246" s="2">
        <v>1</v>
      </c>
      <c r="F2246" s="2">
        <v>2385.79</v>
      </c>
      <c r="G2246" s="2">
        <v>-7121.16</v>
      </c>
      <c r="H2246" s="2">
        <v>-23.756599999999999</v>
      </c>
    </row>
    <row r="2247" spans="1:8" x14ac:dyDescent="0.25">
      <c r="A2247" s="2">
        <v>-10772.8</v>
      </c>
      <c r="B2247" s="2">
        <v>-5.6601600000000002E-2</v>
      </c>
      <c r="C2247" s="2">
        <v>5.5910399999999996</v>
      </c>
      <c r="D2247" s="2">
        <v>10</v>
      </c>
      <c r="E2247" s="2">
        <v>1</v>
      </c>
      <c r="F2247" s="2">
        <v>2385.79</v>
      </c>
      <c r="G2247" s="2">
        <v>-6986.69</v>
      </c>
      <c r="H2247" s="2">
        <v>-23.5379</v>
      </c>
    </row>
    <row r="2248" spans="1:8" x14ac:dyDescent="0.25">
      <c r="A2248" s="2">
        <v>-10457.4</v>
      </c>
      <c r="B2248" s="2">
        <v>-5.6071500000000003E-2</v>
      </c>
      <c r="C2248" s="2">
        <v>5.59206</v>
      </c>
      <c r="D2248" s="2">
        <v>10</v>
      </c>
      <c r="E2248" s="2">
        <v>1</v>
      </c>
      <c r="F2248" s="2">
        <v>2385.79</v>
      </c>
      <c r="G2248" s="2">
        <v>-6750</v>
      </c>
      <c r="H2248" s="2">
        <v>-23.315799999999999</v>
      </c>
    </row>
    <row r="2249" spans="1:8" x14ac:dyDescent="0.25">
      <c r="A2249" s="2">
        <v>-10152.200000000001</v>
      </c>
      <c r="B2249" s="2">
        <v>-5.5534899999999998E-2</v>
      </c>
      <c r="C2249" s="2">
        <v>5.5930900000000001</v>
      </c>
      <c r="D2249" s="2">
        <v>10</v>
      </c>
      <c r="E2249" s="2">
        <v>1</v>
      </c>
      <c r="F2249" s="2">
        <v>2385.79</v>
      </c>
      <c r="G2249" s="2">
        <v>-6574.28</v>
      </c>
      <c r="H2249" s="2">
        <v>-23.091100000000001</v>
      </c>
    </row>
    <row r="2250" spans="1:8" x14ac:dyDescent="0.25">
      <c r="A2250" s="2">
        <v>-9852.5499999999993</v>
      </c>
      <c r="B2250" s="2">
        <v>-5.49913E-2</v>
      </c>
      <c r="C2250" s="2">
        <v>5.5941099999999997</v>
      </c>
      <c r="D2250" s="2">
        <v>10</v>
      </c>
      <c r="E2250" s="2">
        <v>1</v>
      </c>
      <c r="F2250" s="2">
        <v>2385.79</v>
      </c>
      <c r="G2250" s="2">
        <v>-6333.97</v>
      </c>
      <c r="H2250" s="2">
        <v>-22.863399999999999</v>
      </c>
    </row>
    <row r="2251" spans="1:8" x14ac:dyDescent="0.25">
      <c r="A2251" s="2">
        <v>-9553.19</v>
      </c>
      <c r="B2251" s="2">
        <v>-5.4443900000000003E-2</v>
      </c>
      <c r="C2251" s="2">
        <v>5.5951399999999998</v>
      </c>
      <c r="D2251" s="2">
        <v>10</v>
      </c>
      <c r="E2251" s="2">
        <v>1</v>
      </c>
      <c r="F2251" s="2">
        <v>2385.79</v>
      </c>
      <c r="G2251" s="2">
        <v>-6010</v>
      </c>
      <c r="H2251" s="2">
        <v>-22.6341</v>
      </c>
    </row>
    <row r="2252" spans="1:8" x14ac:dyDescent="0.25">
      <c r="A2252" s="2">
        <v>-9232.26</v>
      </c>
      <c r="B2252" s="2">
        <v>-5.3900400000000001E-2</v>
      </c>
      <c r="C2252" s="2">
        <v>5.5961600000000002</v>
      </c>
      <c r="D2252" s="2">
        <v>10</v>
      </c>
      <c r="E2252" s="2">
        <v>1</v>
      </c>
      <c r="F2252" s="2">
        <v>2385.79</v>
      </c>
      <c r="G2252" s="2">
        <v>-5883.08</v>
      </c>
      <c r="H2252" s="2">
        <v>-22.406400000000001</v>
      </c>
    </row>
    <row r="2253" spans="1:8" x14ac:dyDescent="0.25">
      <c r="A2253" s="2">
        <v>-8902.41</v>
      </c>
      <c r="B2253" s="2">
        <v>-5.3356399999999998E-2</v>
      </c>
      <c r="C2253" s="2">
        <v>5.5971799999999998</v>
      </c>
      <c r="D2253" s="2">
        <v>10</v>
      </c>
      <c r="E2253" s="2">
        <v>1</v>
      </c>
      <c r="F2253" s="2">
        <v>2385.79</v>
      </c>
      <c r="G2253" s="2">
        <v>-5756.73</v>
      </c>
      <c r="H2253" s="2">
        <v>-22.1785</v>
      </c>
    </row>
    <row r="2254" spans="1:8" x14ac:dyDescent="0.25">
      <c r="A2254" s="2">
        <v>-8583.66</v>
      </c>
      <c r="B2254" s="2">
        <v>-5.2807100000000003E-2</v>
      </c>
      <c r="C2254" s="2">
        <v>5.5982099999999999</v>
      </c>
      <c r="D2254" s="2">
        <v>10</v>
      </c>
      <c r="E2254" s="2">
        <v>1</v>
      </c>
      <c r="F2254" s="2">
        <v>2385.79</v>
      </c>
      <c r="G2254" s="2">
        <v>-5496.56</v>
      </c>
      <c r="H2254" s="2">
        <v>-21.948399999999999</v>
      </c>
    </row>
    <row r="2255" spans="1:8" x14ac:dyDescent="0.25">
      <c r="A2255" s="2">
        <v>-8266.6299999999992</v>
      </c>
      <c r="B2255" s="2">
        <v>-5.2255700000000002E-2</v>
      </c>
      <c r="C2255" s="2">
        <v>5.5992300000000004</v>
      </c>
      <c r="D2255" s="2">
        <v>10</v>
      </c>
      <c r="E2255" s="2">
        <v>1</v>
      </c>
      <c r="F2255" s="2">
        <v>2385.79</v>
      </c>
      <c r="G2255" s="2">
        <v>-5224.82</v>
      </c>
      <c r="H2255" s="2">
        <v>-21.717400000000001</v>
      </c>
    </row>
    <row r="2256" spans="1:8" x14ac:dyDescent="0.25">
      <c r="A2256" s="2">
        <v>-7938.11</v>
      </c>
      <c r="B2256" s="2">
        <v>-5.1706500000000002E-2</v>
      </c>
      <c r="C2256" s="2">
        <v>5.6002599999999996</v>
      </c>
      <c r="D2256" s="2">
        <v>10</v>
      </c>
      <c r="E2256" s="2">
        <v>1</v>
      </c>
      <c r="F2256" s="2">
        <v>2385.79</v>
      </c>
      <c r="G2256" s="2">
        <v>-5038.8599999999997</v>
      </c>
      <c r="H2256" s="2">
        <v>-21.487300000000001</v>
      </c>
    </row>
    <row r="2257" spans="1:8" x14ac:dyDescent="0.25">
      <c r="A2257" s="2">
        <v>-7601.94</v>
      </c>
      <c r="B2257" s="2">
        <v>-5.1158099999999998E-2</v>
      </c>
      <c r="C2257" s="2">
        <v>5.60128</v>
      </c>
      <c r="D2257" s="2">
        <v>10</v>
      </c>
      <c r="E2257" s="2">
        <v>1</v>
      </c>
      <c r="F2257" s="2">
        <v>2385.79</v>
      </c>
      <c r="G2257" s="2">
        <v>-4859.05</v>
      </c>
      <c r="H2257" s="2">
        <v>-21.2576</v>
      </c>
    </row>
    <row r="2258" spans="1:8" x14ac:dyDescent="0.25">
      <c r="A2258" s="2">
        <v>-7267.9</v>
      </c>
      <c r="B2258" s="2">
        <v>-5.0608399999999998E-2</v>
      </c>
      <c r="C2258" s="2">
        <v>5.6022999999999996</v>
      </c>
      <c r="D2258" s="2">
        <v>10</v>
      </c>
      <c r="E2258" s="2">
        <v>1</v>
      </c>
      <c r="F2258" s="2">
        <v>2385.79</v>
      </c>
      <c r="G2258" s="2">
        <v>-4684.49</v>
      </c>
      <c r="H2258" s="2">
        <v>-21.0274</v>
      </c>
    </row>
    <row r="2259" spans="1:8" x14ac:dyDescent="0.25">
      <c r="A2259" s="2">
        <v>-6940.14</v>
      </c>
      <c r="B2259" s="2">
        <v>-5.0054800000000003E-2</v>
      </c>
      <c r="C2259" s="2">
        <v>5.6033299999999997</v>
      </c>
      <c r="D2259" s="2">
        <v>10</v>
      </c>
      <c r="E2259" s="2">
        <v>1</v>
      </c>
      <c r="F2259" s="2">
        <v>2385.79</v>
      </c>
      <c r="G2259" s="2">
        <v>-4530.08</v>
      </c>
      <c r="H2259" s="2">
        <v>-20.795500000000001</v>
      </c>
    </row>
    <row r="2260" spans="1:8" x14ac:dyDescent="0.25">
      <c r="A2260" s="2">
        <v>-6626.76</v>
      </c>
      <c r="B2260" s="2">
        <v>-4.9494000000000003E-2</v>
      </c>
      <c r="C2260" s="2">
        <v>5.6043500000000002</v>
      </c>
      <c r="D2260" s="2">
        <v>10</v>
      </c>
      <c r="E2260" s="2">
        <v>1</v>
      </c>
      <c r="F2260" s="2">
        <v>2385.79</v>
      </c>
      <c r="G2260" s="2">
        <v>-4328.8500000000004</v>
      </c>
      <c r="H2260" s="2">
        <v>-20.560600000000001</v>
      </c>
    </row>
    <row r="2261" spans="1:8" x14ac:dyDescent="0.25">
      <c r="A2261" s="2">
        <v>-6323.08</v>
      </c>
      <c r="B2261" s="2">
        <v>-4.8926299999999999E-2</v>
      </c>
      <c r="C2261" s="2">
        <v>5.6053800000000003</v>
      </c>
      <c r="D2261" s="2">
        <v>10</v>
      </c>
      <c r="E2261" s="2">
        <v>1</v>
      </c>
      <c r="F2261" s="2">
        <v>2385.79</v>
      </c>
      <c r="G2261" s="2">
        <v>-4055.88</v>
      </c>
      <c r="H2261" s="2">
        <v>-20.322700000000001</v>
      </c>
    </row>
    <row r="2262" spans="1:8" x14ac:dyDescent="0.25">
      <c r="A2262" s="2">
        <v>-6016.14</v>
      </c>
      <c r="B2262" s="2">
        <v>-4.8356499999999997E-2</v>
      </c>
      <c r="C2262" s="2">
        <v>5.6063999999999998</v>
      </c>
      <c r="D2262" s="2">
        <v>10</v>
      </c>
      <c r="E2262" s="2">
        <v>1</v>
      </c>
      <c r="F2262" s="2">
        <v>2385.79</v>
      </c>
      <c r="G2262" s="2">
        <v>-3789.47</v>
      </c>
      <c r="H2262" s="2">
        <v>-20.084</v>
      </c>
    </row>
    <row r="2263" spans="1:8" x14ac:dyDescent="0.25">
      <c r="A2263" s="2">
        <v>-5692.42</v>
      </c>
      <c r="B2263" s="2">
        <v>-4.7788600000000001E-2</v>
      </c>
      <c r="C2263" s="2">
        <v>5.6074200000000003</v>
      </c>
      <c r="D2263" s="2">
        <v>10</v>
      </c>
      <c r="E2263" s="2">
        <v>1</v>
      </c>
      <c r="F2263" s="2">
        <v>2385.79</v>
      </c>
      <c r="G2263" s="2">
        <v>-3677.04</v>
      </c>
      <c r="H2263" s="2">
        <v>-19.8461</v>
      </c>
    </row>
    <row r="2264" spans="1:8" x14ac:dyDescent="0.25">
      <c r="A2264" s="2">
        <v>-5369.05</v>
      </c>
      <c r="B2264" s="2">
        <v>-4.7217599999999998E-2</v>
      </c>
      <c r="C2264" s="2">
        <v>5.6084500000000004</v>
      </c>
      <c r="D2264" s="2">
        <v>10</v>
      </c>
      <c r="E2264" s="2">
        <v>1</v>
      </c>
      <c r="F2264" s="2">
        <v>2385.79</v>
      </c>
      <c r="G2264" s="2">
        <v>-3468.2</v>
      </c>
      <c r="H2264" s="2">
        <v>-19.6069</v>
      </c>
    </row>
    <row r="2265" spans="1:8" x14ac:dyDescent="0.25">
      <c r="A2265" s="2">
        <v>-5050.9799999999996</v>
      </c>
      <c r="B2265" s="2">
        <v>-4.66436E-2</v>
      </c>
      <c r="C2265" s="2">
        <v>5.60947</v>
      </c>
      <c r="D2265" s="2">
        <v>10</v>
      </c>
      <c r="E2265" s="2">
        <v>1</v>
      </c>
      <c r="F2265" s="2">
        <v>2385.79</v>
      </c>
      <c r="G2265" s="2">
        <v>-3195.08</v>
      </c>
      <c r="H2265" s="2">
        <v>-19.366499999999998</v>
      </c>
    </row>
    <row r="2266" spans="1:8" x14ac:dyDescent="0.25">
      <c r="A2266" s="2">
        <v>-4724.55</v>
      </c>
      <c r="B2266" s="2">
        <v>-4.6070600000000003E-2</v>
      </c>
      <c r="C2266" s="2">
        <v>5.6105</v>
      </c>
      <c r="D2266" s="2">
        <v>10</v>
      </c>
      <c r="E2266" s="2">
        <v>1</v>
      </c>
      <c r="F2266" s="2">
        <v>2385.79</v>
      </c>
      <c r="G2266" s="2">
        <v>-2980.05</v>
      </c>
      <c r="H2266" s="2">
        <v>-19.1265</v>
      </c>
    </row>
    <row r="2267" spans="1:8" x14ac:dyDescent="0.25">
      <c r="A2267" s="2">
        <v>-4389.2299999999996</v>
      </c>
      <c r="B2267" s="2">
        <v>-4.5499299999999999E-2</v>
      </c>
      <c r="C2267" s="2">
        <v>5.6115199999999996</v>
      </c>
      <c r="D2267" s="2">
        <v>10</v>
      </c>
      <c r="E2267" s="2">
        <v>1</v>
      </c>
      <c r="F2267" s="2">
        <v>2385.79</v>
      </c>
      <c r="G2267" s="2">
        <v>-2797.31</v>
      </c>
      <c r="H2267" s="2">
        <v>-18.8872</v>
      </c>
    </row>
    <row r="2268" spans="1:8" x14ac:dyDescent="0.25">
      <c r="A2268" s="2">
        <v>-4052.57</v>
      </c>
      <c r="B2268" s="2">
        <v>-4.4927799999999997E-2</v>
      </c>
      <c r="C2268" s="2">
        <v>5.6125400000000001</v>
      </c>
      <c r="D2268" s="2">
        <v>10</v>
      </c>
      <c r="E2268" s="2">
        <v>1</v>
      </c>
      <c r="F2268" s="2">
        <v>2385.79</v>
      </c>
      <c r="G2268" s="2">
        <v>-2605.46</v>
      </c>
      <c r="H2268" s="2">
        <v>-18.6478</v>
      </c>
    </row>
    <row r="2269" spans="1:8" x14ac:dyDescent="0.25">
      <c r="A2269" s="2">
        <v>-3718.88</v>
      </c>
      <c r="B2269" s="2">
        <v>-4.4354499999999998E-2</v>
      </c>
      <c r="C2269" s="2">
        <v>5.6135700000000002</v>
      </c>
      <c r="D2269" s="2">
        <v>10</v>
      </c>
      <c r="E2269" s="2">
        <v>1</v>
      </c>
      <c r="F2269" s="2">
        <v>2385.79</v>
      </c>
      <c r="G2269" s="2">
        <v>-2455.4299999999998</v>
      </c>
      <c r="H2269" s="2">
        <v>-18.407599999999999</v>
      </c>
    </row>
    <row r="2270" spans="1:8" x14ac:dyDescent="0.25">
      <c r="A2270" s="2">
        <v>-3396.64</v>
      </c>
      <c r="B2270" s="2">
        <v>-4.3775500000000002E-2</v>
      </c>
      <c r="C2270" s="2">
        <v>5.6145899999999997</v>
      </c>
      <c r="D2270" s="2">
        <v>10</v>
      </c>
      <c r="E2270" s="2">
        <v>1</v>
      </c>
      <c r="F2270" s="2">
        <v>2385.79</v>
      </c>
      <c r="G2270" s="2">
        <v>-2262.48</v>
      </c>
      <c r="H2270" s="2">
        <v>-18.165099999999999</v>
      </c>
    </row>
    <row r="2271" spans="1:8" x14ac:dyDescent="0.25">
      <c r="A2271" s="2">
        <v>-3086.11</v>
      </c>
      <c r="B2271" s="2">
        <v>-4.3190100000000002E-2</v>
      </c>
      <c r="C2271" s="2">
        <v>5.6156199999999998</v>
      </c>
      <c r="D2271" s="2">
        <v>10</v>
      </c>
      <c r="E2271" s="2">
        <v>1</v>
      </c>
      <c r="F2271" s="2">
        <v>2385.79</v>
      </c>
      <c r="G2271" s="2">
        <v>-2037.33</v>
      </c>
      <c r="H2271" s="2">
        <v>-17.919799999999999</v>
      </c>
    </row>
    <row r="2272" spans="1:8" x14ac:dyDescent="0.25">
      <c r="A2272" s="2">
        <v>-2779.06</v>
      </c>
      <c r="B2272" s="2">
        <v>-4.2599999999999999E-2</v>
      </c>
      <c r="C2272" s="2">
        <v>5.6166400000000003</v>
      </c>
      <c r="D2272" s="2">
        <v>10</v>
      </c>
      <c r="E2272" s="2">
        <v>1</v>
      </c>
      <c r="F2272" s="2">
        <v>2385.79</v>
      </c>
      <c r="G2272" s="2">
        <v>-1764.36</v>
      </c>
      <c r="H2272" s="2">
        <v>-17.672599999999999</v>
      </c>
    </row>
    <row r="2273" spans="1:8" x14ac:dyDescent="0.25">
      <c r="A2273" s="2">
        <v>-2464.02</v>
      </c>
      <c r="B2273" s="2">
        <v>-4.20098E-2</v>
      </c>
      <c r="C2273" s="2">
        <v>5.6176599999999999</v>
      </c>
      <c r="D2273" s="2">
        <v>10</v>
      </c>
      <c r="E2273" s="2">
        <v>1</v>
      </c>
      <c r="F2273" s="2">
        <v>2385.79</v>
      </c>
      <c r="G2273" s="2">
        <v>-1590.19</v>
      </c>
      <c r="H2273" s="2">
        <v>-17.4254</v>
      </c>
    </row>
    <row r="2274" spans="1:8" x14ac:dyDescent="0.25">
      <c r="A2274" s="2">
        <v>-2142.2800000000002</v>
      </c>
      <c r="B2274" s="2">
        <v>-4.1418000000000003E-2</v>
      </c>
      <c r="C2274" s="2">
        <v>5.61869</v>
      </c>
      <c r="D2274" s="2">
        <v>10</v>
      </c>
      <c r="E2274" s="2">
        <v>1</v>
      </c>
      <c r="F2274" s="2">
        <v>2385.79</v>
      </c>
      <c r="G2274" s="2">
        <v>-1425.17</v>
      </c>
      <c r="H2274" s="2">
        <v>-17.177499999999998</v>
      </c>
    </row>
    <row r="2275" spans="1:8" x14ac:dyDescent="0.25">
      <c r="A2275" s="2">
        <v>-1825.92</v>
      </c>
      <c r="B2275" s="2">
        <v>-4.0822799999999999E-2</v>
      </c>
      <c r="C2275" s="2">
        <v>5.6197100000000004</v>
      </c>
      <c r="D2275" s="2">
        <v>10</v>
      </c>
      <c r="E2275" s="2">
        <v>1</v>
      </c>
      <c r="F2275" s="2">
        <v>2385.79</v>
      </c>
      <c r="G2275" s="2">
        <v>-1147.3599999999999</v>
      </c>
      <c r="H2275" s="2">
        <v>-16.928100000000001</v>
      </c>
    </row>
    <row r="2276" spans="1:8" x14ac:dyDescent="0.25">
      <c r="A2276" s="2">
        <v>-1502.84</v>
      </c>
      <c r="B2276" s="2">
        <v>-4.0228199999999999E-2</v>
      </c>
      <c r="C2276" s="2">
        <v>5.6207399999999996</v>
      </c>
      <c r="D2276" s="2">
        <v>10</v>
      </c>
      <c r="E2276" s="2">
        <v>1</v>
      </c>
      <c r="F2276" s="2">
        <v>2385.79</v>
      </c>
      <c r="G2276" s="2">
        <v>-925.14099999999996</v>
      </c>
      <c r="H2276" s="2">
        <v>-16.678999999999998</v>
      </c>
    </row>
    <row r="2277" spans="1:8" x14ac:dyDescent="0.25">
      <c r="A2277" s="2">
        <v>-1170.1199999999999</v>
      </c>
      <c r="B2277" s="2">
        <v>-3.96356E-2</v>
      </c>
      <c r="C2277" s="2">
        <v>5.6217600000000001</v>
      </c>
      <c r="D2277" s="2">
        <v>10</v>
      </c>
      <c r="E2277" s="2">
        <v>1</v>
      </c>
      <c r="F2277" s="2">
        <v>2385.79</v>
      </c>
      <c r="G2277" s="2">
        <v>-725.15899999999999</v>
      </c>
      <c r="H2277" s="2">
        <v>-16.430800000000001</v>
      </c>
    </row>
    <row r="2278" spans="1:8" x14ac:dyDescent="0.25">
      <c r="A2278" s="2">
        <v>-832.14200000000005</v>
      </c>
      <c r="B2278" s="2">
        <v>-3.9044200000000001E-2</v>
      </c>
      <c r="C2278" s="2">
        <v>5.6227799999999997</v>
      </c>
      <c r="D2278" s="2">
        <v>10</v>
      </c>
      <c r="E2278" s="2">
        <v>1</v>
      </c>
      <c r="F2278" s="2">
        <v>2385.79</v>
      </c>
      <c r="G2278" s="2">
        <v>-556.14099999999996</v>
      </c>
      <c r="H2278" s="2">
        <v>-16.183</v>
      </c>
    </row>
    <row r="2279" spans="1:8" x14ac:dyDescent="0.25">
      <c r="A2279" s="2">
        <v>-498.22699999999998</v>
      </c>
      <c r="B2279" s="2">
        <v>-3.84508E-2</v>
      </c>
      <c r="C2279" s="2">
        <v>5.6238099999999998</v>
      </c>
      <c r="D2279" s="2">
        <v>10</v>
      </c>
      <c r="E2279" s="2">
        <v>1</v>
      </c>
      <c r="F2279" s="2">
        <v>2385.79</v>
      </c>
      <c r="G2279" s="2">
        <v>-412.79899999999998</v>
      </c>
      <c r="H2279" s="2">
        <v>-15.9345</v>
      </c>
    </row>
    <row r="2280" spans="1:8" x14ac:dyDescent="0.25">
      <c r="A2280" s="2">
        <v>-177.63300000000001</v>
      </c>
      <c r="B2280" s="2">
        <v>-3.7851500000000003E-2</v>
      </c>
      <c r="C2280" s="2">
        <v>5.6248300000000002</v>
      </c>
      <c r="D2280" s="2">
        <v>10</v>
      </c>
      <c r="E2280" s="2">
        <v>1</v>
      </c>
      <c r="F2280" s="2">
        <v>2385.79</v>
      </c>
      <c r="G2280" s="2">
        <v>-198.255</v>
      </c>
      <c r="H2280" s="2">
        <v>-15.683400000000001</v>
      </c>
    </row>
    <row r="2281" spans="1:8" x14ac:dyDescent="0.25">
      <c r="A2281" s="2">
        <v>132.38399999999999</v>
      </c>
      <c r="B2281" s="2">
        <v>-3.7246799999999997E-2</v>
      </c>
      <c r="C2281" s="2">
        <v>5.6258600000000003</v>
      </c>
      <c r="D2281" s="2">
        <v>10</v>
      </c>
      <c r="E2281" s="2">
        <v>1</v>
      </c>
      <c r="F2281" s="2">
        <v>2385.79</v>
      </c>
      <c r="G2281" s="2">
        <v>50.845399999999998</v>
      </c>
      <c r="H2281" s="2">
        <v>-15.430099999999999</v>
      </c>
    </row>
    <row r="2282" spans="1:8" x14ac:dyDescent="0.25">
      <c r="A2282" s="2">
        <v>443.75</v>
      </c>
      <c r="B2282" s="2">
        <v>-3.6639600000000001E-2</v>
      </c>
      <c r="C2282" s="2">
        <v>5.6268799999999999</v>
      </c>
      <c r="D2282" s="2">
        <v>10</v>
      </c>
      <c r="E2282" s="2">
        <v>1</v>
      </c>
      <c r="F2282" s="2">
        <v>2385.79</v>
      </c>
      <c r="G2282" s="2">
        <v>265.32799999999997</v>
      </c>
      <c r="H2282" s="2">
        <v>-15.175700000000001</v>
      </c>
    </row>
    <row r="2283" spans="1:8" x14ac:dyDescent="0.25">
      <c r="A2283" s="2">
        <v>759.95899999999995</v>
      </c>
      <c r="B2283" s="2">
        <v>-3.6031100000000003E-2</v>
      </c>
      <c r="C2283" s="2">
        <v>5.6279000000000003</v>
      </c>
      <c r="D2283" s="2">
        <v>10</v>
      </c>
      <c r="E2283" s="2">
        <v>1</v>
      </c>
      <c r="F2283" s="2">
        <v>2385.79</v>
      </c>
      <c r="G2283" s="2">
        <v>452.452</v>
      </c>
      <c r="H2283" s="2">
        <v>-14.9208</v>
      </c>
    </row>
    <row r="2284" spans="1:8" x14ac:dyDescent="0.25">
      <c r="A2284" s="2">
        <v>1078.08</v>
      </c>
      <c r="B2284" s="2">
        <v>-3.5420500000000001E-2</v>
      </c>
      <c r="C2284" s="2">
        <v>5.6289300000000004</v>
      </c>
      <c r="D2284" s="2">
        <v>10</v>
      </c>
      <c r="E2284" s="2">
        <v>1</v>
      </c>
      <c r="F2284" s="2">
        <v>2385.79</v>
      </c>
      <c r="G2284" s="2">
        <v>630.851</v>
      </c>
      <c r="H2284" s="2">
        <v>-14.664999999999999</v>
      </c>
    </row>
    <row r="2285" spans="1:8" x14ac:dyDescent="0.25">
      <c r="A2285" s="2">
        <v>1391.93</v>
      </c>
      <c r="B2285" s="2">
        <v>-3.4806799999999999E-2</v>
      </c>
      <c r="C2285" s="2">
        <v>5.62995</v>
      </c>
      <c r="D2285" s="2">
        <v>10</v>
      </c>
      <c r="E2285" s="2">
        <v>1</v>
      </c>
      <c r="F2285" s="2">
        <v>2385.79</v>
      </c>
      <c r="G2285" s="2">
        <v>924.95899999999995</v>
      </c>
      <c r="H2285" s="2">
        <v>-14.4079</v>
      </c>
    </row>
    <row r="2286" spans="1:8" x14ac:dyDescent="0.25">
      <c r="A2286" s="2">
        <v>1715.91</v>
      </c>
      <c r="B2286" s="2">
        <v>-3.4195200000000002E-2</v>
      </c>
      <c r="C2286" s="2">
        <v>5.6309800000000001</v>
      </c>
      <c r="D2286" s="2">
        <v>10</v>
      </c>
      <c r="E2286" s="2">
        <v>1</v>
      </c>
      <c r="F2286" s="2">
        <v>2385.79</v>
      </c>
      <c r="G2286" s="2">
        <v>1123.81</v>
      </c>
      <c r="H2286" s="2">
        <v>-14.1517</v>
      </c>
    </row>
    <row r="2287" spans="1:8" x14ac:dyDescent="0.25">
      <c r="A2287" s="2">
        <v>2048.7399999999998</v>
      </c>
      <c r="B2287" s="2">
        <v>-3.35856E-2</v>
      </c>
      <c r="C2287" s="2">
        <v>5.6319999999999997</v>
      </c>
      <c r="D2287" s="2">
        <v>10</v>
      </c>
      <c r="E2287" s="2">
        <v>1</v>
      </c>
      <c r="F2287" s="2">
        <v>2385.79</v>
      </c>
      <c r="G2287" s="2">
        <v>1321.15</v>
      </c>
      <c r="H2287" s="2">
        <v>-13.8963</v>
      </c>
    </row>
    <row r="2288" spans="1:8" x14ac:dyDescent="0.25">
      <c r="A2288" s="2">
        <v>2384.9699999999998</v>
      </c>
      <c r="B2288" s="2">
        <v>-3.2976999999999999E-2</v>
      </c>
      <c r="C2288" s="2">
        <v>5.6330200000000001</v>
      </c>
      <c r="D2288" s="2">
        <v>10</v>
      </c>
      <c r="E2288" s="2">
        <v>1</v>
      </c>
      <c r="F2288" s="2">
        <v>2385.79</v>
      </c>
      <c r="G2288" s="2">
        <v>1503.99</v>
      </c>
      <c r="H2288" s="2">
        <v>-13.641400000000001</v>
      </c>
    </row>
    <row r="2289" spans="1:8" x14ac:dyDescent="0.25">
      <c r="A2289" s="2">
        <v>2718.16</v>
      </c>
      <c r="B2289" s="2">
        <v>-3.2367199999999999E-2</v>
      </c>
      <c r="C2289" s="2">
        <v>5.6340500000000002</v>
      </c>
      <c r="D2289" s="2">
        <v>10</v>
      </c>
      <c r="E2289" s="2">
        <v>1</v>
      </c>
      <c r="F2289" s="2">
        <v>2385.79</v>
      </c>
      <c r="G2289" s="2">
        <v>1627.68</v>
      </c>
      <c r="H2289" s="2">
        <v>-13.385899999999999</v>
      </c>
    </row>
    <row r="2290" spans="1:8" x14ac:dyDescent="0.25">
      <c r="A2290" s="2">
        <v>3036.77</v>
      </c>
      <c r="B2290" s="2">
        <v>-3.1751099999999997E-2</v>
      </c>
      <c r="C2290" s="2">
        <v>5.6350699999999998</v>
      </c>
      <c r="D2290" s="2">
        <v>10</v>
      </c>
      <c r="E2290" s="2">
        <v>1</v>
      </c>
      <c r="F2290" s="2">
        <v>2385.79</v>
      </c>
      <c r="G2290" s="2">
        <v>1848.05</v>
      </c>
      <c r="H2290" s="2">
        <v>-13.127800000000001</v>
      </c>
    </row>
    <row r="2291" spans="1:8" x14ac:dyDescent="0.25">
      <c r="A2291" s="2">
        <v>3343.42</v>
      </c>
      <c r="B2291" s="2">
        <v>-3.11296E-2</v>
      </c>
      <c r="C2291" s="2">
        <v>5.6360999999999999</v>
      </c>
      <c r="D2291" s="2">
        <v>10</v>
      </c>
      <c r="E2291" s="2">
        <v>1</v>
      </c>
      <c r="F2291" s="2">
        <v>2385.79</v>
      </c>
      <c r="G2291" s="2">
        <v>2113.42</v>
      </c>
      <c r="H2291" s="2">
        <v>-12.8674</v>
      </c>
    </row>
    <row r="2292" spans="1:8" x14ac:dyDescent="0.25">
      <c r="A2292" s="2">
        <v>3654.06</v>
      </c>
      <c r="B2292" s="2">
        <v>-3.0506700000000001E-2</v>
      </c>
      <c r="C2292" s="2">
        <v>5.6371200000000004</v>
      </c>
      <c r="D2292" s="2">
        <v>10</v>
      </c>
      <c r="E2292" s="2">
        <v>1</v>
      </c>
      <c r="F2292" s="2">
        <v>2385.79</v>
      </c>
      <c r="G2292" s="2">
        <v>2321.61</v>
      </c>
      <c r="H2292" s="2">
        <v>-12.6065</v>
      </c>
    </row>
    <row r="2293" spans="1:8" x14ac:dyDescent="0.25">
      <c r="A2293" s="2">
        <v>3970.33</v>
      </c>
      <c r="B2293" s="2">
        <v>-2.9883199999999999E-2</v>
      </c>
      <c r="C2293" s="2">
        <v>5.6381399999999999</v>
      </c>
      <c r="D2293" s="2">
        <v>10</v>
      </c>
      <c r="E2293" s="2">
        <v>1</v>
      </c>
      <c r="F2293" s="2">
        <v>2385.79</v>
      </c>
      <c r="G2293" s="2">
        <v>2456.9</v>
      </c>
      <c r="H2293" s="2">
        <v>-12.3453</v>
      </c>
    </row>
    <row r="2294" spans="1:8" x14ac:dyDescent="0.25">
      <c r="A2294" s="2">
        <v>4282.8100000000004</v>
      </c>
      <c r="B2294" s="2">
        <v>-2.9255300000000001E-2</v>
      </c>
      <c r="C2294" s="2">
        <v>5.63917</v>
      </c>
      <c r="D2294" s="2">
        <v>10</v>
      </c>
      <c r="E2294" s="2">
        <v>1</v>
      </c>
      <c r="F2294" s="2">
        <v>2385.79</v>
      </c>
      <c r="G2294" s="2">
        <v>2649.61</v>
      </c>
      <c r="H2294" s="2">
        <v>-12.0823</v>
      </c>
    </row>
    <row r="2295" spans="1:8" x14ac:dyDescent="0.25">
      <c r="A2295" s="2">
        <v>4585.7299999999996</v>
      </c>
      <c r="B2295" s="2">
        <v>-2.8622999999999999E-2</v>
      </c>
      <c r="C2295" s="2">
        <v>5.6401899999999996</v>
      </c>
      <c r="D2295" s="2">
        <v>10</v>
      </c>
      <c r="E2295" s="2">
        <v>1</v>
      </c>
      <c r="F2295" s="2">
        <v>2385.79</v>
      </c>
      <c r="G2295" s="2">
        <v>2993.81</v>
      </c>
      <c r="H2295" s="2">
        <v>-11.817399999999999</v>
      </c>
    </row>
    <row r="2296" spans="1:8" x14ac:dyDescent="0.25">
      <c r="A2296" s="2">
        <v>4905.7</v>
      </c>
      <c r="B2296" s="2">
        <v>-2.79948E-2</v>
      </c>
      <c r="C2296" s="2">
        <v>5.6412199999999997</v>
      </c>
      <c r="D2296" s="2">
        <v>10</v>
      </c>
      <c r="E2296" s="2">
        <v>1</v>
      </c>
      <c r="F2296" s="2">
        <v>2385.79</v>
      </c>
      <c r="G2296" s="2">
        <v>3173.68</v>
      </c>
      <c r="H2296" s="2">
        <v>-11.5542</v>
      </c>
    </row>
    <row r="2297" spans="1:8" x14ac:dyDescent="0.25">
      <c r="A2297" s="2">
        <v>5238.3500000000004</v>
      </c>
      <c r="B2297" s="2">
        <v>-2.7369899999999999E-2</v>
      </c>
      <c r="C2297" s="2">
        <v>5.6422400000000001</v>
      </c>
      <c r="D2297" s="2">
        <v>10</v>
      </c>
      <c r="E2297" s="2">
        <v>1</v>
      </c>
      <c r="F2297" s="2">
        <v>2385.79</v>
      </c>
      <c r="G2297" s="2">
        <v>3332.75</v>
      </c>
      <c r="H2297" s="2">
        <v>-11.292400000000001</v>
      </c>
    </row>
    <row r="2298" spans="1:8" x14ac:dyDescent="0.25">
      <c r="A2298" s="2">
        <v>5570.56</v>
      </c>
      <c r="B2298" s="2">
        <v>-2.6744799999999999E-2</v>
      </c>
      <c r="C2298" s="2">
        <v>5.6432599999999997</v>
      </c>
      <c r="D2298" s="2">
        <v>10</v>
      </c>
      <c r="E2298" s="2">
        <v>1</v>
      </c>
      <c r="F2298" s="2">
        <v>2385.79</v>
      </c>
      <c r="G2298" s="2">
        <v>3510.24</v>
      </c>
      <c r="H2298" s="2">
        <v>-11.0306</v>
      </c>
    </row>
    <row r="2299" spans="1:8" x14ac:dyDescent="0.25">
      <c r="A2299" s="2">
        <v>5895.02</v>
      </c>
      <c r="B2299" s="2">
        <v>-2.6117399999999999E-2</v>
      </c>
      <c r="C2299" s="2">
        <v>5.6442899999999998</v>
      </c>
      <c r="D2299" s="2">
        <v>10</v>
      </c>
      <c r="E2299" s="2">
        <v>1</v>
      </c>
      <c r="F2299" s="2">
        <v>2385.79</v>
      </c>
      <c r="G2299" s="2">
        <v>3670.81</v>
      </c>
      <c r="H2299" s="2">
        <v>-10.7677</v>
      </c>
    </row>
    <row r="2300" spans="1:8" x14ac:dyDescent="0.25">
      <c r="A2300" s="2">
        <v>6207.55</v>
      </c>
      <c r="B2300" s="2">
        <v>-2.5484799999999998E-2</v>
      </c>
      <c r="C2300" s="2">
        <v>5.6453100000000003</v>
      </c>
      <c r="D2300" s="2">
        <v>10</v>
      </c>
      <c r="E2300" s="2">
        <v>1</v>
      </c>
      <c r="F2300" s="2">
        <v>2385.79</v>
      </c>
      <c r="G2300" s="2">
        <v>3895.69</v>
      </c>
      <c r="H2300" s="2">
        <v>-10.502700000000001</v>
      </c>
    </row>
    <row r="2301" spans="1:8" x14ac:dyDescent="0.25">
      <c r="A2301" s="2">
        <v>6513.69</v>
      </c>
      <c r="B2301" s="2">
        <v>-2.4848499999999999E-2</v>
      </c>
      <c r="C2301" s="2">
        <v>5.6463400000000004</v>
      </c>
      <c r="D2301" s="2">
        <v>10</v>
      </c>
      <c r="E2301" s="2">
        <v>1</v>
      </c>
      <c r="F2301" s="2">
        <v>2385.79</v>
      </c>
      <c r="G2301" s="2">
        <v>4125.7700000000004</v>
      </c>
      <c r="H2301" s="2">
        <v>-10.2361</v>
      </c>
    </row>
    <row r="2302" spans="1:8" x14ac:dyDescent="0.25">
      <c r="A2302" s="2">
        <v>6821.76</v>
      </c>
      <c r="B2302" s="2">
        <v>-2.4210700000000002E-2</v>
      </c>
      <c r="C2302" s="2">
        <v>5.6473599999999999</v>
      </c>
      <c r="D2302" s="2">
        <v>10</v>
      </c>
      <c r="E2302" s="2">
        <v>1</v>
      </c>
      <c r="F2302" s="2">
        <v>2385.79</v>
      </c>
      <c r="G2302" s="2">
        <v>4342.96</v>
      </c>
      <c r="H2302" s="2">
        <v>-9.9689200000000007</v>
      </c>
    </row>
    <row r="2303" spans="1:8" x14ac:dyDescent="0.25">
      <c r="A2303" s="2">
        <v>7134.59</v>
      </c>
      <c r="B2303" s="2">
        <v>-2.35725E-2</v>
      </c>
      <c r="C2303" s="2">
        <v>5.6483800000000004</v>
      </c>
      <c r="D2303" s="2">
        <v>10</v>
      </c>
      <c r="E2303" s="2">
        <v>1</v>
      </c>
      <c r="F2303" s="2">
        <v>2385.79</v>
      </c>
      <c r="G2303" s="2">
        <v>4457.57</v>
      </c>
      <c r="H2303" s="2">
        <v>-9.70153</v>
      </c>
    </row>
    <row r="2304" spans="1:8" x14ac:dyDescent="0.25">
      <c r="A2304" s="2">
        <v>7440.82</v>
      </c>
      <c r="B2304" s="2">
        <v>-2.2929100000000001E-2</v>
      </c>
      <c r="C2304" s="2">
        <v>5.6494099999999996</v>
      </c>
      <c r="D2304" s="2">
        <v>10</v>
      </c>
      <c r="E2304" s="2">
        <v>1</v>
      </c>
      <c r="F2304" s="2">
        <v>2385.79</v>
      </c>
      <c r="G2304" s="2">
        <v>4678.78</v>
      </c>
      <c r="H2304" s="2">
        <v>-9.43201</v>
      </c>
    </row>
    <row r="2305" spans="1:8" x14ac:dyDescent="0.25">
      <c r="A2305" s="2">
        <v>7738.83</v>
      </c>
      <c r="B2305" s="2">
        <v>-2.22825E-2</v>
      </c>
      <c r="C2305" s="2">
        <v>5.6504300000000001</v>
      </c>
      <c r="D2305" s="2">
        <v>10</v>
      </c>
      <c r="E2305" s="2">
        <v>1</v>
      </c>
      <c r="F2305" s="2">
        <v>2385.79</v>
      </c>
      <c r="G2305" s="2">
        <v>5019.01</v>
      </c>
      <c r="H2305" s="2">
        <v>-9.1610999999999994</v>
      </c>
    </row>
    <row r="2306" spans="1:8" x14ac:dyDescent="0.25">
      <c r="A2306" s="2">
        <v>8056.96</v>
      </c>
      <c r="B2306" s="2">
        <v>-2.1641199999999999E-2</v>
      </c>
      <c r="C2306" s="2">
        <v>5.6514600000000002</v>
      </c>
      <c r="D2306" s="2">
        <v>10</v>
      </c>
      <c r="E2306" s="2">
        <v>1</v>
      </c>
      <c r="F2306" s="2">
        <v>2385.79</v>
      </c>
      <c r="G2306" s="2">
        <v>5216.91</v>
      </c>
      <c r="H2306" s="2">
        <v>-8.8924599999999998</v>
      </c>
    </row>
    <row r="2307" spans="1:8" x14ac:dyDescent="0.25">
      <c r="A2307" s="2">
        <v>8391.68</v>
      </c>
      <c r="B2307" s="2">
        <v>-2.1005200000000002E-2</v>
      </c>
      <c r="C2307" s="2">
        <v>5.6524799999999997</v>
      </c>
      <c r="D2307" s="2">
        <v>10</v>
      </c>
      <c r="E2307" s="2">
        <v>1</v>
      </c>
      <c r="F2307" s="2">
        <v>2385.79</v>
      </c>
      <c r="G2307" s="2">
        <v>5304.53</v>
      </c>
      <c r="H2307" s="2">
        <v>-8.6260300000000001</v>
      </c>
    </row>
    <row r="2308" spans="1:8" x14ac:dyDescent="0.25">
      <c r="A2308" s="2">
        <v>8719.4500000000007</v>
      </c>
      <c r="B2308" s="2">
        <v>-2.0367E-2</v>
      </c>
      <c r="C2308" s="2">
        <v>5.6535000000000002</v>
      </c>
      <c r="D2308" s="2">
        <v>10</v>
      </c>
      <c r="E2308" s="2">
        <v>1</v>
      </c>
      <c r="F2308" s="2">
        <v>2385.79</v>
      </c>
      <c r="G2308" s="2">
        <v>5442.94</v>
      </c>
      <c r="H2308" s="2">
        <v>-8.3586600000000004</v>
      </c>
    </row>
    <row r="2309" spans="1:8" x14ac:dyDescent="0.25">
      <c r="A2309" s="2">
        <v>9027.31</v>
      </c>
      <c r="B2309" s="2">
        <v>-1.9722199999999999E-2</v>
      </c>
      <c r="C2309" s="2">
        <v>5.6545300000000003</v>
      </c>
      <c r="D2309" s="2">
        <v>10</v>
      </c>
      <c r="E2309" s="2">
        <v>1</v>
      </c>
      <c r="F2309" s="2">
        <v>2385.79</v>
      </c>
      <c r="G2309" s="2">
        <v>5710.49</v>
      </c>
      <c r="H2309" s="2">
        <v>-8.0885400000000001</v>
      </c>
    </row>
    <row r="2310" spans="1:8" x14ac:dyDescent="0.25">
      <c r="A2310" s="2">
        <v>9328.8799999999992</v>
      </c>
      <c r="B2310" s="2">
        <v>-1.9074899999999999E-2</v>
      </c>
      <c r="C2310" s="2">
        <v>5.6555499999999999</v>
      </c>
      <c r="D2310" s="2">
        <v>10</v>
      </c>
      <c r="E2310" s="2">
        <v>1</v>
      </c>
      <c r="F2310" s="2">
        <v>2385.79</v>
      </c>
      <c r="G2310" s="2">
        <v>5937.45</v>
      </c>
      <c r="H2310" s="2">
        <v>-7.8173300000000001</v>
      </c>
    </row>
    <row r="2311" spans="1:8" x14ac:dyDescent="0.25">
      <c r="A2311" s="2">
        <v>9636.1299999999992</v>
      </c>
      <c r="B2311" s="2">
        <v>-1.8426999999999999E-2</v>
      </c>
      <c r="C2311" s="2">
        <v>5.6565799999999999</v>
      </c>
      <c r="D2311" s="2">
        <v>10</v>
      </c>
      <c r="E2311" s="2">
        <v>1</v>
      </c>
      <c r="F2311" s="2">
        <v>2385.79</v>
      </c>
      <c r="G2311" s="2">
        <v>6081.36</v>
      </c>
      <c r="H2311" s="2">
        <v>-7.5459100000000001</v>
      </c>
    </row>
    <row r="2312" spans="1:8" x14ac:dyDescent="0.25">
      <c r="A2312" s="2">
        <v>9939.39</v>
      </c>
      <c r="B2312" s="2">
        <v>-1.7776E-2</v>
      </c>
      <c r="C2312" s="2">
        <v>5.6576000000000004</v>
      </c>
      <c r="D2312" s="2">
        <v>10</v>
      </c>
      <c r="E2312" s="2">
        <v>1</v>
      </c>
      <c r="F2312" s="2">
        <v>2385.79</v>
      </c>
      <c r="G2312" s="2">
        <v>6299.67</v>
      </c>
      <c r="H2312" s="2">
        <v>-7.2731500000000002</v>
      </c>
    </row>
    <row r="2313" spans="1:8" x14ac:dyDescent="0.25">
      <c r="A2313" s="2">
        <v>10241</v>
      </c>
      <c r="B2313" s="2">
        <v>-1.7122800000000001E-2</v>
      </c>
      <c r="C2313" s="2">
        <v>5.65862</v>
      </c>
      <c r="D2313" s="2">
        <v>10</v>
      </c>
      <c r="E2313" s="2">
        <v>1</v>
      </c>
      <c r="F2313" s="2">
        <v>2385.79</v>
      </c>
      <c r="G2313" s="2">
        <v>6456.64</v>
      </c>
      <c r="H2313" s="2">
        <v>-6.9995000000000003</v>
      </c>
    </row>
    <row r="2314" spans="1:8" x14ac:dyDescent="0.25">
      <c r="A2314" s="2">
        <v>10537.8</v>
      </c>
      <c r="B2314" s="2">
        <v>-1.6466000000000001E-2</v>
      </c>
      <c r="C2314" s="2">
        <v>5.6596500000000001</v>
      </c>
      <c r="D2314" s="2">
        <v>10</v>
      </c>
      <c r="E2314" s="2">
        <v>1</v>
      </c>
      <c r="F2314" s="2">
        <v>2385.79</v>
      </c>
      <c r="G2314" s="2">
        <v>6733.68</v>
      </c>
      <c r="H2314" s="2">
        <v>-6.7243300000000001</v>
      </c>
    </row>
    <row r="2315" spans="1:8" x14ac:dyDescent="0.25">
      <c r="A2315" s="2">
        <v>10841.5</v>
      </c>
      <c r="B2315" s="2">
        <v>-1.58107E-2</v>
      </c>
      <c r="C2315" s="2">
        <v>5.6606699999999996</v>
      </c>
      <c r="D2315" s="2">
        <v>10</v>
      </c>
      <c r="E2315" s="2">
        <v>1</v>
      </c>
      <c r="F2315" s="2">
        <v>2385.79</v>
      </c>
      <c r="G2315" s="2">
        <v>6974.9</v>
      </c>
      <c r="H2315" s="2">
        <v>-6.4497900000000001</v>
      </c>
    </row>
    <row r="2316" spans="1:8" x14ac:dyDescent="0.25">
      <c r="A2316" s="2">
        <v>11159.2</v>
      </c>
      <c r="B2316" s="2">
        <v>-1.516E-2</v>
      </c>
      <c r="C2316" s="2">
        <v>5.6616999999999997</v>
      </c>
      <c r="D2316" s="2">
        <v>10</v>
      </c>
      <c r="E2316" s="2">
        <v>1</v>
      </c>
      <c r="F2316" s="2">
        <v>2385.79</v>
      </c>
      <c r="G2316" s="2">
        <v>7187.65</v>
      </c>
      <c r="H2316" s="2">
        <v>-6.1771900000000004</v>
      </c>
    </row>
    <row r="2317" spans="1:8" x14ac:dyDescent="0.25">
      <c r="A2317" s="2">
        <v>11489.8</v>
      </c>
      <c r="B2317" s="2">
        <v>-1.45141E-2</v>
      </c>
      <c r="C2317" s="2">
        <v>5.6627200000000002</v>
      </c>
      <c r="D2317" s="2">
        <v>10</v>
      </c>
      <c r="E2317" s="2">
        <v>1</v>
      </c>
      <c r="F2317" s="2">
        <v>2385.79</v>
      </c>
      <c r="G2317" s="2">
        <v>7243.07</v>
      </c>
      <c r="H2317" s="2">
        <v>-5.9066099999999997</v>
      </c>
    </row>
    <row r="2318" spans="1:8" x14ac:dyDescent="0.25">
      <c r="A2318" s="2">
        <v>11807.5</v>
      </c>
      <c r="B2318" s="2">
        <v>-1.3863800000000001E-2</v>
      </c>
      <c r="C2318" s="2">
        <v>5.6637399999999998</v>
      </c>
      <c r="D2318" s="2">
        <v>10</v>
      </c>
      <c r="E2318" s="2">
        <v>1</v>
      </c>
      <c r="F2318" s="2">
        <v>2385.79</v>
      </c>
      <c r="G2318" s="2">
        <v>7365.76</v>
      </c>
      <c r="H2318" s="2">
        <v>-5.6341900000000003</v>
      </c>
    </row>
    <row r="2319" spans="1:8" x14ac:dyDescent="0.25">
      <c r="A2319" s="2">
        <v>12097.6</v>
      </c>
      <c r="B2319" s="2">
        <v>-1.32047E-2</v>
      </c>
      <c r="C2319" s="2">
        <v>5.6647699999999999</v>
      </c>
      <c r="D2319" s="2">
        <v>10</v>
      </c>
      <c r="E2319" s="2">
        <v>1</v>
      </c>
      <c r="F2319" s="2">
        <v>2385.79</v>
      </c>
      <c r="G2319" s="2">
        <v>7733.52</v>
      </c>
      <c r="H2319" s="2">
        <v>-5.3580399999999999</v>
      </c>
    </row>
    <row r="2320" spans="1:8" x14ac:dyDescent="0.25">
      <c r="A2320" s="2">
        <v>12393.1</v>
      </c>
      <c r="B2320" s="2">
        <v>-1.25469E-2</v>
      </c>
      <c r="C2320" s="2">
        <v>5.6657900000000003</v>
      </c>
      <c r="D2320" s="2">
        <v>10</v>
      </c>
      <c r="E2320" s="2">
        <v>1</v>
      </c>
      <c r="F2320" s="2">
        <v>2385.79</v>
      </c>
      <c r="G2320" s="2">
        <v>7927.08</v>
      </c>
      <c r="H2320" s="2">
        <v>-5.0824400000000001</v>
      </c>
    </row>
    <row r="2321" spans="1:8" x14ac:dyDescent="0.25">
      <c r="A2321" s="2">
        <v>12701.6</v>
      </c>
      <c r="B2321" s="2">
        <v>-1.1891000000000001E-2</v>
      </c>
      <c r="C2321" s="2">
        <v>5.6668200000000004</v>
      </c>
      <c r="D2321" s="2">
        <v>10</v>
      </c>
      <c r="E2321" s="2">
        <v>1</v>
      </c>
      <c r="F2321" s="2">
        <v>2385.79</v>
      </c>
      <c r="G2321" s="2">
        <v>8012.19</v>
      </c>
      <c r="H2321" s="2">
        <v>-4.8076600000000003</v>
      </c>
    </row>
    <row r="2322" spans="1:8" x14ac:dyDescent="0.25">
      <c r="A2322" s="2">
        <v>13001.2</v>
      </c>
      <c r="B2322" s="2">
        <v>-1.1230499999999999E-2</v>
      </c>
      <c r="C2322" s="2">
        <v>5.66784</v>
      </c>
      <c r="D2322" s="2">
        <v>10</v>
      </c>
      <c r="E2322" s="2">
        <v>1</v>
      </c>
      <c r="F2322" s="2">
        <v>2385.79</v>
      </c>
      <c r="G2322" s="2">
        <v>8164.82</v>
      </c>
      <c r="H2322" s="2">
        <v>-4.5309600000000003</v>
      </c>
    </row>
    <row r="2323" spans="1:8" x14ac:dyDescent="0.25">
      <c r="A2323" s="2">
        <v>13284.7</v>
      </c>
      <c r="B2323" s="2">
        <v>-1.0563599999999999E-2</v>
      </c>
      <c r="C2323" s="2">
        <v>5.6688599999999996</v>
      </c>
      <c r="D2323" s="2">
        <v>10</v>
      </c>
      <c r="E2323" s="2">
        <v>1</v>
      </c>
      <c r="F2323" s="2">
        <v>2385.79</v>
      </c>
      <c r="G2323" s="2">
        <v>8525.2900000000009</v>
      </c>
      <c r="H2323" s="2">
        <v>-4.2515499999999999</v>
      </c>
    </row>
    <row r="2324" spans="1:8" x14ac:dyDescent="0.25">
      <c r="A2324" s="2">
        <v>13579.9</v>
      </c>
      <c r="B2324" s="3">
        <v>-9.9005099999999995E-3</v>
      </c>
      <c r="C2324" s="2">
        <v>5.6698899999999997</v>
      </c>
      <c r="D2324" s="2">
        <v>10</v>
      </c>
      <c r="E2324" s="2">
        <v>1</v>
      </c>
      <c r="F2324" s="2">
        <v>2385.79</v>
      </c>
      <c r="G2324" s="2">
        <v>8726.3799999999992</v>
      </c>
      <c r="H2324" s="2">
        <v>-3.9737399999999998</v>
      </c>
    </row>
    <row r="2325" spans="1:8" x14ac:dyDescent="0.25">
      <c r="A2325" s="2">
        <v>13894.5</v>
      </c>
      <c r="B2325" s="3">
        <v>-9.2425000000000007E-3</v>
      </c>
      <c r="C2325" s="2">
        <v>5.6709100000000001</v>
      </c>
      <c r="D2325" s="2">
        <v>10</v>
      </c>
      <c r="E2325" s="2">
        <v>1</v>
      </c>
      <c r="F2325" s="2">
        <v>2385.79</v>
      </c>
      <c r="G2325" s="2">
        <v>8887.2800000000007</v>
      </c>
      <c r="H2325" s="2">
        <v>-3.69807</v>
      </c>
    </row>
    <row r="2326" spans="1:8" x14ac:dyDescent="0.25">
      <c r="A2326" s="2">
        <v>14213.3</v>
      </c>
      <c r="B2326" s="3">
        <v>-8.5871999999999997E-3</v>
      </c>
      <c r="C2326" s="2">
        <v>5.6719400000000002</v>
      </c>
      <c r="D2326" s="2">
        <v>10</v>
      </c>
      <c r="E2326" s="2">
        <v>1</v>
      </c>
      <c r="F2326" s="2">
        <v>2385.79</v>
      </c>
      <c r="G2326" s="2">
        <v>9042.2900000000009</v>
      </c>
      <c r="H2326" s="2">
        <v>-3.42354</v>
      </c>
    </row>
    <row r="2327" spans="1:8" x14ac:dyDescent="0.25">
      <c r="A2327" s="2">
        <v>14526.9</v>
      </c>
      <c r="B2327" s="3">
        <v>-7.9313700000000001E-3</v>
      </c>
      <c r="C2327" s="2">
        <v>5.6729599999999998</v>
      </c>
      <c r="D2327" s="2">
        <v>10</v>
      </c>
      <c r="E2327" s="2">
        <v>1</v>
      </c>
      <c r="F2327" s="2">
        <v>2385.79</v>
      </c>
      <c r="G2327" s="2">
        <v>9162.0499999999993</v>
      </c>
      <c r="H2327" s="2">
        <v>-3.1487799999999999</v>
      </c>
    </row>
    <row r="2328" spans="1:8" x14ac:dyDescent="0.25">
      <c r="A2328" s="2">
        <v>14825</v>
      </c>
      <c r="B2328" s="3">
        <v>-7.2702399999999999E-3</v>
      </c>
      <c r="C2328" s="2">
        <v>5.6739800000000002</v>
      </c>
      <c r="D2328" s="2">
        <v>10</v>
      </c>
      <c r="E2328" s="2">
        <v>1</v>
      </c>
      <c r="F2328" s="2">
        <v>2385.79</v>
      </c>
      <c r="G2328" s="2">
        <v>9361.74</v>
      </c>
      <c r="H2328" s="2">
        <v>-2.8717999999999999</v>
      </c>
    </row>
    <row r="2329" spans="1:8" x14ac:dyDescent="0.25">
      <c r="A2329" s="2">
        <v>15109.8</v>
      </c>
      <c r="B2329" s="3">
        <v>-6.6044900000000002E-3</v>
      </c>
      <c r="C2329" s="2">
        <v>5.6750100000000003</v>
      </c>
      <c r="D2329" s="2">
        <v>10</v>
      </c>
      <c r="E2329" s="2">
        <v>1</v>
      </c>
      <c r="F2329" s="2">
        <v>2385.79</v>
      </c>
      <c r="G2329" s="2">
        <v>9648.57</v>
      </c>
      <c r="H2329" s="2">
        <v>-2.5928800000000001</v>
      </c>
    </row>
    <row r="2330" spans="1:8" x14ac:dyDescent="0.25">
      <c r="A2330" s="2">
        <v>15401.4</v>
      </c>
      <c r="B2330" s="3">
        <v>-5.9401999999999996E-3</v>
      </c>
      <c r="C2330" s="2">
        <v>5.6760299999999999</v>
      </c>
      <c r="D2330" s="2">
        <v>10</v>
      </c>
      <c r="E2330" s="2">
        <v>1</v>
      </c>
      <c r="F2330" s="2">
        <v>2385.79</v>
      </c>
      <c r="G2330" s="2">
        <v>9835.86</v>
      </c>
      <c r="H2330" s="2">
        <v>-2.3145699999999998</v>
      </c>
    </row>
    <row r="2331" spans="1:8" x14ac:dyDescent="0.25">
      <c r="A2331" s="2">
        <v>15702.2</v>
      </c>
      <c r="B2331" s="3">
        <v>-5.2773899999999999E-3</v>
      </c>
      <c r="C2331" s="2">
        <v>5.67706</v>
      </c>
      <c r="D2331" s="2">
        <v>10</v>
      </c>
      <c r="E2331" s="2">
        <v>1</v>
      </c>
      <c r="F2331" s="2">
        <v>2385.79</v>
      </c>
      <c r="G2331" s="2">
        <v>9905.4599999999991</v>
      </c>
      <c r="H2331" s="2">
        <v>-2.03688</v>
      </c>
    </row>
    <row r="2332" spans="1:8" x14ac:dyDescent="0.25">
      <c r="A2332" s="2">
        <v>15991.9</v>
      </c>
      <c r="B2332" s="3">
        <v>-4.6092499999999996E-3</v>
      </c>
      <c r="C2332" s="2">
        <v>5.6780799999999996</v>
      </c>
      <c r="D2332" s="2">
        <v>10</v>
      </c>
      <c r="E2332" s="2">
        <v>1</v>
      </c>
      <c r="F2332" s="2">
        <v>2385.79</v>
      </c>
      <c r="G2332" s="2">
        <v>10113.1</v>
      </c>
      <c r="H2332" s="2">
        <v>-1.7569600000000001</v>
      </c>
    </row>
    <row r="2333" spans="1:8" x14ac:dyDescent="0.25">
      <c r="A2333" s="2">
        <v>16268.5</v>
      </c>
      <c r="B2333" s="3">
        <v>-3.9374500000000003E-3</v>
      </c>
      <c r="C2333" s="2">
        <v>5.6791</v>
      </c>
      <c r="D2333" s="2">
        <v>10</v>
      </c>
      <c r="E2333" s="2">
        <v>1</v>
      </c>
      <c r="F2333" s="2">
        <v>2385.79</v>
      </c>
      <c r="G2333" s="2">
        <v>10500.8</v>
      </c>
      <c r="H2333" s="2">
        <v>-1.47549</v>
      </c>
    </row>
    <row r="2334" spans="1:8" x14ac:dyDescent="0.25">
      <c r="A2334" s="2">
        <v>16570.8</v>
      </c>
      <c r="B2334" s="3">
        <v>-3.2741300000000001E-3</v>
      </c>
      <c r="C2334" s="2">
        <v>5.6801300000000001</v>
      </c>
      <c r="D2334" s="2">
        <v>10</v>
      </c>
      <c r="E2334" s="2">
        <v>1</v>
      </c>
      <c r="F2334" s="2">
        <v>2385.79</v>
      </c>
      <c r="G2334" s="2">
        <v>10665.8</v>
      </c>
      <c r="H2334" s="2">
        <v>-1.1975899999999999</v>
      </c>
    </row>
    <row r="2335" spans="1:8" x14ac:dyDescent="0.25">
      <c r="A2335" s="2">
        <v>16892.900000000001</v>
      </c>
      <c r="B2335" s="3">
        <v>-2.6178600000000001E-3</v>
      </c>
      <c r="C2335" s="2">
        <v>5.6811499999999997</v>
      </c>
      <c r="D2335" s="2">
        <v>10</v>
      </c>
      <c r="E2335" s="2">
        <v>1</v>
      </c>
      <c r="F2335" s="2">
        <v>2385.79</v>
      </c>
      <c r="G2335" s="2">
        <v>10702.1</v>
      </c>
      <c r="H2335" s="2">
        <v>-0.92265799999999998</v>
      </c>
    </row>
    <row r="2336" spans="1:8" x14ac:dyDescent="0.25">
      <c r="A2336" s="2">
        <v>17202.400000000001</v>
      </c>
      <c r="B2336" s="3">
        <v>-1.9586400000000002E-3</v>
      </c>
      <c r="C2336" s="2">
        <v>5.6821799999999998</v>
      </c>
      <c r="D2336" s="2">
        <v>10</v>
      </c>
      <c r="E2336" s="2">
        <v>1</v>
      </c>
      <c r="F2336" s="2">
        <v>2385.79</v>
      </c>
      <c r="G2336" s="2">
        <v>10840.1</v>
      </c>
      <c r="H2336" s="2">
        <v>-0.64647900000000003</v>
      </c>
    </row>
    <row r="2337" spans="1:8" x14ac:dyDescent="0.25">
      <c r="A2337" s="2">
        <v>17487.8</v>
      </c>
      <c r="B2337" s="3">
        <v>-1.29283E-3</v>
      </c>
      <c r="C2337" s="2">
        <v>5.6832000000000003</v>
      </c>
      <c r="D2337" s="2">
        <v>10</v>
      </c>
      <c r="E2337" s="2">
        <v>1</v>
      </c>
      <c r="F2337" s="2">
        <v>2385.79</v>
      </c>
      <c r="G2337" s="2">
        <v>11138.4</v>
      </c>
      <c r="H2337" s="2">
        <v>-0.36752899999999999</v>
      </c>
    </row>
    <row r="2338" spans="1:8" x14ac:dyDescent="0.25">
      <c r="A2338" s="2">
        <v>17772</v>
      </c>
      <c r="B2338" s="3">
        <v>-6.2689699999999996E-4</v>
      </c>
      <c r="C2338" s="2">
        <v>5.6842199999999998</v>
      </c>
      <c r="D2338" s="2">
        <v>10</v>
      </c>
      <c r="E2338" s="2">
        <v>1</v>
      </c>
      <c r="F2338" s="2">
        <v>2385.79</v>
      </c>
      <c r="G2338" s="2">
        <v>11327.9</v>
      </c>
      <c r="H2338" s="2">
        <v>-8.8529200000000002E-2</v>
      </c>
    </row>
    <row r="2339" spans="1:8" x14ac:dyDescent="0.25">
      <c r="A2339" s="2">
        <v>18062.5</v>
      </c>
      <c r="B2339" s="3">
        <v>3.8392400000000002E-5</v>
      </c>
      <c r="C2339" s="2">
        <v>5.6852499999999999</v>
      </c>
      <c r="D2339" s="2">
        <v>10</v>
      </c>
      <c r="E2339" s="2">
        <v>1</v>
      </c>
      <c r="F2339" s="2">
        <v>2385.79</v>
      </c>
      <c r="G2339" s="2">
        <v>11463.2</v>
      </c>
      <c r="H2339" s="2">
        <v>0.19020100000000001</v>
      </c>
    </row>
    <row r="2340" spans="1:8" x14ac:dyDescent="0.25">
      <c r="A2340" s="2">
        <v>18348.099999999999</v>
      </c>
      <c r="B2340" s="3">
        <v>7.0573299999999995E-4</v>
      </c>
      <c r="C2340" s="2">
        <v>5.6862700000000004</v>
      </c>
      <c r="D2340" s="2">
        <v>10</v>
      </c>
      <c r="E2340" s="2">
        <v>1</v>
      </c>
      <c r="F2340" s="2">
        <v>2385.79</v>
      </c>
      <c r="G2340" s="2">
        <v>11671.6</v>
      </c>
      <c r="H2340" s="2">
        <v>0.46979199999999999</v>
      </c>
    </row>
    <row r="2341" spans="1:8" x14ac:dyDescent="0.25">
      <c r="A2341" s="2">
        <v>18632.599999999999</v>
      </c>
      <c r="B2341" s="3">
        <v>1.3738400000000001E-3</v>
      </c>
      <c r="C2341" s="2">
        <v>5.6872999999999996</v>
      </c>
      <c r="D2341" s="2">
        <v>10</v>
      </c>
      <c r="E2341" s="2">
        <v>1</v>
      </c>
      <c r="F2341" s="2">
        <v>2385.79</v>
      </c>
      <c r="G2341" s="2">
        <v>11837.4</v>
      </c>
      <c r="H2341" s="2">
        <v>0.74970400000000004</v>
      </c>
    </row>
    <row r="2342" spans="1:8" x14ac:dyDescent="0.25">
      <c r="A2342" s="2">
        <v>18914.5</v>
      </c>
      <c r="B2342" s="3">
        <v>2.04323E-3</v>
      </c>
      <c r="C2342" s="2">
        <v>5.68832</v>
      </c>
      <c r="D2342" s="2">
        <v>10</v>
      </c>
      <c r="E2342" s="2">
        <v>1</v>
      </c>
      <c r="F2342" s="2">
        <v>2385.79</v>
      </c>
      <c r="G2342" s="2">
        <v>12074.1</v>
      </c>
      <c r="H2342" s="2">
        <v>1.03016</v>
      </c>
    </row>
    <row r="2343" spans="1:8" x14ac:dyDescent="0.25">
      <c r="A2343" s="2">
        <v>19202.7</v>
      </c>
      <c r="B2343" s="3">
        <v>2.7103700000000001E-3</v>
      </c>
      <c r="C2343" s="2">
        <v>5.6893399999999996</v>
      </c>
      <c r="D2343" s="2">
        <v>10</v>
      </c>
      <c r="E2343" s="2">
        <v>1</v>
      </c>
      <c r="F2343" s="2">
        <v>2385.79</v>
      </c>
      <c r="G2343" s="2">
        <v>12333.5</v>
      </c>
      <c r="H2343" s="2">
        <v>1.30966</v>
      </c>
    </row>
    <row r="2344" spans="1:8" x14ac:dyDescent="0.25">
      <c r="A2344" s="2">
        <v>19504.8</v>
      </c>
      <c r="B2344" s="3">
        <v>3.3707799999999999E-3</v>
      </c>
      <c r="C2344" s="2">
        <v>5.6903699999999997</v>
      </c>
      <c r="D2344" s="2">
        <v>10</v>
      </c>
      <c r="E2344" s="2">
        <v>1</v>
      </c>
      <c r="F2344" s="2">
        <v>2385.79</v>
      </c>
      <c r="G2344" s="2">
        <v>12503.2</v>
      </c>
      <c r="H2344" s="2">
        <v>1.5863400000000001</v>
      </c>
    </row>
    <row r="2345" spans="1:8" x14ac:dyDescent="0.25">
      <c r="A2345" s="2">
        <v>19818.8</v>
      </c>
      <c r="B2345" s="3">
        <v>4.0262600000000003E-3</v>
      </c>
      <c r="C2345" s="2">
        <v>5.6913900000000002</v>
      </c>
      <c r="D2345" s="2">
        <v>10</v>
      </c>
      <c r="E2345" s="2">
        <v>1</v>
      </c>
      <c r="F2345" s="2">
        <v>2385.79</v>
      </c>
      <c r="G2345" s="2">
        <v>12503.8</v>
      </c>
      <c r="H2345" s="2">
        <v>1.8609500000000001</v>
      </c>
    </row>
    <row r="2346" spans="1:8" x14ac:dyDescent="0.25">
      <c r="A2346" s="2">
        <v>20110</v>
      </c>
      <c r="B2346" s="3">
        <v>4.68835E-3</v>
      </c>
      <c r="C2346" s="2">
        <v>5.6924200000000003</v>
      </c>
      <c r="D2346" s="2">
        <v>10</v>
      </c>
      <c r="E2346" s="2">
        <v>1</v>
      </c>
      <c r="F2346" s="2">
        <v>2385.79</v>
      </c>
      <c r="G2346" s="2">
        <v>12687</v>
      </c>
      <c r="H2346" s="2">
        <v>2.1383399999999999</v>
      </c>
    </row>
    <row r="2347" spans="1:8" x14ac:dyDescent="0.25">
      <c r="A2347" s="2">
        <v>20375.900000000001</v>
      </c>
      <c r="B2347" s="3">
        <v>5.3571900000000004E-3</v>
      </c>
      <c r="C2347" s="2">
        <v>5.6934399999999998</v>
      </c>
      <c r="D2347" s="2">
        <v>10</v>
      </c>
      <c r="E2347" s="2">
        <v>1</v>
      </c>
      <c r="F2347" s="2">
        <v>2385.79</v>
      </c>
      <c r="G2347" s="2">
        <v>13056.3</v>
      </c>
      <c r="H2347" s="2">
        <v>2.4185699999999999</v>
      </c>
    </row>
    <row r="2348" spans="1:8" x14ac:dyDescent="0.25">
      <c r="A2348" s="2">
        <v>20655.8</v>
      </c>
      <c r="B2348" s="3">
        <v>6.0214700000000001E-3</v>
      </c>
      <c r="C2348" s="2">
        <v>5.6944600000000003</v>
      </c>
      <c r="D2348" s="2">
        <v>10</v>
      </c>
      <c r="E2348" s="2">
        <v>1</v>
      </c>
      <c r="F2348" s="2">
        <v>2385.79</v>
      </c>
      <c r="G2348" s="2">
        <v>13199</v>
      </c>
      <c r="H2348" s="2">
        <v>2.6968800000000002</v>
      </c>
    </row>
    <row r="2349" spans="1:8" x14ac:dyDescent="0.25">
      <c r="A2349" s="2">
        <v>20947.900000000001</v>
      </c>
      <c r="B2349" s="3">
        <v>6.6829999999999997E-3</v>
      </c>
      <c r="C2349" s="2">
        <v>5.6954900000000004</v>
      </c>
      <c r="D2349" s="2">
        <v>10</v>
      </c>
      <c r="E2349" s="2">
        <v>1</v>
      </c>
      <c r="F2349" s="2">
        <v>2385.79</v>
      </c>
      <c r="G2349" s="2">
        <v>13244</v>
      </c>
      <c r="H2349" s="2">
        <v>2.97403</v>
      </c>
    </row>
    <row r="2350" spans="1:8" x14ac:dyDescent="0.25">
      <c r="A2350" s="2">
        <v>21225.4</v>
      </c>
      <c r="B2350" s="3">
        <v>7.34981E-3</v>
      </c>
      <c r="C2350" s="2">
        <v>5.69651</v>
      </c>
      <c r="D2350" s="2">
        <v>10</v>
      </c>
      <c r="E2350" s="2">
        <v>1</v>
      </c>
      <c r="F2350" s="2">
        <v>2385.79</v>
      </c>
      <c r="G2350" s="2">
        <v>13452</v>
      </c>
      <c r="H2350" s="2">
        <v>3.2534000000000001</v>
      </c>
    </row>
    <row r="2351" spans="1:8" x14ac:dyDescent="0.25">
      <c r="A2351" s="2">
        <v>21489.4</v>
      </c>
      <c r="B2351" s="3">
        <v>8.0199199999999998E-3</v>
      </c>
      <c r="C2351" s="2">
        <v>5.69754</v>
      </c>
      <c r="D2351" s="2">
        <v>10</v>
      </c>
      <c r="E2351" s="2">
        <v>1</v>
      </c>
      <c r="F2351" s="2">
        <v>2385.79</v>
      </c>
      <c r="G2351" s="2">
        <v>13812.2</v>
      </c>
      <c r="H2351" s="2">
        <v>3.53416</v>
      </c>
    </row>
    <row r="2352" spans="1:8" x14ac:dyDescent="0.25">
      <c r="A2352" s="2">
        <v>21775.200000000001</v>
      </c>
      <c r="B2352" s="3">
        <v>8.6824099999999998E-3</v>
      </c>
      <c r="C2352" s="2">
        <v>5.6985599999999996</v>
      </c>
      <c r="D2352" s="2">
        <v>10</v>
      </c>
      <c r="E2352" s="2">
        <v>1</v>
      </c>
      <c r="F2352" s="2">
        <v>2385.79</v>
      </c>
      <c r="G2352" s="2">
        <v>13931.4</v>
      </c>
      <c r="H2352" s="2">
        <v>3.8117200000000002</v>
      </c>
    </row>
    <row r="2353" spans="1:8" x14ac:dyDescent="0.25">
      <c r="A2353" s="2">
        <v>22072.7</v>
      </c>
      <c r="B2353" s="3">
        <v>9.3403099999999992E-3</v>
      </c>
      <c r="C2353" s="2">
        <v>5.6995800000000001</v>
      </c>
      <c r="D2353" s="2">
        <v>10</v>
      </c>
      <c r="E2353" s="2">
        <v>1</v>
      </c>
      <c r="F2353" s="2">
        <v>2385.79</v>
      </c>
      <c r="G2353" s="2">
        <v>14072.5</v>
      </c>
      <c r="H2353" s="2">
        <v>4.0873499999999998</v>
      </c>
    </row>
    <row r="2354" spans="1:8" x14ac:dyDescent="0.25">
      <c r="A2354" s="2">
        <v>22367.599999999999</v>
      </c>
      <c r="B2354" s="3">
        <v>9.9966900000000008E-3</v>
      </c>
      <c r="C2354" s="2">
        <v>5.7006100000000002</v>
      </c>
      <c r="D2354" s="2">
        <v>10</v>
      </c>
      <c r="E2354" s="2">
        <v>1</v>
      </c>
      <c r="F2354" s="2">
        <v>2385.79</v>
      </c>
      <c r="G2354" s="2">
        <v>14244</v>
      </c>
      <c r="H2354" s="2">
        <v>4.3623500000000002</v>
      </c>
    </row>
    <row r="2355" spans="1:8" x14ac:dyDescent="0.25">
      <c r="A2355" s="2">
        <v>22656.3</v>
      </c>
      <c r="B2355" s="2">
        <v>1.0652999999999999E-2</v>
      </c>
      <c r="C2355" s="2">
        <v>5.7016299999999998</v>
      </c>
      <c r="D2355" s="2">
        <v>10</v>
      </c>
      <c r="E2355" s="2">
        <v>1</v>
      </c>
      <c r="F2355" s="2">
        <v>2385.79</v>
      </c>
      <c r="G2355" s="2">
        <v>14367.3</v>
      </c>
      <c r="H2355" s="2">
        <v>4.6372999999999998</v>
      </c>
    </row>
    <row r="2356" spans="1:8" x14ac:dyDescent="0.25">
      <c r="A2356" s="2">
        <v>22932.7</v>
      </c>
      <c r="B2356" s="2">
        <v>1.13127E-2</v>
      </c>
      <c r="C2356" s="2">
        <v>5.7026599999999998</v>
      </c>
      <c r="D2356" s="2">
        <v>10</v>
      </c>
      <c r="E2356" s="2">
        <v>1</v>
      </c>
      <c r="F2356" s="2">
        <v>2385.79</v>
      </c>
      <c r="G2356" s="2">
        <v>14548.4</v>
      </c>
      <c r="H2356" s="2">
        <v>4.9136899999999999</v>
      </c>
    </row>
    <row r="2357" spans="1:8" x14ac:dyDescent="0.25">
      <c r="A2357" s="2">
        <v>23198.5</v>
      </c>
      <c r="B2357" s="2">
        <v>1.1975299999999999E-2</v>
      </c>
      <c r="C2357" s="2">
        <v>5.7036800000000003</v>
      </c>
      <c r="D2357" s="2">
        <v>10</v>
      </c>
      <c r="E2357" s="2">
        <v>1</v>
      </c>
      <c r="F2357" s="2">
        <v>2385.79</v>
      </c>
      <c r="G2357" s="2">
        <v>14825.2</v>
      </c>
      <c r="H2357" s="2">
        <v>5.1913</v>
      </c>
    </row>
    <row r="2358" spans="1:8" x14ac:dyDescent="0.25">
      <c r="A2358" s="2">
        <v>23471.9</v>
      </c>
      <c r="B2358" s="2">
        <v>1.2634599999999999E-2</v>
      </c>
      <c r="C2358" s="2">
        <v>5.7046999999999999</v>
      </c>
      <c r="D2358" s="2">
        <v>10</v>
      </c>
      <c r="E2358" s="2">
        <v>1</v>
      </c>
      <c r="F2358" s="2">
        <v>2385.79</v>
      </c>
      <c r="G2358" s="2">
        <v>15002.4</v>
      </c>
      <c r="H2358" s="2">
        <v>5.4675500000000001</v>
      </c>
    </row>
    <row r="2359" spans="1:8" x14ac:dyDescent="0.25">
      <c r="A2359" s="2">
        <v>23756.1</v>
      </c>
      <c r="B2359" s="2">
        <v>1.32906E-2</v>
      </c>
      <c r="C2359" s="2">
        <v>5.70573</v>
      </c>
      <c r="D2359" s="2">
        <v>10</v>
      </c>
      <c r="E2359" s="2">
        <v>1</v>
      </c>
      <c r="F2359" s="2">
        <v>2385.79</v>
      </c>
      <c r="G2359" s="2">
        <v>15043.2</v>
      </c>
      <c r="H2359" s="2">
        <v>5.7423999999999999</v>
      </c>
    </row>
    <row r="2360" spans="1:8" x14ac:dyDescent="0.25">
      <c r="A2360" s="2">
        <v>24026.5</v>
      </c>
      <c r="B2360" s="2">
        <v>1.3951099999999999E-2</v>
      </c>
      <c r="C2360" s="2">
        <v>5.7067500000000004</v>
      </c>
      <c r="D2360" s="2">
        <v>10</v>
      </c>
      <c r="E2360" s="2">
        <v>1</v>
      </c>
      <c r="F2360" s="2">
        <v>2385.79</v>
      </c>
      <c r="G2360" s="2">
        <v>15277.2</v>
      </c>
      <c r="H2360" s="2">
        <v>6.0190999999999999</v>
      </c>
    </row>
    <row r="2361" spans="1:8" x14ac:dyDescent="0.25">
      <c r="A2361" s="2">
        <v>24288.3</v>
      </c>
      <c r="B2361" s="2">
        <v>1.4612200000000001E-2</v>
      </c>
      <c r="C2361" s="2">
        <v>5.7077799999999996</v>
      </c>
      <c r="D2361" s="2">
        <v>10</v>
      </c>
      <c r="E2361" s="2">
        <v>1</v>
      </c>
      <c r="F2361" s="2">
        <v>2385.79</v>
      </c>
      <c r="G2361" s="2">
        <v>15611.4</v>
      </c>
      <c r="H2361" s="2">
        <v>6.2961099999999997</v>
      </c>
    </row>
    <row r="2362" spans="1:8" x14ac:dyDescent="0.25">
      <c r="A2362" s="2">
        <v>24572.799999999999</v>
      </c>
      <c r="B2362" s="2">
        <v>1.5264399999999999E-2</v>
      </c>
      <c r="C2362" s="2">
        <v>5.7088000000000001</v>
      </c>
      <c r="D2362" s="2">
        <v>10</v>
      </c>
      <c r="E2362" s="2">
        <v>1</v>
      </c>
      <c r="F2362" s="2">
        <v>2385.79</v>
      </c>
      <c r="G2362" s="2">
        <v>15760.7</v>
      </c>
      <c r="H2362" s="2">
        <v>6.5693599999999996</v>
      </c>
    </row>
    <row r="2363" spans="1:8" x14ac:dyDescent="0.25">
      <c r="A2363" s="2">
        <v>24873.9</v>
      </c>
      <c r="B2363" s="2">
        <v>1.5909599999999999E-2</v>
      </c>
      <c r="C2363" s="2">
        <v>5.7098199999999997</v>
      </c>
      <c r="D2363" s="2">
        <v>10</v>
      </c>
      <c r="E2363" s="2">
        <v>1</v>
      </c>
      <c r="F2363" s="2">
        <v>2385.79</v>
      </c>
      <c r="G2363" s="2">
        <v>15759.6</v>
      </c>
      <c r="H2363" s="2">
        <v>6.8396400000000002</v>
      </c>
    </row>
    <row r="2364" spans="1:8" x14ac:dyDescent="0.25">
      <c r="A2364" s="2">
        <v>25156.2</v>
      </c>
      <c r="B2364" s="2">
        <v>1.6558799999999999E-2</v>
      </c>
      <c r="C2364" s="2">
        <v>5.7108499999999998</v>
      </c>
      <c r="D2364" s="2">
        <v>10</v>
      </c>
      <c r="E2364" s="2">
        <v>1</v>
      </c>
      <c r="F2364" s="2">
        <v>2385.79</v>
      </c>
      <c r="G2364" s="2">
        <v>15947.1</v>
      </c>
      <c r="H2364" s="2">
        <v>7.11165</v>
      </c>
    </row>
    <row r="2365" spans="1:8" x14ac:dyDescent="0.25">
      <c r="A2365" s="2">
        <v>25418.400000000001</v>
      </c>
      <c r="B2365" s="2">
        <v>1.7212100000000001E-2</v>
      </c>
      <c r="C2365" s="2">
        <v>5.7118700000000002</v>
      </c>
      <c r="D2365" s="2">
        <v>10</v>
      </c>
      <c r="E2365" s="2">
        <v>1</v>
      </c>
      <c r="F2365" s="2">
        <v>2385.79</v>
      </c>
      <c r="G2365" s="2">
        <v>16226.7</v>
      </c>
      <c r="H2365" s="2">
        <v>7.3853499999999999</v>
      </c>
    </row>
    <row r="2366" spans="1:8" x14ac:dyDescent="0.25">
      <c r="A2366" s="2">
        <v>25685</v>
      </c>
      <c r="B2366" s="2">
        <v>1.78631E-2</v>
      </c>
      <c r="C2366" s="2">
        <v>5.7129000000000003</v>
      </c>
      <c r="D2366" s="2">
        <v>10</v>
      </c>
      <c r="E2366" s="2">
        <v>1</v>
      </c>
      <c r="F2366" s="2">
        <v>2385.79</v>
      </c>
      <c r="G2366" s="2">
        <v>16353.5</v>
      </c>
      <c r="H2366" s="2">
        <v>7.6580899999999996</v>
      </c>
    </row>
    <row r="2367" spans="1:8" x14ac:dyDescent="0.25">
      <c r="A2367" s="2">
        <v>25953.1</v>
      </c>
      <c r="B2367" s="2">
        <v>1.85138E-2</v>
      </c>
      <c r="C2367" s="2">
        <v>5.7139199999999999</v>
      </c>
      <c r="D2367" s="2">
        <v>10</v>
      </c>
      <c r="E2367" s="2">
        <v>1</v>
      </c>
      <c r="F2367" s="2">
        <v>2385.79</v>
      </c>
      <c r="G2367" s="2">
        <v>16506.3</v>
      </c>
      <c r="H2367" s="2">
        <v>7.9307299999999996</v>
      </c>
    </row>
    <row r="2368" spans="1:8" x14ac:dyDescent="0.25">
      <c r="A2368" s="2">
        <v>26215.7</v>
      </c>
      <c r="B2368" s="2">
        <v>1.91653E-2</v>
      </c>
      <c r="C2368" s="2">
        <v>5.7149400000000004</v>
      </c>
      <c r="D2368" s="2">
        <v>10</v>
      </c>
      <c r="E2368" s="2">
        <v>1</v>
      </c>
      <c r="F2368" s="2">
        <v>2385.79</v>
      </c>
      <c r="G2368" s="2">
        <v>16721.2</v>
      </c>
      <c r="H2368" s="2">
        <v>8.2036999999999995</v>
      </c>
    </row>
    <row r="2369" spans="1:8" x14ac:dyDescent="0.25">
      <c r="A2369" s="2">
        <v>26481.200000000001</v>
      </c>
      <c r="B2369" s="2">
        <v>1.9814999999999999E-2</v>
      </c>
      <c r="C2369" s="2">
        <v>5.7159700000000004</v>
      </c>
      <c r="D2369" s="2">
        <v>10</v>
      </c>
      <c r="E2369" s="2">
        <v>1</v>
      </c>
      <c r="F2369" s="2">
        <v>2385.79</v>
      </c>
      <c r="G2369" s="2">
        <v>16877.099999999999</v>
      </c>
      <c r="H2369" s="2">
        <v>8.4758899999999997</v>
      </c>
    </row>
    <row r="2370" spans="1:8" x14ac:dyDescent="0.25">
      <c r="A2370" s="2">
        <v>26748.5</v>
      </c>
      <c r="B2370" s="2">
        <v>2.04634E-2</v>
      </c>
      <c r="C2370" s="2">
        <v>5.71699</v>
      </c>
      <c r="D2370" s="2">
        <v>10</v>
      </c>
      <c r="E2370" s="2">
        <v>1</v>
      </c>
      <c r="F2370" s="2">
        <v>2385.79</v>
      </c>
      <c r="G2370" s="2">
        <v>17021.099999999999</v>
      </c>
      <c r="H2370" s="2">
        <v>8.7475699999999996</v>
      </c>
    </row>
    <row r="2371" spans="1:8" x14ac:dyDescent="0.25">
      <c r="A2371" s="2">
        <v>27012</v>
      </c>
      <c r="B2371" s="2">
        <v>2.1111700000000001E-2</v>
      </c>
      <c r="C2371" s="2">
        <v>5.7180200000000001</v>
      </c>
      <c r="D2371" s="2">
        <v>10</v>
      </c>
      <c r="E2371" s="2">
        <v>1</v>
      </c>
      <c r="F2371" s="2">
        <v>2385.79</v>
      </c>
      <c r="G2371" s="2">
        <v>17311.400000000001</v>
      </c>
      <c r="H2371" s="2">
        <v>9.0191800000000004</v>
      </c>
    </row>
    <row r="2372" spans="1:8" x14ac:dyDescent="0.25">
      <c r="A2372" s="2">
        <v>27286.6</v>
      </c>
      <c r="B2372" s="2">
        <v>2.1752899999999999E-2</v>
      </c>
      <c r="C2372" s="2">
        <v>5.7190399999999997</v>
      </c>
      <c r="D2372" s="2">
        <v>10</v>
      </c>
      <c r="E2372" s="2">
        <v>1</v>
      </c>
      <c r="F2372" s="2">
        <v>2385.79</v>
      </c>
      <c r="G2372" s="2">
        <v>17482.599999999999</v>
      </c>
      <c r="H2372" s="2">
        <v>9.2878399999999992</v>
      </c>
    </row>
    <row r="2373" spans="1:8" x14ac:dyDescent="0.25">
      <c r="A2373" s="2">
        <v>27575.8</v>
      </c>
      <c r="B2373" s="2">
        <v>2.2387600000000001E-2</v>
      </c>
      <c r="C2373" s="2">
        <v>5.7200600000000001</v>
      </c>
      <c r="D2373" s="2">
        <v>10</v>
      </c>
      <c r="E2373" s="2">
        <v>1</v>
      </c>
      <c r="F2373" s="2">
        <v>2385.79</v>
      </c>
      <c r="G2373" s="2">
        <v>17474.400000000001</v>
      </c>
      <c r="H2373" s="2">
        <v>9.5537399999999995</v>
      </c>
    </row>
    <row r="2374" spans="1:8" x14ac:dyDescent="0.25">
      <c r="A2374" s="2">
        <v>27845.5</v>
      </c>
      <c r="B2374" s="2">
        <v>2.3026899999999999E-2</v>
      </c>
      <c r="C2374" s="2">
        <v>5.7210900000000002</v>
      </c>
      <c r="D2374" s="2">
        <v>10</v>
      </c>
      <c r="E2374" s="2">
        <v>1</v>
      </c>
      <c r="F2374" s="2">
        <v>2385.79</v>
      </c>
      <c r="G2374" s="2">
        <v>17619.7</v>
      </c>
      <c r="H2374" s="2">
        <v>9.8215800000000009</v>
      </c>
    </row>
    <row r="2375" spans="1:8" x14ac:dyDescent="0.25">
      <c r="A2375" s="2">
        <v>28089.599999999999</v>
      </c>
      <c r="B2375" s="2">
        <v>2.36723E-2</v>
      </c>
      <c r="C2375" s="2">
        <v>5.7221099999999998</v>
      </c>
      <c r="D2375" s="2">
        <v>10</v>
      </c>
      <c r="E2375" s="2">
        <v>1</v>
      </c>
      <c r="F2375" s="2">
        <v>2385.79</v>
      </c>
      <c r="G2375" s="2">
        <v>17959.900000000001</v>
      </c>
      <c r="H2375" s="2">
        <v>10.092000000000001</v>
      </c>
    </row>
    <row r="2376" spans="1:8" x14ac:dyDescent="0.25">
      <c r="A2376" s="2">
        <v>28343.200000000001</v>
      </c>
      <c r="B2376" s="2">
        <v>2.4313600000000001E-2</v>
      </c>
      <c r="C2376" s="2">
        <v>5.7231399999999999</v>
      </c>
      <c r="D2376" s="2">
        <v>10</v>
      </c>
      <c r="E2376" s="2">
        <v>1</v>
      </c>
      <c r="F2376" s="2">
        <v>2385.79</v>
      </c>
      <c r="G2376" s="2">
        <v>18096.400000000001</v>
      </c>
      <c r="H2376" s="2">
        <v>10.3607</v>
      </c>
    </row>
    <row r="2377" spans="1:8" x14ac:dyDescent="0.25">
      <c r="A2377" s="2">
        <v>28607.200000000001</v>
      </c>
      <c r="B2377" s="2">
        <v>2.49517E-2</v>
      </c>
      <c r="C2377" s="2">
        <v>5.7241600000000004</v>
      </c>
      <c r="D2377" s="2">
        <v>10</v>
      </c>
      <c r="E2377" s="2">
        <v>1</v>
      </c>
      <c r="F2377" s="2">
        <v>2385.79</v>
      </c>
      <c r="G2377" s="2">
        <v>18155.5</v>
      </c>
      <c r="H2377" s="2">
        <v>10.628</v>
      </c>
    </row>
    <row r="2378" spans="1:8" x14ac:dyDescent="0.25">
      <c r="A2378" s="2">
        <v>28860.3</v>
      </c>
      <c r="B2378" s="2">
        <v>2.5592799999999999E-2</v>
      </c>
      <c r="C2378" s="2">
        <v>5.7251799999999999</v>
      </c>
      <c r="D2378" s="2">
        <v>10</v>
      </c>
      <c r="E2378" s="2">
        <v>1</v>
      </c>
      <c r="F2378" s="2">
        <v>2385.79</v>
      </c>
      <c r="G2378" s="2">
        <v>18378.7</v>
      </c>
      <c r="H2378" s="2">
        <v>10.896599999999999</v>
      </c>
    </row>
    <row r="2379" spans="1:8" x14ac:dyDescent="0.25">
      <c r="A2379" s="2">
        <v>29107.9</v>
      </c>
      <c r="B2379" s="2">
        <v>2.62334E-2</v>
      </c>
      <c r="C2379" s="2">
        <v>5.72621</v>
      </c>
      <c r="D2379" s="2">
        <v>10</v>
      </c>
      <c r="E2379" s="2">
        <v>1</v>
      </c>
      <c r="F2379" s="2">
        <v>2385.79</v>
      </c>
      <c r="G2379" s="2">
        <v>18623.900000000001</v>
      </c>
      <c r="H2379" s="2">
        <v>11.164999999999999</v>
      </c>
    </row>
    <row r="2380" spans="1:8" x14ac:dyDescent="0.25">
      <c r="A2380" s="2">
        <v>29368.9</v>
      </c>
      <c r="B2380" s="2">
        <v>2.68685E-2</v>
      </c>
      <c r="C2380" s="2">
        <v>5.7272299999999996</v>
      </c>
      <c r="D2380" s="2">
        <v>10</v>
      </c>
      <c r="E2380" s="2">
        <v>1</v>
      </c>
      <c r="F2380" s="2">
        <v>2385.79</v>
      </c>
      <c r="G2380" s="2">
        <v>18710.7</v>
      </c>
      <c r="H2380" s="2">
        <v>11.431100000000001</v>
      </c>
    </row>
    <row r="2381" spans="1:8" x14ac:dyDescent="0.25">
      <c r="A2381" s="2">
        <v>29630</v>
      </c>
      <c r="B2381" s="2">
        <v>2.7502200000000001E-2</v>
      </c>
      <c r="C2381" s="2">
        <v>5.7282599999999997</v>
      </c>
      <c r="D2381" s="2">
        <v>10</v>
      </c>
      <c r="E2381" s="2">
        <v>1</v>
      </c>
      <c r="F2381" s="2">
        <v>2385.79</v>
      </c>
      <c r="G2381" s="2">
        <v>18918.599999999999</v>
      </c>
      <c r="H2381" s="2">
        <v>11.6966</v>
      </c>
    </row>
    <row r="2382" spans="1:8" x14ac:dyDescent="0.25">
      <c r="A2382" s="2">
        <v>29891.3</v>
      </c>
      <c r="B2382" s="2">
        <v>2.81322E-2</v>
      </c>
      <c r="C2382" s="2">
        <v>5.7292800000000002</v>
      </c>
      <c r="D2382" s="2">
        <v>10</v>
      </c>
      <c r="E2382" s="2">
        <v>1</v>
      </c>
      <c r="F2382" s="2">
        <v>2385.79</v>
      </c>
      <c r="G2382" s="2">
        <v>19116.400000000001</v>
      </c>
      <c r="H2382" s="2">
        <v>11.960599999999999</v>
      </c>
    </row>
    <row r="2383" spans="1:8" x14ac:dyDescent="0.25">
      <c r="A2383" s="2">
        <v>30160.5</v>
      </c>
      <c r="B2383" s="2">
        <v>2.87572E-2</v>
      </c>
      <c r="C2383" s="2">
        <v>5.7302999999999997</v>
      </c>
      <c r="D2383" s="2">
        <v>10</v>
      </c>
      <c r="E2383" s="2">
        <v>1</v>
      </c>
      <c r="F2383" s="2">
        <v>2385.79</v>
      </c>
      <c r="G2383" s="2">
        <v>19172.5</v>
      </c>
      <c r="H2383" s="2">
        <v>12.2224</v>
      </c>
    </row>
    <row r="2384" spans="1:8" x14ac:dyDescent="0.25">
      <c r="A2384" s="2">
        <v>30419.7</v>
      </c>
      <c r="B2384" s="2">
        <v>2.9383800000000002E-2</v>
      </c>
      <c r="C2384" s="2">
        <v>5.7313299999999998</v>
      </c>
      <c r="D2384" s="2">
        <v>10</v>
      </c>
      <c r="E2384" s="2">
        <v>1</v>
      </c>
      <c r="F2384" s="2">
        <v>2385.79</v>
      </c>
      <c r="G2384" s="2">
        <v>19252.099999999999</v>
      </c>
      <c r="H2384" s="2">
        <v>12.4849</v>
      </c>
    </row>
    <row r="2385" spans="1:8" x14ac:dyDescent="0.25">
      <c r="A2385" s="2">
        <v>30654.400000000001</v>
      </c>
      <c r="B2385" s="2">
        <v>3.0016899999999999E-2</v>
      </c>
      <c r="C2385" s="2">
        <v>5.7323500000000003</v>
      </c>
      <c r="D2385" s="2">
        <v>10</v>
      </c>
      <c r="E2385" s="2">
        <v>1</v>
      </c>
      <c r="F2385" s="2">
        <v>2385.79</v>
      </c>
      <c r="G2385" s="2">
        <v>19545.599999999999</v>
      </c>
      <c r="H2385" s="2">
        <v>12.7502</v>
      </c>
    </row>
    <row r="2386" spans="1:8" x14ac:dyDescent="0.25">
      <c r="A2386" s="2">
        <v>30889</v>
      </c>
      <c r="B2386" s="2">
        <v>3.06483E-2</v>
      </c>
      <c r="C2386" s="2">
        <v>5.7333800000000004</v>
      </c>
      <c r="D2386" s="2">
        <v>10</v>
      </c>
      <c r="E2386" s="2">
        <v>1</v>
      </c>
      <c r="F2386" s="2">
        <v>2385.79</v>
      </c>
      <c r="G2386" s="2">
        <v>19779.099999999999</v>
      </c>
      <c r="H2386" s="2">
        <v>13.014799999999999</v>
      </c>
    </row>
    <row r="2387" spans="1:8" x14ac:dyDescent="0.25">
      <c r="A2387" s="2">
        <v>31142.7</v>
      </c>
      <c r="B2387" s="2">
        <v>3.1273099999999998E-2</v>
      </c>
      <c r="C2387" s="2">
        <v>5.7343999999999999</v>
      </c>
      <c r="D2387" s="2">
        <v>10</v>
      </c>
      <c r="E2387" s="2">
        <v>1</v>
      </c>
      <c r="F2387" s="2">
        <v>2385.79</v>
      </c>
      <c r="G2387" s="2">
        <v>19797.099999999999</v>
      </c>
      <c r="H2387" s="2">
        <v>13.2765</v>
      </c>
    </row>
    <row r="2388" spans="1:8" x14ac:dyDescent="0.25">
      <c r="A2388" s="2">
        <v>31390.9</v>
      </c>
      <c r="B2388" s="2">
        <v>3.18991E-2</v>
      </c>
      <c r="C2388" s="2">
        <v>5.7354200000000004</v>
      </c>
      <c r="D2388" s="2">
        <v>10</v>
      </c>
      <c r="E2388" s="2">
        <v>1</v>
      </c>
      <c r="F2388" s="2">
        <v>2385.79</v>
      </c>
      <c r="G2388" s="2">
        <v>19965.8</v>
      </c>
      <c r="H2388" s="2">
        <v>13.5388</v>
      </c>
    </row>
    <row r="2389" spans="1:8" x14ac:dyDescent="0.25">
      <c r="A2389" s="2">
        <v>31627.8</v>
      </c>
      <c r="B2389" s="2">
        <v>3.2525900000000003E-2</v>
      </c>
      <c r="C2389" s="2">
        <v>5.7364499999999996</v>
      </c>
      <c r="D2389" s="2">
        <v>10</v>
      </c>
      <c r="E2389" s="2">
        <v>1</v>
      </c>
      <c r="F2389" s="2">
        <v>2385.79</v>
      </c>
      <c r="G2389" s="2">
        <v>20237.2</v>
      </c>
      <c r="H2389" s="2">
        <v>13.801399999999999</v>
      </c>
    </row>
    <row r="2390" spans="1:8" x14ac:dyDescent="0.25">
      <c r="A2390" s="2">
        <v>31877.1</v>
      </c>
      <c r="B2390" s="2">
        <v>3.3146399999999999E-2</v>
      </c>
      <c r="C2390" s="2">
        <v>5.7374700000000001</v>
      </c>
      <c r="D2390" s="2">
        <v>10</v>
      </c>
      <c r="E2390" s="2">
        <v>1</v>
      </c>
      <c r="F2390" s="2">
        <v>2385.79</v>
      </c>
      <c r="G2390" s="2">
        <v>20373.7</v>
      </c>
      <c r="H2390" s="2">
        <v>14.061400000000001</v>
      </c>
    </row>
    <row r="2391" spans="1:8" x14ac:dyDescent="0.25">
      <c r="A2391" s="2">
        <v>32135.5</v>
      </c>
      <c r="B2391" s="2">
        <v>3.3761800000000002E-2</v>
      </c>
      <c r="C2391" s="2">
        <v>5.7385000000000002</v>
      </c>
      <c r="D2391" s="2">
        <v>10</v>
      </c>
      <c r="E2391" s="2">
        <v>1</v>
      </c>
      <c r="F2391" s="2">
        <v>2385.79</v>
      </c>
      <c r="G2391" s="2">
        <v>20473.7</v>
      </c>
      <c r="H2391" s="2">
        <v>14.3193</v>
      </c>
    </row>
    <row r="2392" spans="1:8" x14ac:dyDescent="0.25">
      <c r="A2392" s="2">
        <v>32388.6</v>
      </c>
      <c r="B2392" s="2">
        <v>3.4375700000000002E-2</v>
      </c>
      <c r="C2392" s="2">
        <v>5.7395199999999997</v>
      </c>
      <c r="D2392" s="2">
        <v>10</v>
      </c>
      <c r="E2392" s="2">
        <v>1</v>
      </c>
      <c r="F2392" s="2">
        <v>2385.79</v>
      </c>
      <c r="G2392" s="2">
        <v>20679</v>
      </c>
      <c r="H2392" s="2">
        <v>14.576499999999999</v>
      </c>
    </row>
    <row r="2393" spans="1:8" x14ac:dyDescent="0.25">
      <c r="A2393" s="2">
        <v>32640.5</v>
      </c>
      <c r="B2393" s="2">
        <v>3.49859E-2</v>
      </c>
      <c r="C2393" s="2">
        <v>5.7405400000000002</v>
      </c>
      <c r="D2393" s="2">
        <v>10</v>
      </c>
      <c r="E2393" s="2">
        <v>1</v>
      </c>
      <c r="F2393" s="2">
        <v>2385.79</v>
      </c>
      <c r="G2393" s="2">
        <v>20824.599999999999</v>
      </c>
      <c r="H2393" s="2">
        <v>14.832100000000001</v>
      </c>
    </row>
    <row r="2394" spans="1:8" x14ac:dyDescent="0.25">
      <c r="A2394" s="2">
        <v>32893</v>
      </c>
      <c r="B2394" s="2">
        <v>3.5593600000000003E-2</v>
      </c>
      <c r="C2394" s="2">
        <v>5.7415700000000003</v>
      </c>
      <c r="D2394" s="2">
        <v>10</v>
      </c>
      <c r="E2394" s="2">
        <v>1</v>
      </c>
      <c r="F2394" s="2">
        <v>2385.79</v>
      </c>
      <c r="G2394" s="2">
        <v>20858.3</v>
      </c>
      <c r="H2394" s="2">
        <v>15.0867</v>
      </c>
    </row>
    <row r="2395" spans="1:8" x14ac:dyDescent="0.25">
      <c r="A2395" s="2">
        <v>33126.699999999997</v>
      </c>
      <c r="B2395" s="2">
        <v>3.6206000000000002E-2</v>
      </c>
      <c r="C2395" s="2">
        <v>5.7425899999999999</v>
      </c>
      <c r="D2395" s="2">
        <v>10</v>
      </c>
      <c r="E2395" s="2">
        <v>1</v>
      </c>
      <c r="F2395" s="2">
        <v>2385.79</v>
      </c>
      <c r="G2395" s="2">
        <v>21051.4</v>
      </c>
      <c r="H2395" s="2">
        <v>15.343299999999999</v>
      </c>
    </row>
    <row r="2396" spans="1:8" x14ac:dyDescent="0.25">
      <c r="A2396" s="2">
        <v>33347.5</v>
      </c>
      <c r="B2396" s="2">
        <v>3.68203E-2</v>
      </c>
      <c r="C2396" s="2">
        <v>5.7436199999999999</v>
      </c>
      <c r="D2396" s="2">
        <v>10</v>
      </c>
      <c r="E2396" s="2">
        <v>1</v>
      </c>
      <c r="F2396" s="2">
        <v>2385.79</v>
      </c>
      <c r="G2396" s="2">
        <v>21354.7</v>
      </c>
      <c r="H2396" s="2">
        <v>15.6007</v>
      </c>
    </row>
    <row r="2397" spans="1:8" x14ac:dyDescent="0.25">
      <c r="A2397" s="2">
        <v>33585.800000000003</v>
      </c>
      <c r="B2397" s="2">
        <v>3.74274E-2</v>
      </c>
      <c r="C2397" s="2">
        <v>5.7446400000000004</v>
      </c>
      <c r="D2397" s="2">
        <v>10</v>
      </c>
      <c r="E2397" s="2">
        <v>1</v>
      </c>
      <c r="F2397" s="2">
        <v>2385.79</v>
      </c>
      <c r="G2397" s="2">
        <v>21420.6</v>
      </c>
      <c r="H2397" s="2">
        <v>15.855</v>
      </c>
    </row>
    <row r="2398" spans="1:8" x14ac:dyDescent="0.25">
      <c r="A2398" s="2">
        <v>33830</v>
      </c>
      <c r="B2398" s="2">
        <v>3.8031799999999998E-2</v>
      </c>
      <c r="C2398" s="2">
        <v>5.74566</v>
      </c>
      <c r="D2398" s="2">
        <v>10</v>
      </c>
      <c r="E2398" s="2">
        <v>1</v>
      </c>
      <c r="F2398" s="2">
        <v>2385.79</v>
      </c>
      <c r="G2398" s="2">
        <v>21503</v>
      </c>
      <c r="H2398" s="2">
        <v>16.1083</v>
      </c>
    </row>
    <row r="2399" spans="1:8" x14ac:dyDescent="0.25">
      <c r="A2399" s="2">
        <v>34061.1</v>
      </c>
      <c r="B2399" s="2">
        <v>3.86378E-2</v>
      </c>
      <c r="C2399" s="2">
        <v>5.7466900000000001</v>
      </c>
      <c r="D2399" s="2">
        <v>10</v>
      </c>
      <c r="E2399" s="2">
        <v>1</v>
      </c>
      <c r="F2399" s="2">
        <v>2385.79</v>
      </c>
      <c r="G2399" s="2">
        <v>21731.599999999999</v>
      </c>
      <c r="H2399" s="2">
        <v>16.362200000000001</v>
      </c>
    </row>
    <row r="2400" spans="1:8" x14ac:dyDescent="0.25">
      <c r="A2400" s="2">
        <v>34292.1</v>
      </c>
      <c r="B2400" s="2">
        <v>3.9240700000000003E-2</v>
      </c>
      <c r="C2400" s="2">
        <v>5.7477099999999997</v>
      </c>
      <c r="D2400" s="2">
        <v>10</v>
      </c>
      <c r="E2400" s="2">
        <v>1</v>
      </c>
      <c r="F2400" s="2">
        <v>2385.79</v>
      </c>
      <c r="G2400" s="2">
        <v>21938.1</v>
      </c>
      <c r="H2400" s="2">
        <v>16.614799999999999</v>
      </c>
    </row>
    <row r="2401" spans="1:8" x14ac:dyDescent="0.25">
      <c r="A2401" s="2">
        <v>34535.599999999999</v>
      </c>
      <c r="B2401" s="2">
        <v>3.98371E-2</v>
      </c>
      <c r="C2401" s="2">
        <v>5.7487399999999997</v>
      </c>
      <c r="D2401" s="2">
        <v>10</v>
      </c>
      <c r="E2401" s="2">
        <v>1</v>
      </c>
      <c r="F2401" s="2">
        <v>2385.79</v>
      </c>
      <c r="G2401" s="2">
        <v>22027.599999999999</v>
      </c>
      <c r="H2401" s="2">
        <v>16.864599999999999</v>
      </c>
    </row>
    <row r="2402" spans="1:8" x14ac:dyDescent="0.25">
      <c r="A2402" s="2">
        <v>34779.699999999997</v>
      </c>
      <c r="B2402" s="2">
        <v>4.0430500000000001E-2</v>
      </c>
      <c r="C2402" s="2">
        <v>5.7497600000000002</v>
      </c>
      <c r="D2402" s="2">
        <v>10</v>
      </c>
      <c r="E2402" s="2">
        <v>1</v>
      </c>
      <c r="F2402" s="2">
        <v>2385.79</v>
      </c>
      <c r="G2402" s="2">
        <v>22142.6</v>
      </c>
      <c r="H2402" s="2">
        <v>17.113299999999999</v>
      </c>
    </row>
    <row r="2403" spans="1:8" x14ac:dyDescent="0.25">
      <c r="A2403" s="2">
        <v>35013.9</v>
      </c>
      <c r="B2403" s="2">
        <v>4.1023400000000002E-2</v>
      </c>
      <c r="C2403" s="2">
        <v>5.7507799999999998</v>
      </c>
      <c r="D2403" s="2">
        <v>10</v>
      </c>
      <c r="E2403" s="2">
        <v>1</v>
      </c>
      <c r="F2403" s="2">
        <v>2385.79</v>
      </c>
      <c r="G2403" s="2">
        <v>22368.799999999999</v>
      </c>
      <c r="H2403" s="2">
        <v>17.361699999999999</v>
      </c>
    </row>
    <row r="2404" spans="1:8" x14ac:dyDescent="0.25">
      <c r="A2404" s="2">
        <v>35251.5</v>
      </c>
      <c r="B2404" s="2">
        <v>4.1612000000000003E-2</v>
      </c>
      <c r="C2404" s="2">
        <v>5.7518099999999999</v>
      </c>
      <c r="D2404" s="2">
        <v>10</v>
      </c>
      <c r="E2404" s="2">
        <v>1</v>
      </c>
      <c r="F2404" s="2">
        <v>2385.79</v>
      </c>
      <c r="G2404" s="2">
        <v>22407.9</v>
      </c>
      <c r="H2404" s="2">
        <v>17.6083</v>
      </c>
    </row>
    <row r="2405" spans="1:8" x14ac:dyDescent="0.25">
      <c r="A2405" s="2">
        <v>35479.699999999997</v>
      </c>
      <c r="B2405" s="2">
        <v>4.2202499999999997E-2</v>
      </c>
      <c r="C2405" s="2">
        <v>5.7528300000000003</v>
      </c>
      <c r="D2405" s="2">
        <v>10</v>
      </c>
      <c r="E2405" s="2">
        <v>1</v>
      </c>
      <c r="F2405" s="2">
        <v>2385.79</v>
      </c>
      <c r="G2405" s="2">
        <v>22493.1</v>
      </c>
      <c r="H2405" s="2">
        <v>17.855699999999999</v>
      </c>
    </row>
    <row r="2406" spans="1:8" x14ac:dyDescent="0.25">
      <c r="A2406" s="2">
        <v>35686.6</v>
      </c>
      <c r="B2406" s="2">
        <v>4.2798200000000002E-2</v>
      </c>
      <c r="C2406" s="2">
        <v>5.7538600000000004</v>
      </c>
      <c r="D2406" s="2">
        <v>10</v>
      </c>
      <c r="E2406" s="2">
        <v>1</v>
      </c>
      <c r="F2406" s="2">
        <v>2385.79</v>
      </c>
      <c r="G2406" s="2">
        <v>22799.3</v>
      </c>
      <c r="H2406" s="2">
        <v>18.1053</v>
      </c>
    </row>
    <row r="2407" spans="1:8" x14ac:dyDescent="0.25">
      <c r="A2407" s="2">
        <v>35900</v>
      </c>
      <c r="B2407" s="2">
        <v>4.33891E-2</v>
      </c>
      <c r="C2407" s="2">
        <v>5.75488</v>
      </c>
      <c r="D2407" s="2">
        <v>10</v>
      </c>
      <c r="E2407" s="2">
        <v>1</v>
      </c>
      <c r="F2407" s="2">
        <v>2385.79</v>
      </c>
      <c r="G2407" s="2">
        <v>22965.200000000001</v>
      </c>
      <c r="H2407" s="2">
        <v>18.352900000000002</v>
      </c>
    </row>
    <row r="2408" spans="1:8" x14ac:dyDescent="0.25">
      <c r="A2408" s="2">
        <v>36131.699999999997</v>
      </c>
      <c r="B2408" s="2">
        <v>4.3973400000000003E-2</v>
      </c>
      <c r="C2408" s="2">
        <v>5.7558999999999996</v>
      </c>
      <c r="D2408" s="2">
        <v>10</v>
      </c>
      <c r="E2408" s="2">
        <v>1</v>
      </c>
      <c r="F2408" s="2">
        <v>2385.79</v>
      </c>
      <c r="G2408" s="2">
        <v>23001.3</v>
      </c>
      <c r="H2408" s="2">
        <v>18.5977</v>
      </c>
    </row>
    <row r="2409" spans="1:8" x14ac:dyDescent="0.25">
      <c r="A2409" s="2">
        <v>36357.4</v>
      </c>
      <c r="B2409" s="2">
        <v>4.4557300000000001E-2</v>
      </c>
      <c r="C2409" s="2">
        <v>5.7569299999999997</v>
      </c>
      <c r="D2409" s="2">
        <v>10</v>
      </c>
      <c r="E2409" s="2">
        <v>1</v>
      </c>
      <c r="F2409" s="2">
        <v>2385.79</v>
      </c>
      <c r="G2409" s="2">
        <v>23141.8</v>
      </c>
      <c r="H2409" s="2">
        <v>18.842300000000002</v>
      </c>
    </row>
    <row r="2410" spans="1:8" x14ac:dyDescent="0.25">
      <c r="A2410" s="2">
        <v>36574.199999999997</v>
      </c>
      <c r="B2410" s="2">
        <v>4.5140899999999998E-2</v>
      </c>
      <c r="C2410" s="2">
        <v>5.7579500000000001</v>
      </c>
      <c r="D2410" s="2">
        <v>10</v>
      </c>
      <c r="E2410" s="2">
        <v>1</v>
      </c>
      <c r="F2410" s="2">
        <v>2385.79</v>
      </c>
      <c r="G2410" s="2">
        <v>23371.599999999999</v>
      </c>
      <c r="H2410" s="2">
        <v>19.0869</v>
      </c>
    </row>
    <row r="2411" spans="1:8" x14ac:dyDescent="0.25">
      <c r="A2411" s="2">
        <v>36797.4</v>
      </c>
      <c r="B2411" s="2">
        <v>4.5719200000000002E-2</v>
      </c>
      <c r="C2411" s="2">
        <v>5.7589800000000002</v>
      </c>
      <c r="D2411" s="2">
        <v>10</v>
      </c>
      <c r="E2411" s="2">
        <v>1</v>
      </c>
      <c r="F2411" s="2">
        <v>2385.79</v>
      </c>
      <c r="G2411" s="2">
        <v>23495.9</v>
      </c>
      <c r="H2411" s="2">
        <v>19.3292</v>
      </c>
    </row>
    <row r="2412" spans="1:8" x14ac:dyDescent="0.25">
      <c r="A2412" s="2">
        <v>37026.199999999997</v>
      </c>
      <c r="B2412" s="2">
        <v>4.6293099999999997E-2</v>
      </c>
      <c r="C2412" s="2">
        <v>5.76</v>
      </c>
      <c r="D2412" s="2">
        <v>10</v>
      </c>
      <c r="E2412" s="2">
        <v>1</v>
      </c>
      <c r="F2412" s="2">
        <v>2385.79</v>
      </c>
      <c r="G2412" s="2">
        <v>23570.400000000001</v>
      </c>
      <c r="H2412" s="2">
        <v>19.569600000000001</v>
      </c>
    </row>
    <row r="2413" spans="1:8" x14ac:dyDescent="0.25">
      <c r="A2413" s="2">
        <v>37246.800000000003</v>
      </c>
      <c r="B2413" s="2">
        <v>4.6866499999999998E-2</v>
      </c>
      <c r="C2413" s="2">
        <v>5.7610200000000003</v>
      </c>
      <c r="D2413" s="2">
        <v>10</v>
      </c>
      <c r="E2413" s="2">
        <v>1</v>
      </c>
      <c r="F2413" s="2">
        <v>2385.79</v>
      </c>
      <c r="G2413" s="2">
        <v>23776.1</v>
      </c>
      <c r="H2413" s="2">
        <v>19.809799999999999</v>
      </c>
    </row>
    <row r="2414" spans="1:8" x14ac:dyDescent="0.25">
      <c r="A2414" s="2">
        <v>37466.6</v>
      </c>
      <c r="B2414" s="2">
        <v>4.7435900000000003E-2</v>
      </c>
      <c r="C2414" s="2">
        <v>5.7620500000000003</v>
      </c>
      <c r="D2414" s="2">
        <v>10</v>
      </c>
      <c r="E2414" s="2">
        <v>1</v>
      </c>
      <c r="F2414" s="2">
        <v>2385.79</v>
      </c>
      <c r="G2414" s="2">
        <v>23923.1</v>
      </c>
      <c r="H2414" s="2">
        <v>20.048400000000001</v>
      </c>
    </row>
    <row r="2415" spans="1:8" x14ac:dyDescent="0.25">
      <c r="A2415" s="2">
        <v>37691.800000000003</v>
      </c>
      <c r="B2415" s="2">
        <v>4.8001299999999997E-2</v>
      </c>
      <c r="C2415" s="2">
        <v>5.7630699999999999</v>
      </c>
      <c r="D2415" s="2">
        <v>10</v>
      </c>
      <c r="E2415" s="2">
        <v>1</v>
      </c>
      <c r="F2415" s="2">
        <v>2385.79</v>
      </c>
      <c r="G2415" s="2">
        <v>23884.6</v>
      </c>
      <c r="H2415" s="2">
        <v>20.285299999999999</v>
      </c>
    </row>
    <row r="2416" spans="1:8" x14ac:dyDescent="0.25">
      <c r="A2416" s="2">
        <v>37893.199999999997</v>
      </c>
      <c r="B2416" s="2">
        <v>4.8572999999999998E-2</v>
      </c>
      <c r="C2416" s="2">
        <v>5.7641</v>
      </c>
      <c r="D2416" s="2">
        <v>10</v>
      </c>
      <c r="E2416" s="2">
        <v>1</v>
      </c>
      <c r="F2416" s="2">
        <v>2385.79</v>
      </c>
      <c r="G2416" s="2">
        <v>24080.799999999999</v>
      </c>
      <c r="H2416" s="2">
        <v>20.524899999999999</v>
      </c>
    </row>
    <row r="2417" spans="1:8" x14ac:dyDescent="0.25">
      <c r="A2417" s="2">
        <v>38080</v>
      </c>
      <c r="B2417" s="2">
        <v>4.9147000000000003E-2</v>
      </c>
      <c r="C2417" s="2">
        <v>5.7651199999999996</v>
      </c>
      <c r="D2417" s="2">
        <v>10</v>
      </c>
      <c r="E2417" s="2">
        <v>1</v>
      </c>
      <c r="F2417" s="2">
        <v>2385.79</v>
      </c>
      <c r="G2417" s="2">
        <v>24382.1</v>
      </c>
      <c r="H2417" s="2">
        <v>20.7654</v>
      </c>
    </row>
    <row r="2418" spans="1:8" x14ac:dyDescent="0.25">
      <c r="A2418" s="2">
        <v>38286.800000000003</v>
      </c>
      <c r="B2418" s="2">
        <v>4.9712899999999997E-2</v>
      </c>
      <c r="C2418" s="2">
        <v>5.76614</v>
      </c>
      <c r="D2418" s="2">
        <v>10</v>
      </c>
      <c r="E2418" s="2">
        <v>1</v>
      </c>
      <c r="F2418" s="2">
        <v>2385.79</v>
      </c>
      <c r="G2418" s="2">
        <v>24432.9</v>
      </c>
      <c r="H2418" s="2">
        <v>21.002500000000001</v>
      </c>
    </row>
    <row r="2419" spans="1:8" x14ac:dyDescent="0.25">
      <c r="A2419" s="2">
        <v>38502.199999999997</v>
      </c>
      <c r="B2419" s="2">
        <v>5.0274800000000001E-2</v>
      </c>
      <c r="C2419" s="2">
        <v>5.7671700000000001</v>
      </c>
      <c r="D2419" s="2">
        <v>10</v>
      </c>
      <c r="E2419" s="2">
        <v>1</v>
      </c>
      <c r="F2419" s="2">
        <v>2385.79</v>
      </c>
      <c r="G2419" s="2">
        <v>24519.3</v>
      </c>
      <c r="H2419" s="2">
        <v>21.2379</v>
      </c>
    </row>
    <row r="2420" spans="1:8" x14ac:dyDescent="0.25">
      <c r="A2420" s="2">
        <v>38709</v>
      </c>
      <c r="B2420" s="2">
        <v>5.08358E-2</v>
      </c>
      <c r="C2420" s="2">
        <v>5.7681899999999997</v>
      </c>
      <c r="D2420" s="2">
        <v>10</v>
      </c>
      <c r="E2420" s="2">
        <v>1</v>
      </c>
      <c r="F2420" s="2">
        <v>2385.79</v>
      </c>
      <c r="G2420" s="2">
        <v>24682.6</v>
      </c>
      <c r="H2420" s="2">
        <v>21.472899999999999</v>
      </c>
    </row>
    <row r="2421" spans="1:8" x14ac:dyDescent="0.25">
      <c r="A2421" s="2">
        <v>38913.699999999997</v>
      </c>
      <c r="B2421" s="2">
        <v>5.1394099999999998E-2</v>
      </c>
      <c r="C2421" s="2">
        <v>5.7692199999999998</v>
      </c>
      <c r="D2421" s="2">
        <v>10</v>
      </c>
      <c r="E2421" s="2">
        <v>1</v>
      </c>
      <c r="F2421" s="2">
        <v>2385.79</v>
      </c>
      <c r="G2421" s="2">
        <v>24846.9</v>
      </c>
      <c r="H2421" s="2">
        <v>21.706900000000001</v>
      </c>
    </row>
    <row r="2422" spans="1:8" x14ac:dyDescent="0.25">
      <c r="A2422" s="2">
        <v>39122.800000000003</v>
      </c>
      <c r="B2422" s="2">
        <v>5.1947899999999998E-2</v>
      </c>
      <c r="C2422" s="2">
        <v>5.7702400000000003</v>
      </c>
      <c r="D2422" s="2">
        <v>10</v>
      </c>
      <c r="E2422" s="2">
        <v>1</v>
      </c>
      <c r="F2422" s="2">
        <v>2385.79</v>
      </c>
      <c r="G2422" s="2">
        <v>24909.5</v>
      </c>
      <c r="H2422" s="2">
        <v>21.9389</v>
      </c>
    </row>
    <row r="2423" spans="1:8" x14ac:dyDescent="0.25">
      <c r="A2423" s="2">
        <v>39325.9</v>
      </c>
      <c r="B2423" s="2">
        <v>5.2500999999999999E-2</v>
      </c>
      <c r="C2423" s="2">
        <v>5.7712599999999998</v>
      </c>
      <c r="D2423" s="2">
        <v>10</v>
      </c>
      <c r="E2423" s="2">
        <v>1</v>
      </c>
      <c r="F2423" s="2">
        <v>2385.79</v>
      </c>
      <c r="G2423" s="2">
        <v>25082.799999999999</v>
      </c>
      <c r="H2423" s="2">
        <v>22.1707</v>
      </c>
    </row>
    <row r="2424" spans="1:8" x14ac:dyDescent="0.25">
      <c r="A2424" s="2">
        <v>39526.199999999997</v>
      </c>
      <c r="B2424" s="2">
        <v>5.3050800000000002E-2</v>
      </c>
      <c r="C2424" s="2">
        <v>5.7722899999999999</v>
      </c>
      <c r="D2424" s="2">
        <v>10</v>
      </c>
      <c r="E2424" s="2">
        <v>1</v>
      </c>
      <c r="F2424" s="2">
        <v>2385.79</v>
      </c>
      <c r="G2424" s="2">
        <v>25291.4</v>
      </c>
      <c r="H2424" s="2">
        <v>22.401</v>
      </c>
    </row>
    <row r="2425" spans="1:8" x14ac:dyDescent="0.25">
      <c r="A2425" s="2">
        <v>39739.300000000003</v>
      </c>
      <c r="B2425" s="2">
        <v>5.3593000000000002E-2</v>
      </c>
      <c r="C2425" s="2">
        <v>5.7733100000000004</v>
      </c>
      <c r="D2425" s="2">
        <v>10</v>
      </c>
      <c r="E2425" s="2">
        <v>1</v>
      </c>
      <c r="F2425" s="2">
        <v>2385.79</v>
      </c>
      <c r="G2425" s="2">
        <v>25318.2</v>
      </c>
      <c r="H2425" s="2">
        <v>22.6282</v>
      </c>
    </row>
    <row r="2426" spans="1:8" x14ac:dyDescent="0.25">
      <c r="A2426" s="2">
        <v>39948.400000000001</v>
      </c>
      <c r="B2426" s="2">
        <v>5.4134099999999997E-2</v>
      </c>
      <c r="C2426" s="2">
        <v>5.7743399999999996</v>
      </c>
      <c r="D2426" s="2">
        <v>10</v>
      </c>
      <c r="E2426" s="2">
        <v>1</v>
      </c>
      <c r="F2426" s="2">
        <v>2385.79</v>
      </c>
      <c r="G2426" s="2">
        <v>25296.9</v>
      </c>
      <c r="H2426" s="2">
        <v>22.854900000000001</v>
      </c>
    </row>
    <row r="2427" spans="1:8" x14ac:dyDescent="0.25">
      <c r="A2427" s="2">
        <v>40126</v>
      </c>
      <c r="B2427" s="2">
        <v>5.4682599999999998E-2</v>
      </c>
      <c r="C2427" s="2">
        <v>5.77536</v>
      </c>
      <c r="D2427" s="2">
        <v>10</v>
      </c>
      <c r="E2427" s="2">
        <v>1</v>
      </c>
      <c r="F2427" s="2">
        <v>2385.79</v>
      </c>
      <c r="G2427" s="2">
        <v>25574.400000000001</v>
      </c>
      <c r="H2427" s="2">
        <v>23.084700000000002</v>
      </c>
    </row>
    <row r="2428" spans="1:8" x14ac:dyDescent="0.25">
      <c r="A2428" s="2">
        <v>40300.400000000001</v>
      </c>
      <c r="B2428" s="2">
        <v>5.5229500000000001E-2</v>
      </c>
      <c r="C2428" s="2">
        <v>5.7763799999999996</v>
      </c>
      <c r="D2428" s="2">
        <v>10</v>
      </c>
      <c r="E2428" s="2">
        <v>1</v>
      </c>
      <c r="F2428" s="2">
        <v>2385.79</v>
      </c>
      <c r="G2428" s="2">
        <v>25784.400000000001</v>
      </c>
      <c r="H2428" s="2">
        <v>23.3139</v>
      </c>
    </row>
    <row r="2429" spans="1:8" x14ac:dyDescent="0.25">
      <c r="A2429" s="2">
        <v>40493.699999999997</v>
      </c>
      <c r="B2429" s="2">
        <v>5.5768900000000003E-2</v>
      </c>
      <c r="C2429" s="2">
        <v>5.7774099999999997</v>
      </c>
      <c r="D2429" s="2">
        <v>10</v>
      </c>
      <c r="E2429" s="2">
        <v>1</v>
      </c>
      <c r="F2429" s="2">
        <v>2385.79</v>
      </c>
      <c r="G2429" s="2">
        <v>25789.200000000001</v>
      </c>
      <c r="H2429" s="2">
        <v>23.5398</v>
      </c>
    </row>
    <row r="2430" spans="1:8" x14ac:dyDescent="0.25">
      <c r="A2430" s="2">
        <v>40686.400000000001</v>
      </c>
      <c r="B2430" s="2">
        <v>5.6306799999999997E-2</v>
      </c>
      <c r="C2430" s="2">
        <v>5.7784300000000002</v>
      </c>
      <c r="D2430" s="2">
        <v>10</v>
      </c>
      <c r="E2430" s="2">
        <v>1</v>
      </c>
      <c r="F2430" s="2">
        <v>2385.79</v>
      </c>
      <c r="G2430" s="2">
        <v>25965.9</v>
      </c>
      <c r="H2430" s="2">
        <v>23.7652</v>
      </c>
    </row>
    <row r="2431" spans="1:8" x14ac:dyDescent="0.25">
      <c r="A2431" s="2">
        <v>40876.300000000003</v>
      </c>
      <c r="B2431" s="2">
        <v>5.6840399999999999E-2</v>
      </c>
      <c r="C2431" s="2">
        <v>5.7794600000000003</v>
      </c>
      <c r="D2431" s="2">
        <v>10</v>
      </c>
      <c r="E2431" s="2">
        <v>1</v>
      </c>
      <c r="F2431" s="2">
        <v>2385.79</v>
      </c>
      <c r="G2431" s="2">
        <v>26143.1</v>
      </c>
      <c r="H2431" s="2">
        <v>23.988800000000001</v>
      </c>
    </row>
    <row r="2432" spans="1:8" x14ac:dyDescent="0.25">
      <c r="A2432" s="2">
        <v>41079.699999999997</v>
      </c>
      <c r="B2432" s="2">
        <v>5.7366899999999998E-2</v>
      </c>
      <c r="C2432" s="2">
        <v>5.7804799999999998</v>
      </c>
      <c r="D2432" s="2">
        <v>10</v>
      </c>
      <c r="E2432" s="2">
        <v>1</v>
      </c>
      <c r="F2432" s="2">
        <v>2385.79</v>
      </c>
      <c r="G2432" s="2">
        <v>26133.599999999999</v>
      </c>
      <c r="H2432" s="2">
        <v>24.209399999999999</v>
      </c>
    </row>
    <row r="2433" spans="1:8" x14ac:dyDescent="0.25">
      <c r="A2433" s="2">
        <v>41270.400000000001</v>
      </c>
      <c r="B2433" s="2">
        <v>5.7894000000000001E-2</v>
      </c>
      <c r="C2433" s="2">
        <v>5.7815000000000003</v>
      </c>
      <c r="D2433" s="2">
        <v>10</v>
      </c>
      <c r="E2433" s="2">
        <v>1</v>
      </c>
      <c r="F2433" s="2">
        <v>2385.79</v>
      </c>
      <c r="G2433" s="2">
        <v>26225</v>
      </c>
      <c r="H2433" s="2">
        <v>24.430299999999999</v>
      </c>
    </row>
    <row r="2434" spans="1:8" x14ac:dyDescent="0.25">
      <c r="A2434" s="2">
        <v>41442.699999999997</v>
      </c>
      <c r="B2434" s="2">
        <v>5.84234E-2</v>
      </c>
      <c r="C2434" s="2">
        <v>5.7825300000000004</v>
      </c>
      <c r="D2434" s="2">
        <v>10</v>
      </c>
      <c r="E2434" s="2">
        <v>1</v>
      </c>
      <c r="F2434" s="2">
        <v>2385.79</v>
      </c>
      <c r="G2434" s="2">
        <v>26526.400000000001</v>
      </c>
      <c r="H2434" s="2">
        <v>24.652100000000001</v>
      </c>
    </row>
    <row r="2435" spans="1:8" x14ac:dyDescent="0.25">
      <c r="A2435" s="2">
        <v>41628.5</v>
      </c>
      <c r="B2435" s="2">
        <v>5.8944200000000002E-2</v>
      </c>
      <c r="C2435" s="2">
        <v>5.78355</v>
      </c>
      <c r="D2435" s="2">
        <v>10</v>
      </c>
      <c r="E2435" s="2">
        <v>1</v>
      </c>
      <c r="F2435" s="2">
        <v>2385.79</v>
      </c>
      <c r="G2435" s="2">
        <v>26629.9</v>
      </c>
      <c r="H2435" s="2">
        <v>24.8703</v>
      </c>
    </row>
    <row r="2436" spans="1:8" x14ac:dyDescent="0.25">
      <c r="A2436" s="2">
        <v>41829.9</v>
      </c>
      <c r="B2436" s="2">
        <v>5.9457099999999999E-2</v>
      </c>
      <c r="C2436" s="2">
        <v>5.7845800000000001</v>
      </c>
      <c r="D2436" s="2">
        <v>10</v>
      </c>
      <c r="E2436" s="2">
        <v>1</v>
      </c>
      <c r="F2436" s="2">
        <v>2385.79</v>
      </c>
      <c r="G2436" s="2">
        <v>26623.7</v>
      </c>
      <c r="H2436" s="2">
        <v>25.0852</v>
      </c>
    </row>
    <row r="2437" spans="1:8" x14ac:dyDescent="0.25">
      <c r="A2437" s="2">
        <v>42019.7</v>
      </c>
      <c r="B2437" s="2">
        <v>5.9970000000000002E-2</v>
      </c>
      <c r="C2437" s="2">
        <v>5.7855999999999996</v>
      </c>
      <c r="D2437" s="2">
        <v>10</v>
      </c>
      <c r="E2437" s="2">
        <v>1</v>
      </c>
      <c r="F2437" s="2">
        <v>2385.79</v>
      </c>
      <c r="G2437" s="2">
        <v>26691.200000000001</v>
      </c>
      <c r="H2437" s="2">
        <v>25.3001</v>
      </c>
    </row>
    <row r="2438" spans="1:8" x14ac:dyDescent="0.25">
      <c r="A2438" s="2">
        <v>42188.5</v>
      </c>
      <c r="B2438" s="2">
        <v>6.0486100000000001E-2</v>
      </c>
      <c r="C2438" s="2">
        <v>5.7866200000000001</v>
      </c>
      <c r="D2438" s="2">
        <v>10</v>
      </c>
      <c r="E2438" s="2">
        <v>1</v>
      </c>
      <c r="F2438" s="2">
        <v>2385.79</v>
      </c>
      <c r="G2438" s="2">
        <v>26895.3</v>
      </c>
      <c r="H2438" s="2">
        <v>25.516300000000001</v>
      </c>
    </row>
    <row r="2439" spans="1:8" x14ac:dyDescent="0.25">
      <c r="A2439" s="2">
        <v>42354.9</v>
      </c>
      <c r="B2439" s="2">
        <v>6.10003E-2</v>
      </c>
      <c r="C2439" s="2">
        <v>5.7876500000000002</v>
      </c>
      <c r="D2439" s="2">
        <v>10</v>
      </c>
      <c r="E2439" s="2">
        <v>1</v>
      </c>
      <c r="F2439" s="2">
        <v>2385.79</v>
      </c>
      <c r="G2439" s="2">
        <v>26966.400000000001</v>
      </c>
      <c r="H2439" s="2">
        <v>25.7318</v>
      </c>
    </row>
    <row r="2440" spans="1:8" x14ac:dyDescent="0.25">
      <c r="A2440" s="2">
        <v>42519.199999999997</v>
      </c>
      <c r="B2440" s="2">
        <v>6.1514199999999998E-2</v>
      </c>
      <c r="C2440" s="2">
        <v>5.7886699999999998</v>
      </c>
      <c r="D2440" s="2">
        <v>10</v>
      </c>
      <c r="E2440" s="2">
        <v>1</v>
      </c>
      <c r="F2440" s="2">
        <v>2385.79</v>
      </c>
      <c r="G2440" s="2">
        <v>27067.5</v>
      </c>
      <c r="H2440" s="2">
        <v>25.947099999999999</v>
      </c>
    </row>
    <row r="2441" spans="1:8" x14ac:dyDescent="0.25">
      <c r="A2441" s="2">
        <v>42677.9</v>
      </c>
      <c r="B2441" s="2">
        <v>6.2027400000000003E-2</v>
      </c>
      <c r="C2441" s="2">
        <v>5.7896999999999998</v>
      </c>
      <c r="D2441" s="2">
        <v>10</v>
      </c>
      <c r="E2441" s="2">
        <v>1</v>
      </c>
      <c r="F2441" s="2">
        <v>2385.79</v>
      </c>
      <c r="G2441" s="2">
        <v>27314.2</v>
      </c>
      <c r="H2441" s="2">
        <v>26.162199999999999</v>
      </c>
    </row>
    <row r="2442" spans="1:8" x14ac:dyDescent="0.25">
      <c r="A2442" s="2">
        <v>42852.1</v>
      </c>
      <c r="B2442" s="2">
        <v>6.2531600000000007E-2</v>
      </c>
      <c r="C2442" s="2">
        <v>5.7907200000000003</v>
      </c>
      <c r="D2442" s="2">
        <v>10</v>
      </c>
      <c r="E2442" s="2">
        <v>1</v>
      </c>
      <c r="F2442" s="2">
        <v>2385.79</v>
      </c>
      <c r="G2442" s="2">
        <v>27461.200000000001</v>
      </c>
      <c r="H2442" s="2">
        <v>26.3734</v>
      </c>
    </row>
    <row r="2443" spans="1:8" x14ac:dyDescent="0.25">
      <c r="A2443" s="2">
        <v>43047.199999999997</v>
      </c>
      <c r="B2443" s="2">
        <v>6.3024999999999998E-2</v>
      </c>
      <c r="C2443" s="2">
        <v>5.7917399999999999</v>
      </c>
      <c r="D2443" s="2">
        <v>10</v>
      </c>
      <c r="E2443" s="2">
        <v>1</v>
      </c>
      <c r="F2443" s="2">
        <v>2385.79</v>
      </c>
      <c r="G2443" s="2">
        <v>27365.4</v>
      </c>
      <c r="H2443" s="2">
        <v>26.580100000000002</v>
      </c>
    </row>
    <row r="2444" spans="1:8" x14ac:dyDescent="0.25">
      <c r="A2444" s="2">
        <v>43228.1</v>
      </c>
      <c r="B2444" s="2">
        <v>6.3519999999999993E-2</v>
      </c>
      <c r="C2444" s="2">
        <v>5.79277</v>
      </c>
      <c r="D2444" s="2">
        <v>10</v>
      </c>
      <c r="E2444" s="2">
        <v>1</v>
      </c>
      <c r="F2444" s="2">
        <v>2385.79</v>
      </c>
      <c r="G2444" s="2">
        <v>27464.9</v>
      </c>
      <c r="H2444" s="2">
        <v>26.787500000000001</v>
      </c>
    </row>
    <row r="2445" spans="1:8" x14ac:dyDescent="0.25">
      <c r="A2445" s="2">
        <v>43382.9</v>
      </c>
      <c r="B2445" s="2">
        <v>6.40178E-2</v>
      </c>
      <c r="C2445" s="2">
        <v>5.7937900000000004</v>
      </c>
      <c r="D2445" s="2">
        <v>10</v>
      </c>
      <c r="E2445" s="2">
        <v>1</v>
      </c>
      <c r="F2445" s="2">
        <v>2385.79</v>
      </c>
      <c r="G2445" s="2">
        <v>27724.9</v>
      </c>
      <c r="H2445" s="2">
        <v>26.996099999999998</v>
      </c>
    </row>
    <row r="2446" spans="1:8" x14ac:dyDescent="0.25">
      <c r="A2446" s="2">
        <v>43546.6</v>
      </c>
      <c r="B2446" s="2">
        <v>6.4509300000000006E-2</v>
      </c>
      <c r="C2446" s="2">
        <v>5.7948199999999996</v>
      </c>
      <c r="D2446" s="2">
        <v>10</v>
      </c>
      <c r="E2446" s="2">
        <v>1</v>
      </c>
      <c r="F2446" s="2">
        <v>2385.79</v>
      </c>
      <c r="G2446" s="2">
        <v>27812.9</v>
      </c>
      <c r="H2446" s="2">
        <v>27.202100000000002</v>
      </c>
    </row>
    <row r="2447" spans="1:8" x14ac:dyDescent="0.25">
      <c r="A2447" s="2">
        <v>43719.5</v>
      </c>
      <c r="B2447" s="2">
        <v>6.49951E-2</v>
      </c>
      <c r="C2447" s="2">
        <v>5.7958400000000001</v>
      </c>
      <c r="D2447" s="2">
        <v>10</v>
      </c>
      <c r="E2447" s="2">
        <v>1</v>
      </c>
      <c r="F2447" s="2">
        <v>2385.79</v>
      </c>
      <c r="G2447" s="2">
        <v>27830.7</v>
      </c>
      <c r="H2447" s="2">
        <v>27.4056</v>
      </c>
    </row>
    <row r="2448" spans="1:8" x14ac:dyDescent="0.25">
      <c r="A2448" s="2">
        <v>43882.7</v>
      </c>
      <c r="B2448" s="2">
        <v>6.5480200000000002E-2</v>
      </c>
      <c r="C2448" s="2">
        <v>5.7968599999999997</v>
      </c>
      <c r="D2448" s="2">
        <v>10</v>
      </c>
      <c r="E2448" s="2">
        <v>1</v>
      </c>
      <c r="F2448" s="2">
        <v>2385.79</v>
      </c>
      <c r="G2448" s="2">
        <v>28060.3</v>
      </c>
      <c r="H2448" s="2">
        <v>27.608899999999998</v>
      </c>
    </row>
    <row r="2449" spans="1:8" x14ac:dyDescent="0.25">
      <c r="A2449" s="2">
        <v>44051.8</v>
      </c>
      <c r="B2449" s="2">
        <v>6.5957699999999994E-2</v>
      </c>
      <c r="C2449" s="2">
        <v>5.7978899999999998</v>
      </c>
      <c r="D2449" s="2">
        <v>10</v>
      </c>
      <c r="E2449" s="2">
        <v>1</v>
      </c>
      <c r="F2449" s="2">
        <v>2385.79</v>
      </c>
      <c r="G2449" s="2">
        <v>28133.599999999999</v>
      </c>
      <c r="H2449" s="2">
        <v>27.808900000000001</v>
      </c>
    </row>
    <row r="2450" spans="1:8" x14ac:dyDescent="0.25">
      <c r="A2450" s="2">
        <v>44228.2</v>
      </c>
      <c r="B2450" s="2">
        <v>6.6430100000000006E-2</v>
      </c>
      <c r="C2450" s="2">
        <v>5.7989100000000002</v>
      </c>
      <c r="D2450" s="2">
        <v>10</v>
      </c>
      <c r="E2450" s="2">
        <v>1</v>
      </c>
      <c r="F2450" s="2">
        <v>2385.79</v>
      </c>
      <c r="G2450" s="2">
        <v>28023</v>
      </c>
      <c r="H2450" s="2">
        <v>28.006900000000002</v>
      </c>
    </row>
    <row r="2451" spans="1:8" x14ac:dyDescent="0.25">
      <c r="A2451" s="2">
        <v>44373.7</v>
      </c>
      <c r="B2451" s="2">
        <v>6.6909999999999997E-2</v>
      </c>
      <c r="C2451" s="2">
        <v>5.7999400000000003</v>
      </c>
      <c r="D2451" s="2">
        <v>10</v>
      </c>
      <c r="E2451" s="2">
        <v>1</v>
      </c>
      <c r="F2451" s="2">
        <v>2385.79</v>
      </c>
      <c r="G2451" s="2">
        <v>28201.1</v>
      </c>
      <c r="H2451" s="2">
        <v>28.207999999999998</v>
      </c>
    </row>
    <row r="2452" spans="1:8" x14ac:dyDescent="0.25">
      <c r="A2452" s="2">
        <v>44500.7</v>
      </c>
      <c r="B2452" s="2">
        <v>6.7392599999999997E-2</v>
      </c>
      <c r="C2452" s="2">
        <v>5.8009599999999999</v>
      </c>
      <c r="D2452" s="2">
        <v>10</v>
      </c>
      <c r="E2452" s="2">
        <v>1</v>
      </c>
      <c r="F2452" s="2">
        <v>2385.79</v>
      </c>
      <c r="G2452" s="2">
        <v>28468.5</v>
      </c>
      <c r="H2452" s="2">
        <v>28.4102</v>
      </c>
    </row>
    <row r="2453" spans="1:8" x14ac:dyDescent="0.25">
      <c r="A2453" s="2">
        <v>44646.2</v>
      </c>
      <c r="B2453" s="2">
        <v>6.7866999999999997E-2</v>
      </c>
      <c r="C2453" s="2">
        <v>5.8019800000000004</v>
      </c>
      <c r="D2453" s="2">
        <v>10</v>
      </c>
      <c r="E2453" s="2">
        <v>1</v>
      </c>
      <c r="F2453" s="2">
        <v>2385.79</v>
      </c>
      <c r="G2453" s="2">
        <v>28505.5</v>
      </c>
      <c r="H2453" s="2">
        <v>28.609000000000002</v>
      </c>
    </row>
    <row r="2454" spans="1:8" x14ac:dyDescent="0.25">
      <c r="A2454" s="2">
        <v>44803.4</v>
      </c>
      <c r="B2454" s="2">
        <v>6.8335999999999994E-2</v>
      </c>
      <c r="C2454" s="2">
        <v>5.8030099999999996</v>
      </c>
      <c r="D2454" s="2">
        <v>10</v>
      </c>
      <c r="E2454" s="2">
        <v>1</v>
      </c>
      <c r="F2454" s="2">
        <v>2385.79</v>
      </c>
      <c r="G2454" s="2">
        <v>28538.5</v>
      </c>
      <c r="H2454" s="2">
        <v>28.805499999999999</v>
      </c>
    </row>
    <row r="2455" spans="1:8" x14ac:dyDescent="0.25">
      <c r="A2455" s="2">
        <v>44952.9</v>
      </c>
      <c r="B2455" s="2">
        <v>6.88029E-2</v>
      </c>
      <c r="C2455" s="2">
        <v>5.80403</v>
      </c>
      <c r="D2455" s="2">
        <v>10</v>
      </c>
      <c r="E2455" s="2">
        <v>1</v>
      </c>
      <c r="F2455" s="2">
        <v>2385.79</v>
      </c>
      <c r="G2455" s="2">
        <v>28804.1</v>
      </c>
      <c r="H2455" s="2">
        <v>29.001100000000001</v>
      </c>
    </row>
    <row r="2456" spans="1:8" x14ac:dyDescent="0.25">
      <c r="A2456" s="2">
        <v>45117.8</v>
      </c>
      <c r="B2456" s="2">
        <v>6.9258899999999998E-2</v>
      </c>
      <c r="C2456" s="2">
        <v>5.8050600000000001</v>
      </c>
      <c r="D2456" s="2">
        <v>10</v>
      </c>
      <c r="E2456" s="2">
        <v>1</v>
      </c>
      <c r="F2456" s="2">
        <v>2385.79</v>
      </c>
      <c r="G2456" s="2">
        <v>28762.400000000001</v>
      </c>
      <c r="H2456" s="2">
        <v>29.1922</v>
      </c>
    </row>
    <row r="2457" spans="1:8" x14ac:dyDescent="0.25">
      <c r="A2457" s="2">
        <v>45281.9</v>
      </c>
      <c r="B2457" s="2">
        <v>6.9712099999999999E-2</v>
      </c>
      <c r="C2457" s="2">
        <v>5.8060799999999997</v>
      </c>
      <c r="D2457" s="2">
        <v>10</v>
      </c>
      <c r="E2457" s="2">
        <v>1</v>
      </c>
      <c r="F2457" s="2">
        <v>2385.79</v>
      </c>
      <c r="G2457" s="2">
        <v>28739.200000000001</v>
      </c>
      <c r="H2457" s="2">
        <v>29.382100000000001</v>
      </c>
    </row>
    <row r="2458" spans="1:8" x14ac:dyDescent="0.25">
      <c r="A2458" s="2">
        <v>45418.2</v>
      </c>
      <c r="B2458" s="2">
        <v>7.0170200000000002E-2</v>
      </c>
      <c r="C2458" s="2">
        <v>5.8071000000000002</v>
      </c>
      <c r="D2458" s="2">
        <v>10</v>
      </c>
      <c r="E2458" s="2">
        <v>1</v>
      </c>
      <c r="F2458" s="2">
        <v>2385.79</v>
      </c>
      <c r="G2458" s="2">
        <v>28908.1</v>
      </c>
      <c r="H2458" s="2">
        <v>29.574000000000002</v>
      </c>
    </row>
    <row r="2459" spans="1:8" x14ac:dyDescent="0.25">
      <c r="A2459" s="2">
        <v>45542.2</v>
      </c>
      <c r="B2459" s="2">
        <v>7.0628200000000002E-2</v>
      </c>
      <c r="C2459" s="2">
        <v>5.8081300000000002</v>
      </c>
      <c r="D2459" s="2">
        <v>10</v>
      </c>
      <c r="E2459" s="2">
        <v>1</v>
      </c>
      <c r="F2459" s="2">
        <v>2385.79</v>
      </c>
      <c r="G2459" s="2">
        <v>29165.1</v>
      </c>
      <c r="H2459" s="2">
        <v>29.765899999999998</v>
      </c>
    </row>
    <row r="2460" spans="1:8" x14ac:dyDescent="0.25">
      <c r="A2460" s="2">
        <v>45687.7</v>
      </c>
      <c r="B2460" s="2">
        <v>7.1076100000000003E-2</v>
      </c>
      <c r="C2460" s="2">
        <v>5.8091499999999998</v>
      </c>
      <c r="D2460" s="2">
        <v>10</v>
      </c>
      <c r="E2460" s="2">
        <v>1</v>
      </c>
      <c r="F2460" s="2">
        <v>2385.79</v>
      </c>
      <c r="G2460" s="2">
        <v>29157</v>
      </c>
      <c r="H2460" s="2">
        <v>29.953600000000002</v>
      </c>
    </row>
    <row r="2461" spans="1:8" x14ac:dyDescent="0.25">
      <c r="A2461" s="2">
        <v>45839.6</v>
      </c>
      <c r="B2461" s="2">
        <v>7.1519100000000002E-2</v>
      </c>
      <c r="C2461" s="2">
        <v>5.8101799999999999</v>
      </c>
      <c r="D2461" s="2">
        <v>10</v>
      </c>
      <c r="E2461" s="2">
        <v>1</v>
      </c>
      <c r="F2461" s="2">
        <v>2385.79</v>
      </c>
      <c r="G2461" s="2">
        <v>29178.6</v>
      </c>
      <c r="H2461" s="2">
        <v>30.139199999999999</v>
      </c>
    </row>
    <row r="2462" spans="1:8" x14ac:dyDescent="0.25">
      <c r="A2462" s="2">
        <v>45977.599999999999</v>
      </c>
      <c r="B2462" s="2">
        <v>7.1961399999999995E-2</v>
      </c>
      <c r="C2462" s="2">
        <v>5.8112000000000004</v>
      </c>
      <c r="D2462" s="2">
        <v>10</v>
      </c>
      <c r="E2462" s="2">
        <v>1</v>
      </c>
      <c r="F2462" s="2">
        <v>2385.79</v>
      </c>
      <c r="G2462" s="2">
        <v>29393.9</v>
      </c>
      <c r="H2462" s="2">
        <v>30.3246</v>
      </c>
    </row>
    <row r="2463" spans="1:8" x14ac:dyDescent="0.25">
      <c r="A2463" s="2">
        <v>46122.1</v>
      </c>
      <c r="B2463" s="2">
        <v>7.2396699999999994E-2</v>
      </c>
      <c r="C2463" s="2">
        <v>5.8122199999999999</v>
      </c>
      <c r="D2463" s="2">
        <v>10</v>
      </c>
      <c r="E2463" s="2">
        <v>1</v>
      </c>
      <c r="F2463" s="2">
        <v>2385.79</v>
      </c>
      <c r="G2463" s="2">
        <v>29369.7</v>
      </c>
      <c r="H2463" s="2">
        <v>30.506900000000002</v>
      </c>
    </row>
    <row r="2464" spans="1:8" x14ac:dyDescent="0.25">
      <c r="A2464" s="2">
        <v>46260.5</v>
      </c>
      <c r="B2464" s="2">
        <v>7.2831400000000004E-2</v>
      </c>
      <c r="C2464" s="2">
        <v>5.81325</v>
      </c>
      <c r="D2464" s="2">
        <v>10</v>
      </c>
      <c r="E2464" s="2">
        <v>1</v>
      </c>
      <c r="F2464" s="2">
        <v>2385.79</v>
      </c>
      <c r="G2464" s="2">
        <v>29340.1</v>
      </c>
      <c r="H2464" s="2">
        <v>30.6891</v>
      </c>
    </row>
    <row r="2465" spans="1:8" x14ac:dyDescent="0.25">
      <c r="A2465" s="2">
        <v>46372.3</v>
      </c>
      <c r="B2465" s="2">
        <v>7.3272400000000001E-2</v>
      </c>
      <c r="C2465" s="2">
        <v>5.8142699999999996</v>
      </c>
      <c r="D2465" s="2">
        <v>10</v>
      </c>
      <c r="E2465" s="2">
        <v>1</v>
      </c>
      <c r="F2465" s="2">
        <v>2385.79</v>
      </c>
      <c r="G2465" s="2">
        <v>29506.1</v>
      </c>
      <c r="H2465" s="2">
        <v>30.873899999999999</v>
      </c>
    </row>
    <row r="2466" spans="1:8" x14ac:dyDescent="0.25">
      <c r="A2466" s="2">
        <v>46472.9</v>
      </c>
      <c r="B2466" s="2">
        <v>7.3714000000000002E-2</v>
      </c>
      <c r="C2466" s="2">
        <v>5.8152999999999997</v>
      </c>
      <c r="D2466" s="2">
        <v>10</v>
      </c>
      <c r="E2466" s="2">
        <v>1</v>
      </c>
      <c r="F2466" s="2">
        <v>2385.79</v>
      </c>
      <c r="G2466" s="2">
        <v>29767</v>
      </c>
      <c r="H2466" s="2">
        <v>31.059000000000001</v>
      </c>
    </row>
    <row r="2467" spans="1:8" x14ac:dyDescent="0.25">
      <c r="A2467" s="2">
        <v>46599.6</v>
      </c>
      <c r="B2467" s="2">
        <v>7.41449E-2</v>
      </c>
      <c r="C2467" s="2">
        <v>5.8163200000000002</v>
      </c>
      <c r="D2467" s="2">
        <v>10</v>
      </c>
      <c r="E2467" s="2">
        <v>1</v>
      </c>
      <c r="F2467" s="2">
        <v>2385.79</v>
      </c>
      <c r="G2467" s="2">
        <v>29751.4</v>
      </c>
      <c r="H2467" s="2">
        <v>31.2395</v>
      </c>
    </row>
    <row r="2468" spans="1:8" x14ac:dyDescent="0.25">
      <c r="A2468" s="2">
        <v>46735.8</v>
      </c>
      <c r="B2468" s="2">
        <v>7.4569899999999995E-2</v>
      </c>
      <c r="C2468" s="2">
        <v>5.8173399999999997</v>
      </c>
      <c r="D2468" s="2">
        <v>10</v>
      </c>
      <c r="E2468" s="2">
        <v>1</v>
      </c>
      <c r="F2468" s="2">
        <v>2385.79</v>
      </c>
      <c r="G2468" s="2">
        <v>29782.7</v>
      </c>
      <c r="H2468" s="2">
        <v>31.4176</v>
      </c>
    </row>
    <row r="2469" spans="1:8" x14ac:dyDescent="0.25">
      <c r="A2469" s="2">
        <v>46863.6</v>
      </c>
      <c r="B2469" s="2">
        <v>7.49919E-2</v>
      </c>
      <c r="C2469" s="2">
        <v>5.8183699999999998</v>
      </c>
      <c r="D2469" s="2">
        <v>10</v>
      </c>
      <c r="E2469" s="2">
        <v>1</v>
      </c>
      <c r="F2469" s="2">
        <v>2385.79</v>
      </c>
      <c r="G2469" s="2">
        <v>30028.9</v>
      </c>
      <c r="H2469" s="2">
        <v>31.5944</v>
      </c>
    </row>
    <row r="2470" spans="1:8" x14ac:dyDescent="0.25">
      <c r="A2470" s="2">
        <v>47006.7</v>
      </c>
      <c r="B2470" s="2">
        <v>7.5402499999999997E-2</v>
      </c>
      <c r="C2470" s="2">
        <v>5.8193900000000003</v>
      </c>
      <c r="D2470" s="2">
        <v>10</v>
      </c>
      <c r="E2470" s="2">
        <v>1</v>
      </c>
      <c r="F2470" s="2">
        <v>2385.79</v>
      </c>
      <c r="G2470" s="2">
        <v>29956.5</v>
      </c>
      <c r="H2470" s="2">
        <v>31.766400000000001</v>
      </c>
    </row>
    <row r="2471" spans="1:8" x14ac:dyDescent="0.25">
      <c r="A2471" s="2">
        <v>47145.9</v>
      </c>
      <c r="B2471" s="2">
        <v>7.5810900000000001E-2</v>
      </c>
      <c r="C2471" s="2">
        <v>5.8204200000000004</v>
      </c>
      <c r="D2471" s="2">
        <v>10</v>
      </c>
      <c r="E2471" s="2">
        <v>1</v>
      </c>
      <c r="F2471" s="2">
        <v>2385.79</v>
      </c>
      <c r="G2471" s="2">
        <v>29907.599999999999</v>
      </c>
      <c r="H2471" s="2">
        <v>31.9376</v>
      </c>
    </row>
    <row r="2472" spans="1:8" x14ac:dyDescent="0.25">
      <c r="A2472" s="2">
        <v>47253.5</v>
      </c>
      <c r="B2472" s="2">
        <v>7.6225200000000007E-2</v>
      </c>
      <c r="C2472" s="2">
        <v>5.8214399999999999</v>
      </c>
      <c r="D2472" s="2">
        <v>10</v>
      </c>
      <c r="E2472" s="2">
        <v>1</v>
      </c>
      <c r="F2472" s="2">
        <v>2385.79</v>
      </c>
      <c r="G2472" s="2">
        <v>30070.9</v>
      </c>
      <c r="H2472" s="2">
        <v>32.111199999999997</v>
      </c>
    </row>
    <row r="2473" spans="1:8" x14ac:dyDescent="0.25">
      <c r="A2473" s="2">
        <v>47347.7</v>
      </c>
      <c r="B2473" s="2">
        <v>7.664E-2</v>
      </c>
      <c r="C2473" s="2">
        <v>5.8224600000000004</v>
      </c>
      <c r="D2473" s="2">
        <v>10</v>
      </c>
      <c r="E2473" s="2">
        <v>1</v>
      </c>
      <c r="F2473" s="2">
        <v>2385.79</v>
      </c>
      <c r="G2473" s="2">
        <v>30298.5</v>
      </c>
      <c r="H2473" s="2">
        <v>32.284999999999997</v>
      </c>
    </row>
    <row r="2474" spans="1:8" x14ac:dyDescent="0.25">
      <c r="A2474" s="2">
        <v>47461.3</v>
      </c>
      <c r="B2474" s="2">
        <v>7.7045500000000003E-2</v>
      </c>
      <c r="C2474" s="2">
        <v>5.8234899999999996</v>
      </c>
      <c r="D2474" s="2">
        <v>10</v>
      </c>
      <c r="E2474" s="2">
        <v>1</v>
      </c>
      <c r="F2474" s="2">
        <v>2385.79</v>
      </c>
      <c r="G2474" s="2">
        <v>30296.2</v>
      </c>
      <c r="H2474" s="2">
        <v>32.454900000000002</v>
      </c>
    </row>
    <row r="2475" spans="1:8" x14ac:dyDescent="0.25">
      <c r="A2475" s="2">
        <v>47583.8</v>
      </c>
      <c r="B2475" s="2">
        <v>7.7445600000000003E-2</v>
      </c>
      <c r="C2475" s="2">
        <v>5.8245100000000001</v>
      </c>
      <c r="D2475" s="2">
        <v>10</v>
      </c>
      <c r="E2475" s="2">
        <v>1</v>
      </c>
      <c r="F2475" s="2">
        <v>2385.79</v>
      </c>
      <c r="G2475" s="2">
        <v>30296.9</v>
      </c>
      <c r="H2475" s="2">
        <v>32.622599999999998</v>
      </c>
    </row>
    <row r="2476" spans="1:8" x14ac:dyDescent="0.25">
      <c r="A2476" s="2">
        <v>47694.400000000001</v>
      </c>
      <c r="B2476" s="2">
        <v>7.7844399999999994E-2</v>
      </c>
      <c r="C2476" s="2">
        <v>5.8255400000000002</v>
      </c>
      <c r="D2476" s="2">
        <v>10</v>
      </c>
      <c r="E2476" s="2">
        <v>1</v>
      </c>
      <c r="F2476" s="2">
        <v>2385.79</v>
      </c>
      <c r="G2476" s="2">
        <v>30520.7</v>
      </c>
      <c r="H2476" s="2">
        <v>32.789700000000003</v>
      </c>
    </row>
    <row r="2477" spans="1:8" x14ac:dyDescent="0.25">
      <c r="A2477" s="2">
        <v>47815.3</v>
      </c>
      <c r="B2477" s="2">
        <v>7.8233700000000003E-2</v>
      </c>
      <c r="C2477" s="2">
        <v>5.8265599999999997</v>
      </c>
      <c r="D2477" s="2">
        <v>10</v>
      </c>
      <c r="E2477" s="2">
        <v>1</v>
      </c>
      <c r="F2477" s="2">
        <v>2385.79</v>
      </c>
      <c r="G2477" s="2">
        <v>30525.4</v>
      </c>
      <c r="H2477" s="2">
        <v>32.952800000000003</v>
      </c>
    </row>
    <row r="2478" spans="1:8" x14ac:dyDescent="0.25">
      <c r="A2478" s="2">
        <v>47941.599999999999</v>
      </c>
      <c r="B2478" s="2">
        <v>7.8617999999999993E-2</v>
      </c>
      <c r="C2478" s="2">
        <v>5.8275800000000002</v>
      </c>
      <c r="D2478" s="2">
        <v>10</v>
      </c>
      <c r="E2478" s="2">
        <v>1</v>
      </c>
      <c r="F2478" s="2">
        <v>2385.79</v>
      </c>
      <c r="G2478" s="2">
        <v>30386.5</v>
      </c>
      <c r="H2478" s="2">
        <v>33.113799999999998</v>
      </c>
    </row>
    <row r="2479" spans="1:8" x14ac:dyDescent="0.25">
      <c r="A2479" s="2">
        <v>48034.7</v>
      </c>
      <c r="B2479" s="2">
        <v>7.9009800000000005E-2</v>
      </c>
      <c r="C2479" s="2">
        <v>5.8286100000000003</v>
      </c>
      <c r="D2479" s="2">
        <v>10</v>
      </c>
      <c r="E2479" s="2">
        <v>1</v>
      </c>
      <c r="F2479" s="2">
        <v>2385.79</v>
      </c>
      <c r="G2479" s="2">
        <v>30545.1</v>
      </c>
      <c r="H2479" s="2">
        <v>33.277999999999999</v>
      </c>
    </row>
    <row r="2480" spans="1:8" x14ac:dyDescent="0.25">
      <c r="A2480" s="2">
        <v>48109.3</v>
      </c>
      <c r="B2480" s="2">
        <v>7.9403699999999994E-2</v>
      </c>
      <c r="C2480" s="2">
        <v>5.8296299999999999</v>
      </c>
      <c r="D2480" s="2">
        <v>10</v>
      </c>
      <c r="E2480" s="2">
        <v>1</v>
      </c>
      <c r="F2480" s="2">
        <v>2385.79</v>
      </c>
      <c r="G2480" s="2">
        <v>30724.6</v>
      </c>
      <c r="H2480" s="2">
        <v>33.443100000000001</v>
      </c>
    </row>
    <row r="2481" spans="1:8" x14ac:dyDescent="0.25">
      <c r="A2481" s="2">
        <v>48196.9</v>
      </c>
      <c r="B2481" s="2">
        <v>7.9791899999999999E-2</v>
      </c>
      <c r="C2481" s="2">
        <v>5.83066</v>
      </c>
      <c r="D2481" s="2">
        <v>10</v>
      </c>
      <c r="E2481" s="2">
        <v>1</v>
      </c>
      <c r="F2481" s="2">
        <v>2385.79</v>
      </c>
      <c r="G2481" s="2">
        <v>30742.2</v>
      </c>
      <c r="H2481" s="2">
        <v>33.605800000000002</v>
      </c>
    </row>
    <row r="2482" spans="1:8" x14ac:dyDescent="0.25">
      <c r="A2482" s="2">
        <v>48291</v>
      </c>
      <c r="B2482" s="2">
        <v>8.01761E-2</v>
      </c>
      <c r="C2482" s="2">
        <v>5.8316800000000004</v>
      </c>
      <c r="D2482" s="2">
        <v>10</v>
      </c>
      <c r="E2482" s="2">
        <v>1</v>
      </c>
      <c r="F2482" s="2">
        <v>2385.79</v>
      </c>
      <c r="G2482" s="2">
        <v>30772.2</v>
      </c>
      <c r="H2482" s="2">
        <v>33.766800000000003</v>
      </c>
    </row>
    <row r="2483" spans="1:8" x14ac:dyDescent="0.25">
      <c r="A2483" s="2">
        <v>48380.4</v>
      </c>
      <c r="B2483" s="2">
        <v>8.0557599999999993E-2</v>
      </c>
      <c r="C2483" s="2">
        <v>5.8327</v>
      </c>
      <c r="D2483" s="2">
        <v>10</v>
      </c>
      <c r="E2483" s="2">
        <v>1</v>
      </c>
      <c r="F2483" s="2">
        <v>2385.79</v>
      </c>
      <c r="G2483" s="2">
        <v>30978.1</v>
      </c>
      <c r="H2483" s="2">
        <v>33.926600000000001</v>
      </c>
    </row>
    <row r="2484" spans="1:8" x14ac:dyDescent="0.25">
      <c r="A2484" s="2">
        <v>48486.9</v>
      </c>
      <c r="B2484" s="2">
        <v>8.0927899999999997E-2</v>
      </c>
      <c r="C2484" s="2">
        <v>5.8337300000000001</v>
      </c>
      <c r="D2484" s="2">
        <v>10</v>
      </c>
      <c r="E2484" s="2">
        <v>1</v>
      </c>
      <c r="F2484" s="2">
        <v>2385.79</v>
      </c>
      <c r="G2484" s="2">
        <v>31038.3</v>
      </c>
      <c r="H2484" s="2">
        <v>34.081800000000001</v>
      </c>
    </row>
    <row r="2485" spans="1:8" x14ac:dyDescent="0.25">
      <c r="A2485" s="2">
        <v>48608.6</v>
      </c>
      <c r="B2485" s="2">
        <v>8.1287700000000004E-2</v>
      </c>
      <c r="C2485" s="2">
        <v>5.8347499999999997</v>
      </c>
      <c r="D2485" s="2">
        <v>10</v>
      </c>
      <c r="E2485" s="2">
        <v>1</v>
      </c>
      <c r="F2485" s="2">
        <v>2385.79</v>
      </c>
      <c r="G2485" s="2">
        <v>30942.799999999999</v>
      </c>
      <c r="H2485" s="2">
        <v>34.232500000000002</v>
      </c>
    </row>
    <row r="2486" spans="1:8" x14ac:dyDescent="0.25">
      <c r="A2486" s="2">
        <v>48716.800000000003</v>
      </c>
      <c r="B2486" s="2">
        <v>8.1646899999999994E-2</v>
      </c>
      <c r="C2486" s="2">
        <v>5.8357799999999997</v>
      </c>
      <c r="D2486" s="2">
        <v>10</v>
      </c>
      <c r="E2486" s="2">
        <v>1</v>
      </c>
      <c r="F2486" s="2">
        <v>2385.79</v>
      </c>
      <c r="G2486" s="2">
        <v>30971.7</v>
      </c>
      <c r="H2486" s="2">
        <v>34.383099999999999</v>
      </c>
    </row>
    <row r="2487" spans="1:8" x14ac:dyDescent="0.25">
      <c r="A2487" s="2">
        <v>48799</v>
      </c>
      <c r="B2487" s="2">
        <v>8.2008300000000006E-2</v>
      </c>
      <c r="C2487" s="2">
        <v>5.8368000000000002</v>
      </c>
      <c r="D2487" s="2">
        <v>10</v>
      </c>
      <c r="E2487" s="2">
        <v>1</v>
      </c>
      <c r="F2487" s="2">
        <v>2385.79</v>
      </c>
      <c r="G2487" s="2">
        <v>31142.2</v>
      </c>
      <c r="H2487" s="2">
        <v>34.534500000000001</v>
      </c>
    </row>
    <row r="2488" spans="1:8" x14ac:dyDescent="0.25">
      <c r="A2488" s="2">
        <v>48882.3</v>
      </c>
      <c r="B2488" s="2">
        <v>8.2365599999999997E-2</v>
      </c>
      <c r="C2488" s="2">
        <v>5.8378199999999998</v>
      </c>
      <c r="D2488" s="2">
        <v>10</v>
      </c>
      <c r="E2488" s="2">
        <v>1</v>
      </c>
      <c r="F2488" s="2">
        <v>2385.79</v>
      </c>
      <c r="G2488" s="2">
        <v>31100.7</v>
      </c>
      <c r="H2488" s="2">
        <v>34.684199999999997</v>
      </c>
    </row>
    <row r="2489" spans="1:8" x14ac:dyDescent="0.25">
      <c r="A2489" s="2">
        <v>48958</v>
      </c>
      <c r="B2489" s="2">
        <v>8.2723599999999994E-2</v>
      </c>
      <c r="C2489" s="2">
        <v>5.8388499999999999</v>
      </c>
      <c r="D2489" s="2">
        <v>10</v>
      </c>
      <c r="E2489" s="2">
        <v>1</v>
      </c>
      <c r="F2489" s="2">
        <v>2385.79</v>
      </c>
      <c r="G2489" s="2">
        <v>31138.7</v>
      </c>
      <c r="H2489" s="2">
        <v>34.834299999999999</v>
      </c>
    </row>
    <row r="2490" spans="1:8" x14ac:dyDescent="0.25">
      <c r="A2490" s="2">
        <v>49019.199999999997</v>
      </c>
      <c r="B2490" s="2">
        <v>8.3082699999999995E-2</v>
      </c>
      <c r="C2490" s="2">
        <v>5.8398700000000003</v>
      </c>
      <c r="D2490" s="2">
        <v>10</v>
      </c>
      <c r="E2490" s="2">
        <v>1</v>
      </c>
      <c r="F2490" s="2">
        <v>2385.79</v>
      </c>
      <c r="G2490" s="2">
        <v>31382.1</v>
      </c>
      <c r="H2490" s="2">
        <v>34.984699999999997</v>
      </c>
    </row>
    <row r="2491" spans="1:8" x14ac:dyDescent="0.25">
      <c r="A2491" s="2">
        <v>49100.4</v>
      </c>
      <c r="B2491" s="2">
        <v>8.3431199999999997E-2</v>
      </c>
      <c r="C2491" s="2">
        <v>5.8409000000000004</v>
      </c>
      <c r="D2491" s="2">
        <v>10</v>
      </c>
      <c r="E2491" s="2">
        <v>1</v>
      </c>
      <c r="F2491" s="2">
        <v>2385.79</v>
      </c>
      <c r="G2491" s="2">
        <v>31385.599999999999</v>
      </c>
      <c r="H2491" s="2">
        <v>35.130800000000001</v>
      </c>
    </row>
    <row r="2492" spans="1:8" x14ac:dyDescent="0.25">
      <c r="A2492" s="2">
        <v>49196.2</v>
      </c>
      <c r="B2492" s="2">
        <v>8.3771600000000002E-2</v>
      </c>
      <c r="C2492" s="2">
        <v>5.84192</v>
      </c>
      <c r="D2492" s="2">
        <v>10</v>
      </c>
      <c r="E2492" s="2">
        <v>1</v>
      </c>
      <c r="F2492" s="2">
        <v>2385.79</v>
      </c>
      <c r="G2492" s="2">
        <v>31316.5</v>
      </c>
      <c r="H2492" s="2">
        <v>35.273400000000002</v>
      </c>
    </row>
    <row r="2493" spans="1:8" x14ac:dyDescent="0.25">
      <c r="A2493" s="2">
        <v>49279.1</v>
      </c>
      <c r="B2493" s="2">
        <v>8.4111199999999997E-2</v>
      </c>
      <c r="C2493" s="2">
        <v>5.8429399999999996</v>
      </c>
      <c r="D2493" s="2">
        <v>10</v>
      </c>
      <c r="E2493" s="2">
        <v>1</v>
      </c>
      <c r="F2493" s="2">
        <v>2385.79</v>
      </c>
      <c r="G2493" s="2">
        <v>31464.5</v>
      </c>
      <c r="H2493" s="2">
        <v>35.415700000000001</v>
      </c>
    </row>
    <row r="2494" spans="1:8" x14ac:dyDescent="0.25">
      <c r="A2494" s="2">
        <v>49359</v>
      </c>
      <c r="B2494" s="2">
        <v>8.4445000000000006E-2</v>
      </c>
      <c r="C2494" s="2">
        <v>5.8439699999999997</v>
      </c>
      <c r="D2494" s="2">
        <v>10</v>
      </c>
      <c r="E2494" s="2">
        <v>1</v>
      </c>
      <c r="F2494" s="2">
        <v>2385.79</v>
      </c>
      <c r="G2494" s="2">
        <v>31534.6</v>
      </c>
      <c r="H2494" s="2">
        <v>35.555599999999998</v>
      </c>
    </row>
    <row r="2495" spans="1:8" x14ac:dyDescent="0.25">
      <c r="A2495" s="2">
        <v>49446.8</v>
      </c>
      <c r="B2495" s="2">
        <v>8.4772200000000006E-2</v>
      </c>
      <c r="C2495" s="2">
        <v>5.8449900000000001</v>
      </c>
      <c r="D2495" s="2">
        <v>10</v>
      </c>
      <c r="E2495" s="2">
        <v>1</v>
      </c>
      <c r="F2495" s="2">
        <v>2385.79</v>
      </c>
      <c r="G2495" s="2">
        <v>31418.9</v>
      </c>
      <c r="H2495" s="2">
        <v>35.692700000000002</v>
      </c>
    </row>
    <row r="2496" spans="1:8" x14ac:dyDescent="0.25">
      <c r="A2496" s="2">
        <v>49514.2</v>
      </c>
      <c r="B2496" s="2">
        <v>8.5102700000000003E-2</v>
      </c>
      <c r="C2496" s="2">
        <v>5.8460200000000002</v>
      </c>
      <c r="D2496" s="2">
        <v>10</v>
      </c>
      <c r="E2496" s="2">
        <v>1</v>
      </c>
      <c r="F2496" s="2">
        <v>2385.79</v>
      </c>
      <c r="G2496" s="2">
        <v>31437</v>
      </c>
      <c r="H2496" s="2">
        <v>35.831200000000003</v>
      </c>
    </row>
    <row r="2497" spans="1:8" x14ac:dyDescent="0.25">
      <c r="A2497" s="2">
        <v>49555.7</v>
      </c>
      <c r="B2497" s="2">
        <v>8.5438E-2</v>
      </c>
      <c r="C2497" s="2">
        <v>5.8470399999999998</v>
      </c>
      <c r="D2497" s="2">
        <v>10</v>
      </c>
      <c r="E2497" s="2">
        <v>1</v>
      </c>
      <c r="F2497" s="2">
        <v>2385.79</v>
      </c>
      <c r="G2497" s="2">
        <v>31632</v>
      </c>
      <c r="H2497" s="2">
        <v>35.971699999999998</v>
      </c>
    </row>
    <row r="2498" spans="1:8" x14ac:dyDescent="0.25">
      <c r="A2498" s="2">
        <v>49604.2</v>
      </c>
      <c r="B2498" s="2">
        <v>8.5768300000000006E-2</v>
      </c>
      <c r="C2498" s="2">
        <v>5.8480600000000003</v>
      </c>
      <c r="D2498" s="2">
        <v>10</v>
      </c>
      <c r="E2498" s="2">
        <v>1</v>
      </c>
      <c r="F2498" s="2">
        <v>2385.79</v>
      </c>
      <c r="G2498" s="2">
        <v>31677.8</v>
      </c>
      <c r="H2498" s="2">
        <v>36.110100000000003</v>
      </c>
    </row>
    <row r="2499" spans="1:8" x14ac:dyDescent="0.25">
      <c r="A2499" s="2">
        <v>49665.4</v>
      </c>
      <c r="B2499" s="2">
        <v>8.6092500000000002E-2</v>
      </c>
      <c r="C2499" s="2">
        <v>5.8490900000000003</v>
      </c>
      <c r="D2499" s="2">
        <v>10</v>
      </c>
      <c r="E2499" s="2">
        <v>1</v>
      </c>
      <c r="F2499" s="2">
        <v>2385.79</v>
      </c>
      <c r="G2499" s="2">
        <v>31637.3</v>
      </c>
      <c r="H2499" s="2">
        <v>36.246000000000002</v>
      </c>
    </row>
    <row r="2500" spans="1:8" x14ac:dyDescent="0.25">
      <c r="A2500" s="2">
        <v>49723.199999999997</v>
      </c>
      <c r="B2500" s="2">
        <v>8.6414599999999994E-2</v>
      </c>
      <c r="C2500" s="2">
        <v>5.8501099999999999</v>
      </c>
      <c r="D2500" s="2">
        <v>10</v>
      </c>
      <c r="E2500" s="2">
        <v>1</v>
      </c>
      <c r="F2500" s="2">
        <v>2385.79</v>
      </c>
      <c r="G2500" s="2">
        <v>31769.7</v>
      </c>
      <c r="H2500" s="2">
        <v>36.381</v>
      </c>
    </row>
    <row r="2501" spans="1:8" x14ac:dyDescent="0.25">
      <c r="A2501" s="2">
        <v>49785</v>
      </c>
      <c r="B2501" s="2">
        <v>8.6729200000000006E-2</v>
      </c>
      <c r="C2501" s="2">
        <v>5.85114</v>
      </c>
      <c r="D2501" s="2">
        <v>10</v>
      </c>
      <c r="E2501" s="2">
        <v>1</v>
      </c>
      <c r="F2501" s="2">
        <v>2385.79</v>
      </c>
      <c r="G2501" s="2">
        <v>31877.9</v>
      </c>
      <c r="H2501" s="2">
        <v>36.512799999999999</v>
      </c>
    </row>
    <row r="2502" spans="1:8" x14ac:dyDescent="0.25">
      <c r="A2502" s="2">
        <v>49865.7</v>
      </c>
      <c r="B2502" s="2">
        <v>8.7032399999999996E-2</v>
      </c>
      <c r="C2502" s="2">
        <v>5.8521599999999996</v>
      </c>
      <c r="D2502" s="2">
        <v>10</v>
      </c>
      <c r="E2502" s="2">
        <v>1</v>
      </c>
      <c r="F2502" s="2">
        <v>2385.79</v>
      </c>
      <c r="G2502" s="2">
        <v>31825</v>
      </c>
      <c r="H2502" s="2">
        <v>36.639800000000001</v>
      </c>
    </row>
    <row r="2503" spans="1:8" x14ac:dyDescent="0.25">
      <c r="A2503" s="2">
        <v>49944.800000000003</v>
      </c>
      <c r="B2503" s="2">
        <v>8.7330000000000005E-2</v>
      </c>
      <c r="C2503" s="2">
        <v>5.85318</v>
      </c>
      <c r="D2503" s="2">
        <v>10</v>
      </c>
      <c r="E2503" s="2">
        <v>1</v>
      </c>
      <c r="F2503" s="2">
        <v>2385.79</v>
      </c>
      <c r="G2503" s="2">
        <v>31805.200000000001</v>
      </c>
      <c r="H2503" s="2">
        <v>36.764600000000002</v>
      </c>
    </row>
    <row r="2504" spans="1:8" x14ac:dyDescent="0.25">
      <c r="A2504" s="2">
        <v>50007.1</v>
      </c>
      <c r="B2504" s="2">
        <v>8.7626499999999996E-2</v>
      </c>
      <c r="C2504" s="2">
        <v>5.8542100000000001</v>
      </c>
      <c r="D2504" s="2">
        <v>10</v>
      </c>
      <c r="E2504" s="2">
        <v>1</v>
      </c>
      <c r="F2504" s="2">
        <v>2385.79</v>
      </c>
      <c r="G2504" s="2">
        <v>31909.4</v>
      </c>
      <c r="H2504" s="2">
        <v>36.888800000000003</v>
      </c>
    </row>
    <row r="2505" spans="1:8" x14ac:dyDescent="0.25">
      <c r="A2505" s="2">
        <v>50065.8</v>
      </c>
      <c r="B2505" s="2">
        <v>8.79186E-2</v>
      </c>
      <c r="C2505" s="2">
        <v>5.8552299999999997</v>
      </c>
      <c r="D2505" s="2">
        <v>10</v>
      </c>
      <c r="E2505" s="2">
        <v>1</v>
      </c>
      <c r="F2505" s="2">
        <v>2385.79</v>
      </c>
      <c r="G2505" s="2">
        <v>31878.9</v>
      </c>
      <c r="H2505" s="2">
        <v>37.011200000000002</v>
      </c>
    </row>
    <row r="2506" spans="1:8" x14ac:dyDescent="0.25">
      <c r="A2506" s="2">
        <v>50115.5</v>
      </c>
      <c r="B2506" s="2">
        <v>8.8210399999999994E-2</v>
      </c>
      <c r="C2506" s="2">
        <v>5.8562599999999998</v>
      </c>
      <c r="D2506" s="2">
        <v>10</v>
      </c>
      <c r="E2506" s="2">
        <v>1</v>
      </c>
      <c r="F2506" s="2">
        <v>2385.79</v>
      </c>
      <c r="G2506" s="2">
        <v>31812.799999999999</v>
      </c>
      <c r="H2506" s="2">
        <v>37.133499999999998</v>
      </c>
    </row>
    <row r="2507" spans="1:8" x14ac:dyDescent="0.25">
      <c r="A2507" s="2">
        <v>50142.1</v>
      </c>
      <c r="B2507" s="2">
        <v>8.85074E-2</v>
      </c>
      <c r="C2507" s="2">
        <v>5.8572800000000003</v>
      </c>
      <c r="D2507" s="2">
        <v>10</v>
      </c>
      <c r="E2507" s="2">
        <v>1</v>
      </c>
      <c r="F2507" s="2">
        <v>2385.79</v>
      </c>
      <c r="G2507" s="2">
        <v>31946.5</v>
      </c>
      <c r="H2507" s="2">
        <v>37.258000000000003</v>
      </c>
    </row>
    <row r="2508" spans="1:8" x14ac:dyDescent="0.25">
      <c r="A2508" s="2">
        <v>50162.7</v>
      </c>
      <c r="B2508" s="2">
        <v>8.8802599999999995E-2</v>
      </c>
      <c r="C2508" s="2">
        <v>5.8582999999999998</v>
      </c>
      <c r="D2508" s="2">
        <v>10</v>
      </c>
      <c r="E2508" s="2">
        <v>1</v>
      </c>
      <c r="F2508" s="2">
        <v>2385.79</v>
      </c>
      <c r="G2508" s="2">
        <v>32073.4</v>
      </c>
      <c r="H2508" s="2">
        <v>37.381700000000002</v>
      </c>
    </row>
    <row r="2509" spans="1:8" x14ac:dyDescent="0.25">
      <c r="A2509" s="2">
        <v>50202.7</v>
      </c>
      <c r="B2509" s="2">
        <v>8.9089600000000005E-2</v>
      </c>
      <c r="C2509" s="2">
        <v>5.8593299999999999</v>
      </c>
      <c r="D2509" s="2">
        <v>10</v>
      </c>
      <c r="E2509" s="2">
        <v>1</v>
      </c>
      <c r="F2509" s="2">
        <v>2385.79</v>
      </c>
      <c r="G2509" s="2">
        <v>32014</v>
      </c>
      <c r="H2509" s="2">
        <v>37.502000000000002</v>
      </c>
    </row>
    <row r="2510" spans="1:8" x14ac:dyDescent="0.25">
      <c r="A2510" s="2">
        <v>50245.1</v>
      </c>
      <c r="B2510" s="2">
        <v>8.9372699999999999E-2</v>
      </c>
      <c r="C2510" s="2">
        <v>5.8603500000000004</v>
      </c>
      <c r="D2510" s="2">
        <v>10</v>
      </c>
      <c r="E2510" s="2">
        <v>1</v>
      </c>
      <c r="F2510" s="2">
        <v>2385.79</v>
      </c>
      <c r="G2510" s="2">
        <v>32007.1</v>
      </c>
      <c r="H2510" s="2">
        <v>37.620600000000003</v>
      </c>
    </row>
    <row r="2511" spans="1:8" x14ac:dyDescent="0.25">
      <c r="A2511" s="2">
        <v>50278.5</v>
      </c>
      <c r="B2511" s="2">
        <v>8.96536E-2</v>
      </c>
      <c r="C2511" s="2">
        <v>5.8613799999999996</v>
      </c>
      <c r="D2511" s="2">
        <v>10</v>
      </c>
      <c r="E2511" s="2">
        <v>1</v>
      </c>
      <c r="F2511" s="2">
        <v>2385.79</v>
      </c>
      <c r="G2511" s="2">
        <v>32174.799999999999</v>
      </c>
      <c r="H2511" s="2">
        <v>37.738399999999999</v>
      </c>
    </row>
    <row r="2512" spans="1:8" x14ac:dyDescent="0.25">
      <c r="A2512" s="2">
        <v>50325.599999999999</v>
      </c>
      <c r="B2512" s="2">
        <v>8.9924299999999999E-2</v>
      </c>
      <c r="C2512" s="2">
        <v>5.8624000000000001</v>
      </c>
      <c r="D2512" s="2">
        <v>10</v>
      </c>
      <c r="E2512" s="2">
        <v>1</v>
      </c>
      <c r="F2512" s="2">
        <v>2385.79</v>
      </c>
      <c r="G2512" s="2">
        <v>32162</v>
      </c>
      <c r="H2512" s="2">
        <v>37.851799999999997</v>
      </c>
    </row>
    <row r="2513" spans="1:8" x14ac:dyDescent="0.25">
      <c r="A2513" s="2">
        <v>50381.7</v>
      </c>
      <c r="B2513" s="2">
        <v>9.0187199999999995E-2</v>
      </c>
      <c r="C2513" s="2">
        <v>5.8634199999999996</v>
      </c>
      <c r="D2513" s="2">
        <v>10</v>
      </c>
      <c r="E2513" s="2">
        <v>1</v>
      </c>
      <c r="F2513" s="2">
        <v>2385.79</v>
      </c>
      <c r="G2513" s="2">
        <v>32073</v>
      </c>
      <c r="H2513" s="2">
        <v>37.962000000000003</v>
      </c>
    </row>
    <row r="2514" spans="1:8" x14ac:dyDescent="0.25">
      <c r="A2514" s="2">
        <v>50423.1</v>
      </c>
      <c r="B2514" s="2">
        <v>9.0449199999999993E-2</v>
      </c>
      <c r="C2514" s="2">
        <v>5.8644499999999997</v>
      </c>
      <c r="D2514" s="2">
        <v>10</v>
      </c>
      <c r="E2514" s="2">
        <v>1</v>
      </c>
      <c r="F2514" s="2">
        <v>2385.79</v>
      </c>
      <c r="G2514" s="2">
        <v>32168.7</v>
      </c>
      <c r="H2514" s="2">
        <v>38.071800000000003</v>
      </c>
    </row>
    <row r="2515" spans="1:8" x14ac:dyDescent="0.25">
      <c r="A2515" s="2">
        <v>50457.2</v>
      </c>
      <c r="B2515" s="2">
        <v>9.0706800000000004E-2</v>
      </c>
      <c r="C2515" s="2">
        <v>5.8654700000000002</v>
      </c>
      <c r="D2515" s="2">
        <v>10</v>
      </c>
      <c r="E2515" s="2">
        <v>1</v>
      </c>
      <c r="F2515" s="2">
        <v>2385.79</v>
      </c>
      <c r="G2515" s="2">
        <v>32220.6</v>
      </c>
      <c r="H2515" s="2">
        <v>38.179699999999997</v>
      </c>
    </row>
    <row r="2516" spans="1:8" x14ac:dyDescent="0.25">
      <c r="A2516" s="2">
        <v>50496.3</v>
      </c>
      <c r="B2516" s="2">
        <v>9.0958700000000003E-2</v>
      </c>
      <c r="C2516" s="2">
        <v>5.8665000000000003</v>
      </c>
      <c r="D2516" s="2">
        <v>10</v>
      </c>
      <c r="E2516" s="2">
        <v>1</v>
      </c>
      <c r="F2516" s="2">
        <v>2385.79</v>
      </c>
      <c r="G2516" s="2">
        <v>32104.400000000001</v>
      </c>
      <c r="H2516" s="2">
        <v>38.285299999999999</v>
      </c>
    </row>
    <row r="2517" spans="1:8" x14ac:dyDescent="0.25">
      <c r="A2517" s="2">
        <v>50518.7</v>
      </c>
      <c r="B2517" s="2">
        <v>9.1212799999999997E-2</v>
      </c>
      <c r="C2517" s="2">
        <v>5.8675199999999998</v>
      </c>
      <c r="D2517" s="2">
        <v>10</v>
      </c>
      <c r="E2517" s="2">
        <v>1</v>
      </c>
      <c r="F2517" s="2">
        <v>2385.79</v>
      </c>
      <c r="G2517" s="2">
        <v>32102.2</v>
      </c>
      <c r="H2517" s="2">
        <v>38.391800000000003</v>
      </c>
    </row>
    <row r="2518" spans="1:8" x14ac:dyDescent="0.25">
      <c r="A2518" s="2">
        <v>50519.1</v>
      </c>
      <c r="B2518" s="2">
        <v>9.1469900000000007E-2</v>
      </c>
      <c r="C2518" s="2">
        <v>5.8685400000000003</v>
      </c>
      <c r="D2518" s="2">
        <v>10</v>
      </c>
      <c r="E2518" s="2">
        <v>1</v>
      </c>
      <c r="F2518" s="2">
        <v>2385.79</v>
      </c>
      <c r="G2518" s="2">
        <v>32272.6</v>
      </c>
      <c r="H2518" s="2">
        <v>38.499600000000001</v>
      </c>
    </row>
    <row r="2519" spans="1:8" x14ac:dyDescent="0.25">
      <c r="A2519" s="2">
        <v>50530.1</v>
      </c>
      <c r="B2519" s="2">
        <v>9.1720599999999999E-2</v>
      </c>
      <c r="C2519" s="2">
        <v>5.8695700000000004</v>
      </c>
      <c r="D2519" s="2">
        <v>10</v>
      </c>
      <c r="E2519" s="2">
        <v>1</v>
      </c>
      <c r="F2519" s="2">
        <v>2385.79</v>
      </c>
      <c r="G2519" s="2">
        <v>32234.3</v>
      </c>
      <c r="H2519" s="2">
        <v>38.604599999999998</v>
      </c>
    </row>
    <row r="2520" spans="1:8" x14ac:dyDescent="0.25">
      <c r="A2520" s="2">
        <v>50547.9</v>
      </c>
      <c r="B2520" s="2">
        <v>9.1967199999999999E-2</v>
      </c>
      <c r="C2520" s="2">
        <v>5.87059</v>
      </c>
      <c r="D2520" s="2">
        <v>10</v>
      </c>
      <c r="E2520" s="2">
        <v>1</v>
      </c>
      <c r="F2520" s="2">
        <v>2385.79</v>
      </c>
      <c r="G2520" s="2">
        <v>32159.1</v>
      </c>
      <c r="H2520" s="2">
        <v>38.707999999999998</v>
      </c>
    </row>
    <row r="2521" spans="1:8" x14ac:dyDescent="0.25">
      <c r="A2521" s="2">
        <v>50553.7</v>
      </c>
      <c r="B2521" s="2">
        <v>9.2214000000000004E-2</v>
      </c>
      <c r="C2521" s="2">
        <v>5.8716200000000001</v>
      </c>
      <c r="D2521" s="2">
        <v>10</v>
      </c>
      <c r="E2521" s="2">
        <v>1</v>
      </c>
      <c r="F2521" s="2">
        <v>2385.79</v>
      </c>
      <c r="G2521" s="2">
        <v>32303.5</v>
      </c>
      <c r="H2521" s="2">
        <v>38.811399999999999</v>
      </c>
    </row>
    <row r="2522" spans="1:8" x14ac:dyDescent="0.25">
      <c r="A2522" s="2">
        <v>50565.4</v>
      </c>
      <c r="B2522" s="2">
        <v>9.2453199999999999E-2</v>
      </c>
      <c r="C2522" s="2">
        <v>5.8726399999999996</v>
      </c>
      <c r="D2522" s="2">
        <v>10</v>
      </c>
      <c r="E2522" s="2">
        <v>1</v>
      </c>
      <c r="F2522" s="2">
        <v>2385.79</v>
      </c>
      <c r="G2522" s="2">
        <v>32379.3</v>
      </c>
      <c r="H2522" s="2">
        <v>38.911700000000003</v>
      </c>
    </row>
    <row r="2523" spans="1:8" x14ac:dyDescent="0.25">
      <c r="A2523" s="2">
        <v>50598.400000000001</v>
      </c>
      <c r="B2523" s="2">
        <v>9.2680799999999994E-2</v>
      </c>
      <c r="C2523" s="2">
        <v>5.8736600000000001</v>
      </c>
      <c r="D2523" s="2">
        <v>10</v>
      </c>
      <c r="E2523" s="2">
        <v>1</v>
      </c>
      <c r="F2523" s="2">
        <v>2385.79</v>
      </c>
      <c r="G2523" s="2">
        <v>32257.1</v>
      </c>
      <c r="H2523" s="2">
        <v>39.007100000000001</v>
      </c>
    </row>
    <row r="2524" spans="1:8" x14ac:dyDescent="0.25">
      <c r="A2524" s="2">
        <v>50626.1</v>
      </c>
      <c r="B2524" s="2">
        <v>9.2904899999999999E-2</v>
      </c>
      <c r="C2524" s="2">
        <v>5.8746900000000002</v>
      </c>
      <c r="D2524" s="2">
        <v>10</v>
      </c>
      <c r="E2524" s="2">
        <v>1</v>
      </c>
      <c r="F2524" s="2">
        <v>2385.79</v>
      </c>
      <c r="G2524" s="2">
        <v>32238.5</v>
      </c>
      <c r="H2524" s="2">
        <v>39.100999999999999</v>
      </c>
    </row>
    <row r="2525" spans="1:8" x14ac:dyDescent="0.25">
      <c r="A2525" s="2">
        <v>50636.9</v>
      </c>
      <c r="B2525" s="2">
        <v>9.3127600000000005E-2</v>
      </c>
      <c r="C2525" s="2">
        <v>5.8757099999999998</v>
      </c>
      <c r="D2525" s="2">
        <v>10</v>
      </c>
      <c r="E2525" s="2">
        <v>1</v>
      </c>
      <c r="F2525" s="2">
        <v>2385.79</v>
      </c>
      <c r="G2525" s="2">
        <v>32394.7</v>
      </c>
      <c r="H2525" s="2">
        <v>39.194299999999998</v>
      </c>
    </row>
    <row r="2526" spans="1:8" x14ac:dyDescent="0.25">
      <c r="A2526" s="2">
        <v>50657.8</v>
      </c>
      <c r="B2526" s="2">
        <v>9.3340599999999996E-2</v>
      </c>
      <c r="C2526" s="2">
        <v>5.8767399999999999</v>
      </c>
      <c r="D2526" s="2">
        <v>10</v>
      </c>
      <c r="E2526" s="2">
        <v>1</v>
      </c>
      <c r="F2526" s="2">
        <v>2385.79</v>
      </c>
      <c r="G2526" s="2">
        <v>32352.2</v>
      </c>
      <c r="H2526" s="2">
        <v>39.2836</v>
      </c>
    </row>
    <row r="2527" spans="1:8" x14ac:dyDescent="0.25">
      <c r="A2527" s="2">
        <v>50683.6</v>
      </c>
      <c r="B2527" s="2">
        <v>9.35473E-2</v>
      </c>
      <c r="C2527" s="2">
        <v>5.8777600000000003</v>
      </c>
      <c r="D2527" s="2">
        <v>10</v>
      </c>
      <c r="E2527" s="2">
        <v>1</v>
      </c>
      <c r="F2527" s="2">
        <v>2385.79</v>
      </c>
      <c r="G2527" s="2">
        <v>32221.9</v>
      </c>
      <c r="H2527" s="2">
        <v>39.370199999999997</v>
      </c>
    </row>
    <row r="2528" spans="1:8" x14ac:dyDescent="0.25">
      <c r="A2528" s="2">
        <v>50688.4</v>
      </c>
      <c r="B2528" s="2">
        <v>9.3755900000000003E-2</v>
      </c>
      <c r="C2528" s="2">
        <v>5.8787799999999999</v>
      </c>
      <c r="D2528" s="2">
        <v>10</v>
      </c>
      <c r="E2528" s="2">
        <v>1</v>
      </c>
      <c r="F2528" s="2">
        <v>2385.79</v>
      </c>
      <c r="G2528" s="2">
        <v>32285.8</v>
      </c>
      <c r="H2528" s="2">
        <v>39.457700000000003</v>
      </c>
    </row>
    <row r="2529" spans="1:8" x14ac:dyDescent="0.25">
      <c r="A2529" s="2">
        <v>50679.8</v>
      </c>
      <c r="B2529" s="2">
        <v>9.3963400000000002E-2</v>
      </c>
      <c r="C2529" s="2">
        <v>5.87981</v>
      </c>
      <c r="D2529" s="2">
        <v>10</v>
      </c>
      <c r="E2529" s="2">
        <v>1</v>
      </c>
      <c r="F2529" s="2">
        <v>2385.79</v>
      </c>
      <c r="G2529" s="2">
        <v>32342.5</v>
      </c>
      <c r="H2529" s="2">
        <v>39.544699999999999</v>
      </c>
    </row>
    <row r="2530" spans="1:8" x14ac:dyDescent="0.25">
      <c r="A2530" s="2">
        <v>50676.1</v>
      </c>
      <c r="B2530" s="2">
        <v>9.41665E-2</v>
      </c>
      <c r="C2530" s="2">
        <v>5.8808299999999996</v>
      </c>
      <c r="D2530" s="2">
        <v>10</v>
      </c>
      <c r="E2530" s="2">
        <v>1</v>
      </c>
      <c r="F2530" s="2">
        <v>2385.79</v>
      </c>
      <c r="G2530" s="2">
        <v>32231.1</v>
      </c>
      <c r="H2530" s="2">
        <v>39.629800000000003</v>
      </c>
    </row>
    <row r="2531" spans="1:8" x14ac:dyDescent="0.25">
      <c r="A2531" s="2">
        <v>50661</v>
      </c>
      <c r="B2531" s="2">
        <v>9.4370999999999997E-2</v>
      </c>
      <c r="C2531" s="2">
        <v>5.8818599999999996</v>
      </c>
      <c r="D2531" s="2">
        <v>10</v>
      </c>
      <c r="E2531" s="2">
        <v>1</v>
      </c>
      <c r="F2531" s="2">
        <v>2385.79</v>
      </c>
      <c r="G2531" s="2">
        <v>32227.7</v>
      </c>
      <c r="H2531" s="2">
        <v>39.715499999999999</v>
      </c>
    </row>
    <row r="2532" spans="1:8" x14ac:dyDescent="0.25">
      <c r="A2532" s="2">
        <v>50632.2</v>
      </c>
      <c r="B2532" s="2">
        <v>9.4576400000000005E-2</v>
      </c>
      <c r="C2532" s="2">
        <v>5.8828800000000001</v>
      </c>
      <c r="D2532" s="2">
        <v>10</v>
      </c>
      <c r="E2532" s="2">
        <v>1</v>
      </c>
      <c r="F2532" s="2">
        <v>2385.79</v>
      </c>
      <c r="G2532" s="2">
        <v>32378.3</v>
      </c>
      <c r="H2532" s="2">
        <v>39.801600000000001</v>
      </c>
    </row>
    <row r="2533" spans="1:8" x14ac:dyDescent="0.25">
      <c r="A2533" s="2">
        <v>50619.1</v>
      </c>
      <c r="B2533" s="2">
        <v>9.4773099999999999E-2</v>
      </c>
      <c r="C2533" s="2">
        <v>5.8838999999999997</v>
      </c>
      <c r="D2533" s="2">
        <v>10</v>
      </c>
      <c r="E2533" s="2">
        <v>1</v>
      </c>
      <c r="F2533" s="2">
        <v>2385.79</v>
      </c>
      <c r="G2533" s="2">
        <v>32316.2</v>
      </c>
      <c r="H2533" s="2">
        <v>39.884099999999997</v>
      </c>
    </row>
    <row r="2534" spans="1:8" x14ac:dyDescent="0.25">
      <c r="A2534" s="2">
        <v>50615</v>
      </c>
      <c r="B2534" s="2">
        <v>9.4964099999999996E-2</v>
      </c>
      <c r="C2534" s="2">
        <v>5.8849299999999998</v>
      </c>
      <c r="D2534" s="2">
        <v>10</v>
      </c>
      <c r="E2534" s="2">
        <v>1</v>
      </c>
      <c r="F2534" s="2">
        <v>2385.79</v>
      </c>
      <c r="G2534" s="2">
        <v>32201.1</v>
      </c>
      <c r="H2534" s="2">
        <v>39.964100000000002</v>
      </c>
    </row>
    <row r="2535" spans="1:8" x14ac:dyDescent="0.25">
      <c r="A2535" s="2">
        <v>50596.4</v>
      </c>
      <c r="B2535" s="2">
        <v>9.5155299999999998E-2</v>
      </c>
      <c r="C2535" s="2">
        <v>5.8859500000000002</v>
      </c>
      <c r="D2535" s="2">
        <v>10</v>
      </c>
      <c r="E2535" s="2">
        <v>1</v>
      </c>
      <c r="F2535" s="2">
        <v>2385.79</v>
      </c>
      <c r="G2535" s="2">
        <v>32319.3</v>
      </c>
      <c r="H2535" s="2">
        <v>40.0443</v>
      </c>
    </row>
    <row r="2536" spans="1:8" x14ac:dyDescent="0.25">
      <c r="A2536" s="2">
        <v>50579.6</v>
      </c>
      <c r="B2536" s="2">
        <v>9.5339599999999997E-2</v>
      </c>
      <c r="C2536" s="2">
        <v>5.8869800000000003</v>
      </c>
      <c r="D2536" s="2">
        <v>10</v>
      </c>
      <c r="E2536" s="2">
        <v>1</v>
      </c>
      <c r="F2536" s="2">
        <v>2385.79</v>
      </c>
      <c r="G2536" s="2">
        <v>32374.5</v>
      </c>
      <c r="H2536" s="2">
        <v>40.121499999999997</v>
      </c>
    </row>
    <row r="2537" spans="1:8" x14ac:dyDescent="0.25">
      <c r="A2537" s="2">
        <v>50581.4</v>
      </c>
      <c r="B2537" s="2">
        <v>9.5513299999999995E-2</v>
      </c>
      <c r="C2537" s="2">
        <v>5.8879999999999999</v>
      </c>
      <c r="D2537" s="2">
        <v>10</v>
      </c>
      <c r="E2537" s="2">
        <v>1</v>
      </c>
      <c r="F2537" s="2">
        <v>2385.79</v>
      </c>
      <c r="G2537" s="2">
        <v>32236.1</v>
      </c>
      <c r="H2537" s="2">
        <v>40.194299999999998</v>
      </c>
    </row>
    <row r="2538" spans="1:8" x14ac:dyDescent="0.25">
      <c r="A2538" s="2">
        <v>50576.1</v>
      </c>
      <c r="B2538" s="2">
        <v>9.5684000000000005E-2</v>
      </c>
      <c r="C2538" s="2">
        <v>5.8890200000000004</v>
      </c>
      <c r="D2538" s="2">
        <v>10</v>
      </c>
      <c r="E2538" s="2">
        <v>1</v>
      </c>
      <c r="F2538" s="2">
        <v>2385.79</v>
      </c>
      <c r="G2538" s="2">
        <v>32206.799999999999</v>
      </c>
      <c r="H2538" s="2">
        <v>40.265900000000002</v>
      </c>
    </row>
    <row r="2539" spans="1:8" x14ac:dyDescent="0.25">
      <c r="A2539" s="2">
        <v>50554.5</v>
      </c>
      <c r="B2539" s="2">
        <v>9.5853400000000005E-2</v>
      </c>
      <c r="C2539" s="2">
        <v>5.8900499999999996</v>
      </c>
      <c r="D2539" s="2">
        <v>10</v>
      </c>
      <c r="E2539" s="2">
        <v>1</v>
      </c>
      <c r="F2539" s="2">
        <v>2385.79</v>
      </c>
      <c r="G2539" s="2">
        <v>32331.9</v>
      </c>
      <c r="H2539" s="2">
        <v>40.3369</v>
      </c>
    </row>
    <row r="2540" spans="1:8" x14ac:dyDescent="0.25">
      <c r="A2540" s="2">
        <v>50542.6</v>
      </c>
      <c r="B2540" s="2">
        <v>9.6013899999999999E-2</v>
      </c>
      <c r="C2540" s="2">
        <v>5.89107</v>
      </c>
      <c r="D2540" s="2">
        <v>10</v>
      </c>
      <c r="E2540" s="2">
        <v>1</v>
      </c>
      <c r="F2540" s="2">
        <v>2385.79</v>
      </c>
      <c r="G2540" s="2">
        <v>32256.799999999999</v>
      </c>
      <c r="H2540" s="2">
        <v>40.404200000000003</v>
      </c>
    </row>
    <row r="2541" spans="1:8" x14ac:dyDescent="0.25">
      <c r="A2541" s="2">
        <v>50532.7</v>
      </c>
      <c r="B2541" s="2">
        <v>9.6169299999999999E-2</v>
      </c>
      <c r="C2541" s="2">
        <v>5.8921000000000001</v>
      </c>
      <c r="D2541" s="2">
        <v>10</v>
      </c>
      <c r="E2541" s="2">
        <v>1</v>
      </c>
      <c r="F2541" s="2">
        <v>2385.79</v>
      </c>
      <c r="G2541" s="2">
        <v>32129.3</v>
      </c>
      <c r="H2541" s="2">
        <v>40.469299999999997</v>
      </c>
    </row>
    <row r="2542" spans="1:8" x14ac:dyDescent="0.25">
      <c r="A2542" s="2">
        <v>50502.9</v>
      </c>
      <c r="B2542" s="2">
        <v>9.6326300000000004E-2</v>
      </c>
      <c r="C2542" s="2">
        <v>5.8931199999999997</v>
      </c>
      <c r="D2542" s="2">
        <v>10</v>
      </c>
      <c r="E2542" s="2">
        <v>1</v>
      </c>
      <c r="F2542" s="2">
        <v>2385.79</v>
      </c>
      <c r="G2542" s="2">
        <v>32227.200000000001</v>
      </c>
      <c r="H2542" s="2">
        <v>40.5351</v>
      </c>
    </row>
    <row r="2543" spans="1:8" x14ac:dyDescent="0.25">
      <c r="A2543" s="2">
        <v>50469.599999999999</v>
      </c>
      <c r="B2543" s="2">
        <v>9.6478499999999995E-2</v>
      </c>
      <c r="C2543" s="2">
        <v>5.8941400000000002</v>
      </c>
      <c r="D2543" s="2">
        <v>10</v>
      </c>
      <c r="E2543" s="2">
        <v>1</v>
      </c>
      <c r="F2543" s="2">
        <v>2385.79</v>
      </c>
      <c r="G2543" s="2">
        <v>32257.8</v>
      </c>
      <c r="H2543" s="2">
        <v>40.5989</v>
      </c>
    </row>
    <row r="2544" spans="1:8" x14ac:dyDescent="0.25">
      <c r="A2544" s="2">
        <v>50448.2</v>
      </c>
      <c r="B2544" s="2">
        <v>9.6623100000000003E-2</v>
      </c>
      <c r="C2544" s="2">
        <v>5.8951700000000002</v>
      </c>
      <c r="D2544" s="2">
        <v>10</v>
      </c>
      <c r="E2544" s="2">
        <v>1</v>
      </c>
      <c r="F2544" s="2">
        <v>2385.79</v>
      </c>
      <c r="G2544" s="2">
        <v>32108</v>
      </c>
      <c r="H2544" s="2">
        <v>40.659500000000001</v>
      </c>
    </row>
    <row r="2545" spans="1:8" x14ac:dyDescent="0.25">
      <c r="A2545" s="2">
        <v>50416.1</v>
      </c>
      <c r="B2545" s="2">
        <v>9.6767599999999995E-2</v>
      </c>
      <c r="C2545" s="2">
        <v>5.8961899999999998</v>
      </c>
      <c r="D2545" s="2">
        <v>10</v>
      </c>
      <c r="E2545" s="2">
        <v>1</v>
      </c>
      <c r="F2545" s="2">
        <v>2385.79</v>
      </c>
      <c r="G2545" s="2">
        <v>32069.599999999999</v>
      </c>
      <c r="H2545" s="2">
        <v>40.720100000000002</v>
      </c>
    </row>
    <row r="2546" spans="1:8" x14ac:dyDescent="0.25">
      <c r="A2546" s="2">
        <v>50365.7</v>
      </c>
      <c r="B2546" s="2">
        <v>9.6913200000000005E-2</v>
      </c>
      <c r="C2546" s="2">
        <v>5.8972199999999999</v>
      </c>
      <c r="D2546" s="2">
        <v>10</v>
      </c>
      <c r="E2546" s="2">
        <v>1</v>
      </c>
      <c r="F2546" s="2">
        <v>2385.79</v>
      </c>
      <c r="G2546" s="2">
        <v>32185.4</v>
      </c>
      <c r="H2546" s="2">
        <v>40.781199999999998</v>
      </c>
    </row>
    <row r="2547" spans="1:8" x14ac:dyDescent="0.25">
      <c r="A2547" s="2">
        <v>50325.3</v>
      </c>
      <c r="B2547" s="2">
        <v>9.7051600000000002E-2</v>
      </c>
      <c r="C2547" s="2">
        <v>5.8982400000000004</v>
      </c>
      <c r="D2547" s="2">
        <v>10</v>
      </c>
      <c r="E2547" s="2">
        <v>1</v>
      </c>
      <c r="F2547" s="2">
        <v>2385.79</v>
      </c>
      <c r="G2547" s="2">
        <v>32098.5</v>
      </c>
      <c r="H2547" s="2">
        <v>40.839199999999998</v>
      </c>
    </row>
    <row r="2548" spans="1:8" x14ac:dyDescent="0.25">
      <c r="A2548" s="2">
        <v>50287.8</v>
      </c>
      <c r="B2548" s="2">
        <v>9.71862E-2</v>
      </c>
      <c r="C2548" s="2">
        <v>5.8992599999999999</v>
      </c>
      <c r="D2548" s="2">
        <v>10</v>
      </c>
      <c r="E2548" s="2">
        <v>1</v>
      </c>
      <c r="F2548" s="2">
        <v>2385.79</v>
      </c>
      <c r="G2548" s="2">
        <v>31967.7</v>
      </c>
      <c r="H2548" s="2">
        <v>40.895600000000002</v>
      </c>
    </row>
    <row r="2549" spans="1:8" x14ac:dyDescent="0.25">
      <c r="A2549" s="2">
        <v>50232.800000000003</v>
      </c>
      <c r="B2549" s="2">
        <v>9.7322699999999998E-2</v>
      </c>
      <c r="C2549" s="2">
        <v>5.90029</v>
      </c>
      <c r="D2549" s="2">
        <v>10</v>
      </c>
      <c r="E2549" s="2">
        <v>1</v>
      </c>
      <c r="F2549" s="2">
        <v>2385.79</v>
      </c>
      <c r="G2549" s="2">
        <v>32068.2</v>
      </c>
      <c r="H2549" s="2">
        <v>40.9529</v>
      </c>
    </row>
    <row r="2550" spans="1:8" x14ac:dyDescent="0.25">
      <c r="A2550" s="2">
        <v>50178.8</v>
      </c>
      <c r="B2550" s="2">
        <v>9.7453700000000004E-2</v>
      </c>
      <c r="C2550" s="2">
        <v>5.9013099999999996</v>
      </c>
      <c r="D2550" s="2">
        <v>10</v>
      </c>
      <c r="E2550" s="2">
        <v>1</v>
      </c>
      <c r="F2550" s="2">
        <v>2385.79</v>
      </c>
      <c r="G2550" s="2">
        <v>32097.1</v>
      </c>
      <c r="H2550" s="2">
        <v>41.007800000000003</v>
      </c>
    </row>
    <row r="2551" spans="1:8" x14ac:dyDescent="0.25">
      <c r="A2551" s="2">
        <v>50141.8</v>
      </c>
      <c r="B2551" s="2">
        <v>9.7575400000000007E-2</v>
      </c>
      <c r="C2551" s="2">
        <v>5.9023399999999997</v>
      </c>
      <c r="D2551" s="2">
        <v>10</v>
      </c>
      <c r="E2551" s="2">
        <v>1</v>
      </c>
      <c r="F2551" s="2">
        <v>2385.79</v>
      </c>
      <c r="G2551" s="2">
        <v>31941.9</v>
      </c>
      <c r="H2551" s="2">
        <v>41.058799999999998</v>
      </c>
    </row>
    <row r="2552" spans="1:8" x14ac:dyDescent="0.25">
      <c r="A2552" s="2">
        <v>50098.3</v>
      </c>
      <c r="B2552" s="2">
        <v>9.7695100000000007E-2</v>
      </c>
      <c r="C2552" s="2">
        <v>5.9033600000000002</v>
      </c>
      <c r="D2552" s="2">
        <v>10</v>
      </c>
      <c r="E2552" s="2">
        <v>1</v>
      </c>
      <c r="F2552" s="2">
        <v>2385.79</v>
      </c>
      <c r="G2552" s="2">
        <v>31910.6</v>
      </c>
      <c r="H2552" s="2">
        <v>41.109000000000002</v>
      </c>
    </row>
    <row r="2553" spans="1:8" x14ac:dyDescent="0.25">
      <c r="A2553" s="2">
        <v>50041.599999999999</v>
      </c>
      <c r="B2553" s="2">
        <v>9.78131E-2</v>
      </c>
      <c r="C2553" s="2">
        <v>5.9043799999999997</v>
      </c>
      <c r="D2553" s="2">
        <v>10</v>
      </c>
      <c r="E2553" s="2">
        <v>1</v>
      </c>
      <c r="F2553" s="2">
        <v>2385.79</v>
      </c>
      <c r="G2553" s="2">
        <v>32019.200000000001</v>
      </c>
      <c r="H2553" s="2">
        <v>41.158499999999997</v>
      </c>
    </row>
    <row r="2554" spans="1:8" x14ac:dyDescent="0.25">
      <c r="A2554" s="2">
        <v>49998.2</v>
      </c>
      <c r="B2554" s="2">
        <v>9.7921300000000003E-2</v>
      </c>
      <c r="C2554" s="2">
        <v>5.9054099999999998</v>
      </c>
      <c r="D2554" s="2">
        <v>10</v>
      </c>
      <c r="E2554" s="2">
        <v>1</v>
      </c>
      <c r="F2554" s="2">
        <v>2385.79</v>
      </c>
      <c r="G2554" s="2">
        <v>31907.3</v>
      </c>
      <c r="H2554" s="2">
        <v>41.203899999999997</v>
      </c>
    </row>
    <row r="2555" spans="1:8" x14ac:dyDescent="0.25">
      <c r="A2555" s="2">
        <v>49957.2</v>
      </c>
      <c r="B2555" s="2">
        <v>9.8024399999999998E-2</v>
      </c>
      <c r="C2555" s="2">
        <v>5.9064300000000003</v>
      </c>
      <c r="D2555" s="2">
        <v>10</v>
      </c>
      <c r="E2555" s="2">
        <v>1</v>
      </c>
      <c r="F2555" s="2">
        <v>2385.79</v>
      </c>
      <c r="G2555" s="2">
        <v>31768.3</v>
      </c>
      <c r="H2555" s="2">
        <v>41.247100000000003</v>
      </c>
    </row>
    <row r="2556" spans="1:8" x14ac:dyDescent="0.25">
      <c r="A2556" s="2">
        <v>49896.3</v>
      </c>
      <c r="B2556" s="2">
        <v>9.8128800000000002E-2</v>
      </c>
      <c r="C2556" s="2">
        <v>5.9074600000000004</v>
      </c>
      <c r="D2556" s="2">
        <v>10</v>
      </c>
      <c r="E2556" s="2">
        <v>1</v>
      </c>
      <c r="F2556" s="2">
        <v>2385.79</v>
      </c>
      <c r="G2556" s="2">
        <v>31865.3</v>
      </c>
      <c r="H2556" s="2">
        <v>41.290900000000001</v>
      </c>
    </row>
    <row r="2557" spans="1:8" x14ac:dyDescent="0.25">
      <c r="A2557" s="2">
        <v>49835.5</v>
      </c>
      <c r="B2557" s="2">
        <v>9.8226999999999995E-2</v>
      </c>
      <c r="C2557" s="2">
        <v>5.90848</v>
      </c>
      <c r="D2557" s="2">
        <v>10</v>
      </c>
      <c r="E2557" s="2">
        <v>1</v>
      </c>
      <c r="F2557" s="2">
        <v>2385.79</v>
      </c>
      <c r="G2557" s="2">
        <v>31858.7</v>
      </c>
      <c r="H2557" s="2">
        <v>41.332099999999997</v>
      </c>
    </row>
    <row r="2558" spans="1:8" x14ac:dyDescent="0.25">
      <c r="A2558" s="2">
        <v>49786.8</v>
      </c>
      <c r="B2558" s="2">
        <v>9.8317100000000004E-2</v>
      </c>
      <c r="C2558" s="2">
        <v>5.9095000000000004</v>
      </c>
      <c r="D2558" s="2">
        <v>10</v>
      </c>
      <c r="E2558" s="2">
        <v>1</v>
      </c>
      <c r="F2558" s="2">
        <v>2385.79</v>
      </c>
      <c r="G2558" s="2">
        <v>31694.6</v>
      </c>
      <c r="H2558" s="2">
        <v>41.369900000000001</v>
      </c>
    </row>
    <row r="2559" spans="1:8" x14ac:dyDescent="0.25">
      <c r="A2559" s="2">
        <v>49727.4</v>
      </c>
      <c r="B2559" s="2">
        <v>9.8406599999999997E-2</v>
      </c>
      <c r="C2559" s="2">
        <v>5.9105299999999996</v>
      </c>
      <c r="D2559" s="2">
        <v>10</v>
      </c>
      <c r="E2559" s="2">
        <v>1</v>
      </c>
      <c r="F2559" s="2">
        <v>2385.79</v>
      </c>
      <c r="G2559" s="2">
        <v>31661.7</v>
      </c>
      <c r="H2559" s="2">
        <v>41.407400000000003</v>
      </c>
    </row>
    <row r="2560" spans="1:8" x14ac:dyDescent="0.25">
      <c r="A2560" s="2">
        <v>49652.800000000003</v>
      </c>
      <c r="B2560" s="2">
        <v>9.8495200000000005E-2</v>
      </c>
      <c r="C2560" s="2">
        <v>5.9115500000000001</v>
      </c>
      <c r="D2560" s="2">
        <v>10</v>
      </c>
      <c r="E2560" s="2">
        <v>1</v>
      </c>
      <c r="F2560" s="2">
        <v>2385.79</v>
      </c>
      <c r="G2560" s="2">
        <v>31752.400000000001</v>
      </c>
      <c r="H2560" s="2">
        <v>41.444600000000001</v>
      </c>
    </row>
    <row r="2561" spans="1:8" x14ac:dyDescent="0.25">
      <c r="A2561" s="2">
        <v>49590.400000000001</v>
      </c>
      <c r="B2561" s="2">
        <v>9.8575200000000002E-2</v>
      </c>
      <c r="C2561" s="2">
        <v>5.9125800000000002</v>
      </c>
      <c r="D2561" s="2">
        <v>10</v>
      </c>
      <c r="E2561" s="2">
        <v>1</v>
      </c>
      <c r="F2561" s="2">
        <v>2385.79</v>
      </c>
      <c r="G2561" s="2">
        <v>31633.3</v>
      </c>
      <c r="H2561" s="2">
        <v>41.478200000000001</v>
      </c>
    </row>
    <row r="2562" spans="1:8" x14ac:dyDescent="0.25">
      <c r="A2562" s="2">
        <v>49529.2</v>
      </c>
      <c r="B2562" s="2">
        <v>9.8651299999999997E-2</v>
      </c>
      <c r="C2562" s="2">
        <v>5.9135999999999997</v>
      </c>
      <c r="D2562" s="2">
        <v>10</v>
      </c>
      <c r="E2562" s="2">
        <v>1</v>
      </c>
      <c r="F2562" s="2">
        <v>2385.79</v>
      </c>
      <c r="G2562" s="2">
        <v>31489.3</v>
      </c>
      <c r="H2562" s="2">
        <v>41.51</v>
      </c>
    </row>
    <row r="2563" spans="1:8" x14ac:dyDescent="0.25">
      <c r="A2563" s="2">
        <v>49448.9</v>
      </c>
      <c r="B2563" s="2">
        <v>9.8728999999999997E-2</v>
      </c>
      <c r="C2563" s="2">
        <v>5.9146200000000002</v>
      </c>
      <c r="D2563" s="2">
        <v>10</v>
      </c>
      <c r="E2563" s="2">
        <v>1</v>
      </c>
      <c r="F2563" s="2">
        <v>2385.79</v>
      </c>
      <c r="G2563" s="2">
        <v>31571.3</v>
      </c>
      <c r="H2563" s="2">
        <v>41.5426</v>
      </c>
    </row>
    <row r="2564" spans="1:8" x14ac:dyDescent="0.25">
      <c r="A2564" s="2">
        <v>49368.800000000003</v>
      </c>
      <c r="B2564" s="2">
        <v>9.8801E-2</v>
      </c>
      <c r="C2564" s="2">
        <v>5.9156500000000003</v>
      </c>
      <c r="D2564" s="2">
        <v>10</v>
      </c>
      <c r="E2564" s="2">
        <v>1</v>
      </c>
      <c r="F2564" s="2">
        <v>2385.79</v>
      </c>
      <c r="G2564" s="2">
        <v>31557.9</v>
      </c>
      <c r="H2564" s="2">
        <v>41.572899999999997</v>
      </c>
    </row>
    <row r="2565" spans="1:8" x14ac:dyDescent="0.25">
      <c r="A2565" s="2">
        <v>49301.7</v>
      </c>
      <c r="B2565" s="2">
        <v>9.8865300000000003E-2</v>
      </c>
      <c r="C2565" s="2">
        <v>5.9166699999999999</v>
      </c>
      <c r="D2565" s="2">
        <v>10</v>
      </c>
      <c r="E2565" s="2">
        <v>1</v>
      </c>
      <c r="F2565" s="2">
        <v>2385.79</v>
      </c>
      <c r="G2565" s="2">
        <v>31384.6</v>
      </c>
      <c r="H2565" s="2">
        <v>41.599800000000002</v>
      </c>
    </row>
    <row r="2566" spans="1:8" x14ac:dyDescent="0.25">
      <c r="A2566" s="2">
        <v>49224.4</v>
      </c>
      <c r="B2566" s="2">
        <v>9.8929000000000003E-2</v>
      </c>
      <c r="C2566" s="2">
        <v>5.9177</v>
      </c>
      <c r="D2566" s="2">
        <v>10</v>
      </c>
      <c r="E2566" s="2">
        <v>1</v>
      </c>
      <c r="F2566" s="2">
        <v>2385.79</v>
      </c>
      <c r="G2566" s="2">
        <v>31350</v>
      </c>
      <c r="H2566" s="2">
        <v>41.626600000000003</v>
      </c>
    </row>
    <row r="2567" spans="1:8" x14ac:dyDescent="0.25">
      <c r="A2567" s="2">
        <v>49134.400000000001</v>
      </c>
      <c r="B2567" s="2">
        <v>9.8991300000000004E-2</v>
      </c>
      <c r="C2567" s="2">
        <v>5.9187200000000004</v>
      </c>
      <c r="D2567" s="2">
        <v>10</v>
      </c>
      <c r="E2567" s="2">
        <v>1</v>
      </c>
      <c r="F2567" s="2">
        <v>2385.79</v>
      </c>
      <c r="G2567" s="2">
        <v>31433.599999999999</v>
      </c>
      <c r="H2567" s="2">
        <v>41.652700000000003</v>
      </c>
    </row>
    <row r="2568" spans="1:8" x14ac:dyDescent="0.25">
      <c r="A2568" s="2">
        <v>49058.2</v>
      </c>
      <c r="B2568" s="2">
        <v>9.9044300000000002E-2</v>
      </c>
      <c r="C2568" s="2">
        <v>5.91974</v>
      </c>
      <c r="D2568" s="2">
        <v>10</v>
      </c>
      <c r="E2568" s="2">
        <v>1</v>
      </c>
      <c r="F2568" s="2">
        <v>2385.79</v>
      </c>
      <c r="G2568" s="2">
        <v>31303.200000000001</v>
      </c>
      <c r="H2568" s="2">
        <v>41.674999999999997</v>
      </c>
    </row>
    <row r="2569" spans="1:8" x14ac:dyDescent="0.25">
      <c r="A2569" s="2">
        <v>48984.3</v>
      </c>
      <c r="B2569" s="2">
        <v>9.9092700000000006E-2</v>
      </c>
      <c r="C2569" s="2">
        <v>5.9207700000000001</v>
      </c>
      <c r="D2569" s="2">
        <v>10</v>
      </c>
      <c r="E2569" s="2">
        <v>1</v>
      </c>
      <c r="F2569" s="2">
        <v>2385.79</v>
      </c>
      <c r="G2569" s="2">
        <v>31153.8</v>
      </c>
      <c r="H2569" s="2">
        <v>41.695300000000003</v>
      </c>
    </row>
    <row r="2570" spans="1:8" x14ac:dyDescent="0.25">
      <c r="A2570" s="2">
        <v>48892.2</v>
      </c>
      <c r="B2570" s="2">
        <v>9.9141999999999994E-2</v>
      </c>
      <c r="C2570" s="2">
        <v>5.9217899999999997</v>
      </c>
      <c r="D2570" s="2">
        <v>10</v>
      </c>
      <c r="E2570" s="2">
        <v>1</v>
      </c>
      <c r="F2570" s="2">
        <v>2385.79</v>
      </c>
      <c r="G2570" s="2">
        <v>31225</v>
      </c>
      <c r="H2570" s="2">
        <v>41.716000000000001</v>
      </c>
    </row>
    <row r="2571" spans="1:8" x14ac:dyDescent="0.25">
      <c r="A2571" s="2">
        <v>48800.9</v>
      </c>
      <c r="B2571" s="2">
        <v>9.9185200000000001E-2</v>
      </c>
      <c r="C2571" s="2">
        <v>5.9228199999999998</v>
      </c>
      <c r="D2571" s="2">
        <v>10</v>
      </c>
      <c r="E2571" s="2">
        <v>1</v>
      </c>
      <c r="F2571" s="2">
        <v>2385.79</v>
      </c>
      <c r="G2571" s="2">
        <v>31197</v>
      </c>
      <c r="H2571" s="2">
        <v>41.734200000000001</v>
      </c>
    </row>
    <row r="2572" spans="1:8" x14ac:dyDescent="0.25">
      <c r="A2572" s="2">
        <v>48721.5</v>
      </c>
      <c r="B2572" s="2">
        <v>9.9220500000000003E-2</v>
      </c>
      <c r="C2572" s="2">
        <v>5.9238400000000002</v>
      </c>
      <c r="D2572" s="2">
        <v>10</v>
      </c>
      <c r="E2572" s="2">
        <v>1</v>
      </c>
      <c r="F2572" s="2">
        <v>2385.79</v>
      </c>
      <c r="G2572" s="2">
        <v>31014.6</v>
      </c>
      <c r="H2572" s="2">
        <v>41.749000000000002</v>
      </c>
    </row>
    <row r="2573" spans="1:8" x14ac:dyDescent="0.25">
      <c r="A2573" s="2">
        <v>48631.1</v>
      </c>
      <c r="B2573" s="2">
        <v>9.9255200000000002E-2</v>
      </c>
      <c r="C2573" s="2">
        <v>5.9248599999999998</v>
      </c>
      <c r="D2573" s="2">
        <v>10</v>
      </c>
      <c r="E2573" s="2">
        <v>1</v>
      </c>
      <c r="F2573" s="2">
        <v>2385.79</v>
      </c>
      <c r="G2573" s="2">
        <v>30980.7</v>
      </c>
      <c r="H2573" s="2">
        <v>41.763599999999997</v>
      </c>
    </row>
    <row r="2574" spans="1:8" x14ac:dyDescent="0.25">
      <c r="A2574" s="2">
        <v>48528.7</v>
      </c>
      <c r="B2574" s="2">
        <v>9.9288100000000004E-2</v>
      </c>
      <c r="C2574" s="2">
        <v>5.9258899999999999</v>
      </c>
      <c r="D2574" s="2">
        <v>10</v>
      </c>
      <c r="E2574" s="2">
        <v>1</v>
      </c>
      <c r="F2574" s="2">
        <v>2385.79</v>
      </c>
      <c r="G2574" s="2">
        <v>31040.799999999999</v>
      </c>
      <c r="H2574" s="2">
        <v>41.7774</v>
      </c>
    </row>
    <row r="2575" spans="1:8" x14ac:dyDescent="0.25">
      <c r="A2575" s="2">
        <v>48438.7</v>
      </c>
      <c r="B2575" s="2">
        <v>9.9312200000000003E-2</v>
      </c>
      <c r="C2575" s="2">
        <v>5.9269100000000003</v>
      </c>
      <c r="D2575" s="2">
        <v>10</v>
      </c>
      <c r="E2575" s="2">
        <v>1</v>
      </c>
      <c r="F2575" s="2">
        <v>2385.79</v>
      </c>
      <c r="G2575" s="2">
        <v>30897.1</v>
      </c>
      <c r="H2575" s="2">
        <v>41.787500000000001</v>
      </c>
    </row>
    <row r="2576" spans="1:8" x14ac:dyDescent="0.25">
      <c r="A2576" s="2">
        <v>48349</v>
      </c>
      <c r="B2576" s="2">
        <v>9.9332299999999998E-2</v>
      </c>
      <c r="C2576" s="2">
        <v>5.9279400000000004</v>
      </c>
      <c r="D2576" s="2">
        <v>10</v>
      </c>
      <c r="E2576" s="2">
        <v>1</v>
      </c>
      <c r="F2576" s="2">
        <v>2385.79</v>
      </c>
      <c r="G2576" s="2">
        <v>30744.7</v>
      </c>
      <c r="H2576" s="2">
        <v>41.795999999999999</v>
      </c>
    </row>
    <row r="2577" spans="1:8" x14ac:dyDescent="0.25">
      <c r="A2577" s="2">
        <v>48240.5</v>
      </c>
      <c r="B2577" s="2">
        <v>9.9353700000000003E-2</v>
      </c>
      <c r="C2577" s="2">
        <v>5.92896</v>
      </c>
      <c r="D2577" s="2">
        <v>10</v>
      </c>
      <c r="E2577" s="2">
        <v>1</v>
      </c>
      <c r="F2577" s="2">
        <v>2385.79</v>
      </c>
      <c r="G2577" s="2">
        <v>30814</v>
      </c>
      <c r="H2577" s="2">
        <v>41.805</v>
      </c>
    </row>
    <row r="2578" spans="1:8" x14ac:dyDescent="0.25">
      <c r="A2578" s="2">
        <v>48134.1</v>
      </c>
      <c r="B2578" s="2">
        <v>9.9368700000000004E-2</v>
      </c>
      <c r="C2578" s="2">
        <v>5.9299799999999996</v>
      </c>
      <c r="D2578" s="2">
        <v>10</v>
      </c>
      <c r="E2578" s="2">
        <v>1</v>
      </c>
      <c r="F2578" s="2">
        <v>2385.79</v>
      </c>
      <c r="G2578" s="2">
        <v>30764.7</v>
      </c>
      <c r="H2578" s="2">
        <v>41.811399999999999</v>
      </c>
    </row>
    <row r="2579" spans="1:8" x14ac:dyDescent="0.25">
      <c r="A2579" s="2">
        <v>48039.1</v>
      </c>
      <c r="B2579" s="2">
        <v>9.9376300000000001E-2</v>
      </c>
      <c r="C2579" s="2">
        <v>5.9310099999999997</v>
      </c>
      <c r="D2579" s="2">
        <v>10</v>
      </c>
      <c r="E2579" s="2">
        <v>1</v>
      </c>
      <c r="F2579" s="2">
        <v>2385.79</v>
      </c>
      <c r="G2579" s="2">
        <v>30577.599999999999</v>
      </c>
      <c r="H2579" s="2">
        <v>41.814599999999999</v>
      </c>
    </row>
    <row r="2580" spans="1:8" x14ac:dyDescent="0.25">
      <c r="A2580" s="2">
        <v>47932.9</v>
      </c>
      <c r="B2580" s="2">
        <v>9.93835E-2</v>
      </c>
      <c r="C2580" s="2">
        <v>5.9320300000000001</v>
      </c>
      <c r="D2580" s="2">
        <v>10</v>
      </c>
      <c r="E2580" s="2">
        <v>1</v>
      </c>
      <c r="F2580" s="2">
        <v>2385.79</v>
      </c>
      <c r="G2580" s="2">
        <v>30536.7</v>
      </c>
      <c r="H2580" s="2">
        <v>41.817700000000002</v>
      </c>
    </row>
    <row r="2581" spans="1:8" x14ac:dyDescent="0.25">
      <c r="A2581" s="2">
        <v>47815.1</v>
      </c>
      <c r="B2581" s="2">
        <v>9.9388900000000002E-2</v>
      </c>
      <c r="C2581" s="2">
        <v>5.9330600000000002</v>
      </c>
      <c r="D2581" s="2">
        <v>10</v>
      </c>
      <c r="E2581" s="2">
        <v>1</v>
      </c>
      <c r="F2581" s="2">
        <v>2385.79</v>
      </c>
      <c r="G2581" s="2">
        <v>30590.2</v>
      </c>
      <c r="H2581" s="2">
        <v>41.819899999999997</v>
      </c>
    </row>
    <row r="2582" spans="1:8" x14ac:dyDescent="0.25">
      <c r="A2582" s="2">
        <v>47710.6</v>
      </c>
      <c r="B2582" s="2">
        <v>9.9385200000000007E-2</v>
      </c>
      <c r="C2582" s="2">
        <v>5.9340799999999998</v>
      </c>
      <c r="D2582" s="2">
        <v>10</v>
      </c>
      <c r="E2582" s="2">
        <v>1</v>
      </c>
      <c r="F2582" s="2">
        <v>2385.79</v>
      </c>
      <c r="G2582" s="2">
        <v>30433.1</v>
      </c>
      <c r="H2582" s="2">
        <v>41.818399999999997</v>
      </c>
    </row>
    <row r="2583" spans="1:8" x14ac:dyDescent="0.25">
      <c r="A2583" s="2">
        <v>47606.6</v>
      </c>
      <c r="B2583" s="2">
        <v>9.9377499999999994E-2</v>
      </c>
      <c r="C2583" s="2">
        <v>5.9351000000000003</v>
      </c>
      <c r="D2583" s="2">
        <v>10</v>
      </c>
      <c r="E2583" s="2">
        <v>1</v>
      </c>
      <c r="F2583" s="2">
        <v>2385.79</v>
      </c>
      <c r="G2583" s="2">
        <v>30279.7</v>
      </c>
      <c r="H2583" s="2">
        <v>41.815300000000001</v>
      </c>
    </row>
    <row r="2584" spans="1:8" x14ac:dyDescent="0.25">
      <c r="A2584" s="2">
        <v>47484.6</v>
      </c>
      <c r="B2584" s="2">
        <v>9.9370600000000003E-2</v>
      </c>
      <c r="C2584" s="2">
        <v>5.9361300000000004</v>
      </c>
      <c r="D2584" s="2">
        <v>10</v>
      </c>
      <c r="E2584" s="2">
        <v>1</v>
      </c>
      <c r="F2584" s="2">
        <v>2385.79</v>
      </c>
      <c r="G2584" s="2">
        <v>30341</v>
      </c>
      <c r="H2584" s="2">
        <v>41.812399999999997</v>
      </c>
    </row>
    <row r="2585" spans="1:8" x14ac:dyDescent="0.25">
      <c r="A2585" s="2">
        <v>47366.2</v>
      </c>
      <c r="B2585" s="2">
        <v>9.9356899999999998E-2</v>
      </c>
      <c r="C2585" s="2">
        <v>5.9371499999999999</v>
      </c>
      <c r="D2585" s="2">
        <v>10</v>
      </c>
      <c r="E2585" s="2">
        <v>1</v>
      </c>
      <c r="F2585" s="2">
        <v>2385.79</v>
      </c>
      <c r="G2585" s="2">
        <v>30270.5</v>
      </c>
      <c r="H2585" s="2">
        <v>41.806699999999999</v>
      </c>
    </row>
    <row r="2586" spans="1:8" x14ac:dyDescent="0.25">
      <c r="A2586" s="2">
        <v>47257.7</v>
      </c>
      <c r="B2586" s="2">
        <v>9.9336099999999997E-2</v>
      </c>
      <c r="C2586" s="2">
        <v>5.93818</v>
      </c>
      <c r="D2586" s="2">
        <v>10</v>
      </c>
      <c r="E2586" s="2">
        <v>1</v>
      </c>
      <c r="F2586" s="2">
        <v>2385.79</v>
      </c>
      <c r="G2586" s="2">
        <v>30073.1</v>
      </c>
      <c r="H2586" s="2">
        <v>41.798099999999998</v>
      </c>
    </row>
    <row r="2587" spans="1:8" x14ac:dyDescent="0.25">
      <c r="A2587" s="2">
        <v>47136.800000000003</v>
      </c>
      <c r="B2587" s="2">
        <v>9.9315299999999995E-2</v>
      </c>
      <c r="C2587" s="2">
        <v>5.9391999999999996</v>
      </c>
      <c r="D2587" s="2">
        <v>10</v>
      </c>
      <c r="E2587" s="2">
        <v>1</v>
      </c>
      <c r="F2587" s="2">
        <v>2385.79</v>
      </c>
      <c r="G2587" s="2">
        <v>30032.3</v>
      </c>
      <c r="H2587" s="2">
        <v>41.789400000000001</v>
      </c>
    </row>
    <row r="2588" spans="1:8" x14ac:dyDescent="0.25">
      <c r="A2588" s="2">
        <v>47004.4</v>
      </c>
      <c r="B2588" s="2">
        <v>9.9292500000000006E-2</v>
      </c>
      <c r="C2588" s="2">
        <v>5.9402200000000001</v>
      </c>
      <c r="D2588" s="2">
        <v>10</v>
      </c>
      <c r="E2588" s="2">
        <v>1</v>
      </c>
      <c r="F2588" s="2">
        <v>2385.79</v>
      </c>
      <c r="G2588" s="2">
        <v>30071</v>
      </c>
      <c r="H2588" s="2">
        <v>41.779899999999998</v>
      </c>
    </row>
    <row r="2589" spans="1:8" x14ac:dyDescent="0.25">
      <c r="A2589" s="2">
        <v>46885.599999999999</v>
      </c>
      <c r="B2589" s="2">
        <v>9.9260899999999999E-2</v>
      </c>
      <c r="C2589" s="2">
        <v>5.9412500000000001</v>
      </c>
      <c r="D2589" s="2">
        <v>10</v>
      </c>
      <c r="E2589" s="2">
        <v>1</v>
      </c>
      <c r="F2589" s="2">
        <v>2385.79</v>
      </c>
      <c r="G2589" s="2">
        <v>29903.1</v>
      </c>
      <c r="H2589" s="2">
        <v>41.7667</v>
      </c>
    </row>
    <row r="2590" spans="1:8" x14ac:dyDescent="0.25">
      <c r="A2590" s="2">
        <v>46766.2</v>
      </c>
      <c r="B2590" s="2">
        <v>9.9225599999999997E-2</v>
      </c>
      <c r="C2590" s="2">
        <v>5.9422699999999997</v>
      </c>
      <c r="D2590" s="2">
        <v>10</v>
      </c>
      <c r="E2590" s="2">
        <v>1</v>
      </c>
      <c r="F2590" s="2">
        <v>2385.79</v>
      </c>
      <c r="G2590" s="2">
        <v>29742</v>
      </c>
      <c r="H2590" s="2">
        <v>41.752000000000002</v>
      </c>
    </row>
    <row r="2591" spans="1:8" x14ac:dyDescent="0.25">
      <c r="A2591" s="2">
        <v>46628.9</v>
      </c>
      <c r="B2591" s="2">
        <v>9.9191299999999996E-2</v>
      </c>
      <c r="C2591" s="2">
        <v>5.9432999999999998</v>
      </c>
      <c r="D2591" s="2">
        <v>10</v>
      </c>
      <c r="E2591" s="2">
        <v>1</v>
      </c>
      <c r="F2591" s="2">
        <v>2385.79</v>
      </c>
      <c r="G2591" s="2">
        <v>29801.3</v>
      </c>
      <c r="H2591" s="2">
        <v>41.7376</v>
      </c>
    </row>
    <row r="2592" spans="1:8" x14ac:dyDescent="0.25">
      <c r="A2592" s="2">
        <v>46496.2</v>
      </c>
      <c r="B2592" s="2">
        <v>9.9149799999999996E-2</v>
      </c>
      <c r="C2592" s="2">
        <v>5.9443200000000003</v>
      </c>
      <c r="D2592" s="2">
        <v>10</v>
      </c>
      <c r="E2592" s="2">
        <v>1</v>
      </c>
      <c r="F2592" s="2">
        <v>2385.79</v>
      </c>
      <c r="G2592" s="2">
        <v>29718.7</v>
      </c>
      <c r="H2592" s="2">
        <v>41.720300000000002</v>
      </c>
    </row>
    <row r="2593" spans="1:8" x14ac:dyDescent="0.25">
      <c r="A2593" s="2">
        <v>46374.2</v>
      </c>
      <c r="B2593" s="2">
        <v>9.9101099999999998E-2</v>
      </c>
      <c r="C2593" s="2">
        <v>5.9453399999999998</v>
      </c>
      <c r="D2593" s="2">
        <v>10</v>
      </c>
      <c r="E2593" s="2">
        <v>1</v>
      </c>
      <c r="F2593" s="2">
        <v>2385.79</v>
      </c>
      <c r="G2593" s="2">
        <v>29507.4</v>
      </c>
      <c r="H2593" s="2">
        <v>41.7</v>
      </c>
    </row>
    <row r="2594" spans="1:8" x14ac:dyDescent="0.25">
      <c r="A2594" s="2">
        <v>46239.1</v>
      </c>
      <c r="B2594" s="2">
        <v>9.9052600000000005E-2</v>
      </c>
      <c r="C2594" s="2">
        <v>5.9463699999999999</v>
      </c>
      <c r="D2594" s="2">
        <v>10</v>
      </c>
      <c r="E2594" s="2">
        <v>1</v>
      </c>
      <c r="F2594" s="2">
        <v>2385.79</v>
      </c>
      <c r="G2594" s="2">
        <v>29467.5</v>
      </c>
      <c r="H2594" s="2">
        <v>41.679699999999997</v>
      </c>
    </row>
    <row r="2595" spans="1:8" x14ac:dyDescent="0.25">
      <c r="A2595" s="2">
        <v>46093.5</v>
      </c>
      <c r="B2595" s="2">
        <v>9.9001699999999998E-2</v>
      </c>
      <c r="C2595" s="2">
        <v>5.9473900000000004</v>
      </c>
      <c r="D2595" s="2">
        <v>10</v>
      </c>
      <c r="E2595" s="2">
        <v>1</v>
      </c>
      <c r="F2595" s="2">
        <v>2385.79</v>
      </c>
      <c r="G2595" s="2">
        <v>29492.7</v>
      </c>
      <c r="H2595" s="2">
        <v>41.6584</v>
      </c>
    </row>
    <row r="2596" spans="1:8" x14ac:dyDescent="0.25">
      <c r="A2596" s="2">
        <v>45961.7</v>
      </c>
      <c r="B2596" s="2">
        <v>9.8941899999999999E-2</v>
      </c>
      <c r="C2596" s="2">
        <v>5.9484199999999996</v>
      </c>
      <c r="D2596" s="2">
        <v>10</v>
      </c>
      <c r="E2596" s="2">
        <v>1</v>
      </c>
      <c r="F2596" s="2">
        <v>2385.79</v>
      </c>
      <c r="G2596" s="2">
        <v>29309.200000000001</v>
      </c>
      <c r="H2596" s="2">
        <v>41.633400000000002</v>
      </c>
    </row>
    <row r="2597" spans="1:8" x14ac:dyDescent="0.25">
      <c r="A2597" s="2">
        <v>45828.5</v>
      </c>
      <c r="B2597" s="2">
        <v>9.88787E-2</v>
      </c>
      <c r="C2597" s="2">
        <v>5.9494400000000001</v>
      </c>
      <c r="D2597" s="2">
        <v>10</v>
      </c>
      <c r="E2597" s="2">
        <v>1</v>
      </c>
      <c r="F2597" s="2">
        <v>2385.79</v>
      </c>
      <c r="G2597" s="2">
        <v>29150.2</v>
      </c>
      <c r="H2597" s="2">
        <v>41.606999999999999</v>
      </c>
    </row>
    <row r="2598" spans="1:8" x14ac:dyDescent="0.25">
      <c r="A2598" s="2">
        <v>45677.8</v>
      </c>
      <c r="B2598" s="2">
        <v>9.8816100000000004E-2</v>
      </c>
      <c r="C2598" s="2">
        <v>5.9504599999999996</v>
      </c>
      <c r="D2598" s="2">
        <v>10</v>
      </c>
      <c r="E2598" s="2">
        <v>1</v>
      </c>
      <c r="F2598" s="2">
        <v>2385.79</v>
      </c>
      <c r="G2598" s="2">
        <v>29197.7</v>
      </c>
      <c r="H2598" s="2">
        <v>41.580800000000004</v>
      </c>
    </row>
    <row r="2599" spans="1:8" x14ac:dyDescent="0.25">
      <c r="A2599" s="2">
        <v>45532.1</v>
      </c>
      <c r="B2599" s="2">
        <v>9.8746399999999998E-2</v>
      </c>
      <c r="C2599" s="2">
        <v>5.9514899999999997</v>
      </c>
      <c r="D2599" s="2">
        <v>10</v>
      </c>
      <c r="E2599" s="2">
        <v>1</v>
      </c>
      <c r="F2599" s="2">
        <v>2385.79</v>
      </c>
      <c r="G2599" s="2">
        <v>29101.8</v>
      </c>
      <c r="H2599" s="2">
        <v>41.551600000000001</v>
      </c>
    </row>
    <row r="2600" spans="1:8" x14ac:dyDescent="0.25">
      <c r="A2600" s="2">
        <v>45396.7</v>
      </c>
      <c r="B2600" s="2">
        <v>9.8669499999999993E-2</v>
      </c>
      <c r="C2600" s="2">
        <v>5.9525100000000002</v>
      </c>
      <c r="D2600" s="2">
        <v>10</v>
      </c>
      <c r="E2600" s="2">
        <v>1</v>
      </c>
      <c r="F2600" s="2">
        <v>2385.79</v>
      </c>
      <c r="G2600" s="2">
        <v>28888.1</v>
      </c>
      <c r="H2600" s="2">
        <v>41.519500000000001</v>
      </c>
    </row>
    <row r="2601" spans="1:8" x14ac:dyDescent="0.25">
      <c r="A2601" s="2">
        <v>45248.4</v>
      </c>
      <c r="B2601" s="2">
        <v>9.8592700000000005E-2</v>
      </c>
      <c r="C2601" s="2">
        <v>5.9535400000000003</v>
      </c>
      <c r="D2601" s="2">
        <v>10</v>
      </c>
      <c r="E2601" s="2">
        <v>1</v>
      </c>
      <c r="F2601" s="2">
        <v>2385.79</v>
      </c>
      <c r="G2601" s="2">
        <v>28840.400000000001</v>
      </c>
      <c r="H2601" s="2">
        <v>41.487299999999998</v>
      </c>
    </row>
    <row r="2602" spans="1:8" x14ac:dyDescent="0.25">
      <c r="A2602" s="2">
        <v>45090.2</v>
      </c>
      <c r="B2602" s="2">
        <v>9.8513299999999998E-2</v>
      </c>
      <c r="C2602" s="2">
        <v>5.9545599999999999</v>
      </c>
      <c r="D2602" s="2">
        <v>10</v>
      </c>
      <c r="E2602" s="2">
        <v>1</v>
      </c>
      <c r="F2602" s="2">
        <v>2385.79</v>
      </c>
      <c r="G2602" s="2">
        <v>28847.200000000001</v>
      </c>
      <c r="H2602" s="2">
        <v>41.454099999999997</v>
      </c>
    </row>
    <row r="2603" spans="1:8" x14ac:dyDescent="0.25">
      <c r="A2603" s="2">
        <v>44944.9</v>
      </c>
      <c r="B2603" s="2">
        <v>9.8425399999999996E-2</v>
      </c>
      <c r="C2603" s="2">
        <v>5.9555800000000003</v>
      </c>
      <c r="D2603" s="2">
        <v>10</v>
      </c>
      <c r="E2603" s="2">
        <v>1</v>
      </c>
      <c r="F2603" s="2">
        <v>2385.79</v>
      </c>
      <c r="G2603" s="2">
        <v>28655.1</v>
      </c>
      <c r="H2603" s="2">
        <v>41.417299999999997</v>
      </c>
    </row>
    <row r="2604" spans="1:8" x14ac:dyDescent="0.25">
      <c r="A2604" s="2">
        <v>44796.9</v>
      </c>
      <c r="B2604" s="2">
        <v>9.8334500000000005E-2</v>
      </c>
      <c r="C2604" s="2">
        <v>5.9566100000000004</v>
      </c>
      <c r="D2604" s="2">
        <v>10</v>
      </c>
      <c r="E2604" s="2">
        <v>1</v>
      </c>
      <c r="F2604" s="2">
        <v>2385.79</v>
      </c>
      <c r="G2604" s="2">
        <v>28492.5</v>
      </c>
      <c r="H2604" s="2">
        <v>41.379300000000001</v>
      </c>
    </row>
    <row r="2605" spans="1:8" x14ac:dyDescent="0.25">
      <c r="A2605" s="2">
        <v>44631.7</v>
      </c>
      <c r="B2605" s="2">
        <v>9.8244300000000007E-2</v>
      </c>
      <c r="C2605" s="2">
        <v>5.95763</v>
      </c>
      <c r="D2605" s="2">
        <v>10</v>
      </c>
      <c r="E2605" s="2">
        <v>1</v>
      </c>
      <c r="F2605" s="2">
        <v>2385.79</v>
      </c>
      <c r="G2605" s="2">
        <v>28536.1</v>
      </c>
      <c r="H2605" s="2">
        <v>41.3416</v>
      </c>
    </row>
    <row r="2606" spans="1:8" x14ac:dyDescent="0.25">
      <c r="A2606" s="2">
        <v>44472.4</v>
      </c>
      <c r="B2606" s="2">
        <v>9.8146800000000006E-2</v>
      </c>
      <c r="C2606" s="2">
        <v>5.9586600000000001</v>
      </c>
      <c r="D2606" s="2">
        <v>10</v>
      </c>
      <c r="E2606" s="2">
        <v>1</v>
      </c>
      <c r="F2606" s="2">
        <v>2385.79</v>
      </c>
      <c r="G2606" s="2">
        <v>28423.200000000001</v>
      </c>
      <c r="H2606" s="2">
        <v>41.300800000000002</v>
      </c>
    </row>
    <row r="2607" spans="1:8" x14ac:dyDescent="0.25">
      <c r="A2607" s="2">
        <v>44323.6</v>
      </c>
      <c r="B2607" s="2">
        <v>9.8042299999999999E-2</v>
      </c>
      <c r="C2607" s="2">
        <v>5.9596799999999996</v>
      </c>
      <c r="D2607" s="2">
        <v>10</v>
      </c>
      <c r="E2607" s="2">
        <v>1</v>
      </c>
      <c r="F2607" s="2">
        <v>2385.79</v>
      </c>
      <c r="G2607" s="2">
        <v>28191</v>
      </c>
      <c r="H2607" s="2">
        <v>41.257100000000001</v>
      </c>
    </row>
    <row r="2608" spans="1:8" x14ac:dyDescent="0.25">
      <c r="A2608" s="2">
        <v>44159.6</v>
      </c>
      <c r="B2608" s="2">
        <v>9.7938700000000004E-2</v>
      </c>
      <c r="C2608" s="2">
        <v>5.9607000000000001</v>
      </c>
      <c r="D2608" s="2">
        <v>10</v>
      </c>
      <c r="E2608" s="2">
        <v>1</v>
      </c>
      <c r="F2608" s="2">
        <v>2385.79</v>
      </c>
      <c r="G2608" s="2">
        <v>28149.1</v>
      </c>
      <c r="H2608" s="2">
        <v>41.213700000000003</v>
      </c>
    </row>
    <row r="2609" spans="1:8" x14ac:dyDescent="0.25">
      <c r="A2609" s="2">
        <v>43986.5</v>
      </c>
      <c r="B2609" s="2">
        <v>9.7832500000000003E-2</v>
      </c>
      <c r="C2609" s="2">
        <v>5.9617300000000002</v>
      </c>
      <c r="D2609" s="2">
        <v>10</v>
      </c>
      <c r="E2609" s="2">
        <v>1</v>
      </c>
      <c r="F2609" s="2">
        <v>2385.79</v>
      </c>
      <c r="G2609" s="2">
        <v>28147</v>
      </c>
      <c r="H2609" s="2">
        <v>41.169199999999996</v>
      </c>
    </row>
    <row r="2610" spans="1:8" x14ac:dyDescent="0.25">
      <c r="A2610" s="2">
        <v>43827</v>
      </c>
      <c r="B2610" s="2">
        <v>9.7717600000000002E-2</v>
      </c>
      <c r="C2610" s="2">
        <v>5.9627499999999998</v>
      </c>
      <c r="D2610" s="2">
        <v>10</v>
      </c>
      <c r="E2610" s="2">
        <v>1</v>
      </c>
      <c r="F2610" s="2">
        <v>2385.79</v>
      </c>
      <c r="G2610" s="2">
        <v>27939.7</v>
      </c>
      <c r="H2610" s="2">
        <v>41.121200000000002</v>
      </c>
    </row>
    <row r="2611" spans="1:8" x14ac:dyDescent="0.25">
      <c r="A2611" s="2">
        <v>43665.1</v>
      </c>
      <c r="B2611" s="2">
        <v>9.7600000000000006E-2</v>
      </c>
      <c r="C2611" s="2">
        <v>5.9637799999999999</v>
      </c>
      <c r="D2611" s="2">
        <v>10</v>
      </c>
      <c r="E2611" s="2">
        <v>1</v>
      </c>
      <c r="F2611" s="2">
        <v>2385.79</v>
      </c>
      <c r="G2611" s="2">
        <v>27774.1</v>
      </c>
      <c r="H2611" s="2">
        <v>41.071899999999999</v>
      </c>
    </row>
    <row r="2612" spans="1:8" x14ac:dyDescent="0.25">
      <c r="A2612" s="2">
        <v>43485.9</v>
      </c>
      <c r="B2612" s="2">
        <v>9.7483E-2</v>
      </c>
      <c r="C2612" s="2">
        <v>5.9648000000000003</v>
      </c>
      <c r="D2612" s="2">
        <v>10</v>
      </c>
      <c r="E2612" s="2">
        <v>1</v>
      </c>
      <c r="F2612" s="2">
        <v>2385.79</v>
      </c>
      <c r="G2612" s="2">
        <v>27800.9</v>
      </c>
      <c r="H2612" s="2">
        <v>41.023000000000003</v>
      </c>
    </row>
    <row r="2613" spans="1:8" x14ac:dyDescent="0.25">
      <c r="A2613" s="2">
        <v>43312.800000000003</v>
      </c>
      <c r="B2613" s="2">
        <v>9.7358899999999998E-2</v>
      </c>
      <c r="C2613" s="2">
        <v>5.9658199999999999</v>
      </c>
      <c r="D2613" s="2">
        <v>10</v>
      </c>
      <c r="E2613" s="2">
        <v>1</v>
      </c>
      <c r="F2613" s="2">
        <v>2385.79</v>
      </c>
      <c r="G2613" s="2">
        <v>27682.6</v>
      </c>
      <c r="H2613" s="2">
        <v>40.970999999999997</v>
      </c>
    </row>
    <row r="2614" spans="1:8" x14ac:dyDescent="0.25">
      <c r="A2614" s="2">
        <v>43149.3</v>
      </c>
      <c r="B2614" s="2">
        <v>9.7228099999999998E-2</v>
      </c>
      <c r="C2614" s="2">
        <v>5.96685</v>
      </c>
      <c r="D2614" s="2">
        <v>10</v>
      </c>
      <c r="E2614" s="2">
        <v>1</v>
      </c>
      <c r="F2614" s="2">
        <v>2385.79</v>
      </c>
      <c r="G2614" s="2">
        <v>27450.1</v>
      </c>
      <c r="H2614" s="2">
        <v>40.9163</v>
      </c>
    </row>
    <row r="2615" spans="1:8" x14ac:dyDescent="0.25">
      <c r="A2615" s="2">
        <v>42972.3</v>
      </c>
      <c r="B2615" s="2">
        <v>9.7097799999999998E-2</v>
      </c>
      <c r="C2615" s="2">
        <v>5.9678699999999996</v>
      </c>
      <c r="D2615" s="2">
        <v>10</v>
      </c>
      <c r="E2615" s="2">
        <v>1</v>
      </c>
      <c r="F2615" s="2">
        <v>2385.79</v>
      </c>
      <c r="G2615" s="2">
        <v>27397.200000000001</v>
      </c>
      <c r="H2615" s="2">
        <v>40.861699999999999</v>
      </c>
    </row>
    <row r="2616" spans="1:8" x14ac:dyDescent="0.25">
      <c r="A2616" s="2">
        <v>42786.7</v>
      </c>
      <c r="B2616" s="2">
        <v>9.6964599999999998E-2</v>
      </c>
      <c r="C2616" s="2">
        <v>5.9688999999999997</v>
      </c>
      <c r="D2616" s="2">
        <v>10</v>
      </c>
      <c r="E2616" s="2">
        <v>1</v>
      </c>
      <c r="F2616" s="2">
        <v>2385.79</v>
      </c>
      <c r="G2616" s="2">
        <v>27376.400000000001</v>
      </c>
      <c r="H2616" s="2">
        <v>40.805999999999997</v>
      </c>
    </row>
    <row r="2617" spans="1:8" x14ac:dyDescent="0.25">
      <c r="A2617" s="2">
        <v>42614</v>
      </c>
      <c r="B2617" s="2">
        <v>9.6823099999999995E-2</v>
      </c>
      <c r="C2617" s="2">
        <v>5.9699200000000001</v>
      </c>
      <c r="D2617" s="2">
        <v>10</v>
      </c>
      <c r="E2617" s="2">
        <v>1</v>
      </c>
      <c r="F2617" s="2">
        <v>2385.79</v>
      </c>
      <c r="G2617" s="2">
        <v>27161</v>
      </c>
      <c r="H2617" s="2">
        <v>40.7468</v>
      </c>
    </row>
    <row r="2618" spans="1:8" x14ac:dyDescent="0.25">
      <c r="A2618" s="2">
        <v>42437.599999999999</v>
      </c>
      <c r="B2618" s="2">
        <v>9.6679299999999996E-2</v>
      </c>
      <c r="C2618" s="2">
        <v>5.9709399999999997</v>
      </c>
      <c r="D2618" s="2">
        <v>10</v>
      </c>
      <c r="E2618" s="2">
        <v>1</v>
      </c>
      <c r="F2618" s="2">
        <v>2385.79</v>
      </c>
      <c r="G2618" s="2">
        <v>26997.599999999999</v>
      </c>
      <c r="H2618" s="2">
        <v>40.686599999999999</v>
      </c>
    </row>
    <row r="2619" spans="1:8" x14ac:dyDescent="0.25">
      <c r="A2619" s="2">
        <v>42244.9</v>
      </c>
      <c r="B2619" s="2">
        <v>9.6535800000000005E-2</v>
      </c>
      <c r="C2619" s="2">
        <v>5.9719699999999998</v>
      </c>
      <c r="D2619" s="2">
        <v>10</v>
      </c>
      <c r="E2619" s="2">
        <v>1</v>
      </c>
      <c r="F2619" s="2">
        <v>2385.79</v>
      </c>
      <c r="G2619" s="2">
        <v>27027.9</v>
      </c>
      <c r="H2619" s="2">
        <v>40.6265</v>
      </c>
    </row>
    <row r="2620" spans="1:8" x14ac:dyDescent="0.25">
      <c r="A2620" s="2">
        <v>42061.3</v>
      </c>
      <c r="B2620" s="2">
        <v>9.6384200000000003E-2</v>
      </c>
      <c r="C2620" s="2">
        <v>5.9729900000000002</v>
      </c>
      <c r="D2620" s="2">
        <v>10</v>
      </c>
      <c r="E2620" s="2">
        <v>1</v>
      </c>
      <c r="F2620" s="2">
        <v>2385.79</v>
      </c>
      <c r="G2620" s="2">
        <v>26888.400000000001</v>
      </c>
      <c r="H2620" s="2">
        <v>40.563000000000002</v>
      </c>
    </row>
    <row r="2621" spans="1:8" x14ac:dyDescent="0.25">
      <c r="A2621" s="2">
        <v>41887.4</v>
      </c>
      <c r="B2621" s="2">
        <v>9.6225599999999994E-2</v>
      </c>
      <c r="C2621" s="2">
        <v>5.9740200000000003</v>
      </c>
      <c r="D2621" s="2">
        <v>10</v>
      </c>
      <c r="E2621" s="2">
        <v>1</v>
      </c>
      <c r="F2621" s="2">
        <v>2385.79</v>
      </c>
      <c r="G2621" s="2">
        <v>26650.3</v>
      </c>
      <c r="H2621" s="2">
        <v>40.496600000000001</v>
      </c>
    </row>
    <row r="2622" spans="1:8" x14ac:dyDescent="0.25">
      <c r="A2622" s="2">
        <v>41700</v>
      </c>
      <c r="B2622" s="2">
        <v>9.6067200000000005E-2</v>
      </c>
      <c r="C2622" s="2">
        <v>5.9750399999999999</v>
      </c>
      <c r="D2622" s="2">
        <v>10</v>
      </c>
      <c r="E2622" s="2">
        <v>1</v>
      </c>
      <c r="F2622" s="2">
        <v>2385.79</v>
      </c>
      <c r="G2622" s="2">
        <v>26596.3</v>
      </c>
      <c r="H2622" s="2">
        <v>40.430300000000003</v>
      </c>
    </row>
    <row r="2623" spans="1:8" x14ac:dyDescent="0.25">
      <c r="A2623" s="2">
        <v>41504.699999999997</v>
      </c>
      <c r="B2623" s="2">
        <v>9.5905400000000002E-2</v>
      </c>
      <c r="C2623" s="2">
        <v>5.9760600000000004</v>
      </c>
      <c r="D2623" s="2">
        <v>10</v>
      </c>
      <c r="E2623" s="2">
        <v>1</v>
      </c>
      <c r="F2623" s="2">
        <v>2385.79</v>
      </c>
      <c r="G2623" s="2">
        <v>26561.4</v>
      </c>
      <c r="H2623" s="2">
        <v>40.3626</v>
      </c>
    </row>
    <row r="2624" spans="1:8" x14ac:dyDescent="0.25">
      <c r="A2624" s="2">
        <v>41322</v>
      </c>
      <c r="B2624" s="2">
        <v>9.5735299999999995E-2</v>
      </c>
      <c r="C2624" s="2">
        <v>5.9770899999999996</v>
      </c>
      <c r="D2624" s="2">
        <v>10</v>
      </c>
      <c r="E2624" s="2">
        <v>1</v>
      </c>
      <c r="F2624" s="2">
        <v>2385.79</v>
      </c>
      <c r="G2624" s="2">
        <v>26335.8</v>
      </c>
      <c r="H2624" s="2">
        <v>40.291400000000003</v>
      </c>
    </row>
    <row r="2625" spans="1:8" x14ac:dyDescent="0.25">
      <c r="A2625" s="2">
        <v>41134.5</v>
      </c>
      <c r="B2625" s="2">
        <v>9.5562900000000006E-2</v>
      </c>
      <c r="C2625" s="2">
        <v>5.97811</v>
      </c>
      <c r="D2625" s="2">
        <v>10</v>
      </c>
      <c r="E2625" s="2">
        <v>1</v>
      </c>
      <c r="F2625" s="2">
        <v>2385.79</v>
      </c>
      <c r="G2625" s="2">
        <v>26165.200000000001</v>
      </c>
      <c r="H2625" s="2">
        <v>40.219200000000001</v>
      </c>
    </row>
    <row r="2626" spans="1:8" x14ac:dyDescent="0.25">
      <c r="A2626" s="2">
        <v>40930</v>
      </c>
      <c r="B2626" s="2">
        <v>9.5391100000000006E-2</v>
      </c>
      <c r="C2626" s="2">
        <v>5.9791400000000001</v>
      </c>
      <c r="D2626" s="2">
        <v>10</v>
      </c>
      <c r="E2626" s="2">
        <v>1</v>
      </c>
      <c r="F2626" s="2">
        <v>2385.79</v>
      </c>
      <c r="G2626" s="2">
        <v>26180.2</v>
      </c>
      <c r="H2626" s="2">
        <v>40.147300000000001</v>
      </c>
    </row>
    <row r="2627" spans="1:8" x14ac:dyDescent="0.25">
      <c r="A2627" s="2">
        <v>40733.300000000003</v>
      </c>
      <c r="B2627" s="2">
        <v>9.5211900000000002E-2</v>
      </c>
      <c r="C2627" s="2">
        <v>5.9801599999999997</v>
      </c>
      <c r="D2627" s="2">
        <v>10</v>
      </c>
      <c r="E2627" s="2">
        <v>1</v>
      </c>
      <c r="F2627" s="2">
        <v>2385.79</v>
      </c>
      <c r="G2627" s="2">
        <v>26032.799999999999</v>
      </c>
      <c r="H2627" s="2">
        <v>40.072200000000002</v>
      </c>
    </row>
    <row r="2628" spans="1:8" x14ac:dyDescent="0.25">
      <c r="A2628" s="2">
        <v>40545.300000000003</v>
      </c>
      <c r="B2628" s="2">
        <v>9.5026399999999997E-2</v>
      </c>
      <c r="C2628" s="2">
        <v>5.9811800000000002</v>
      </c>
      <c r="D2628" s="2">
        <v>10</v>
      </c>
      <c r="E2628" s="2">
        <v>1</v>
      </c>
      <c r="F2628" s="2">
        <v>2385.79</v>
      </c>
      <c r="G2628" s="2">
        <v>25783.8</v>
      </c>
      <c r="H2628" s="2">
        <v>39.994599999999998</v>
      </c>
    </row>
    <row r="2629" spans="1:8" x14ac:dyDescent="0.25">
      <c r="A2629" s="2">
        <v>40342</v>
      </c>
      <c r="B2629" s="2">
        <v>9.4841800000000004E-2</v>
      </c>
      <c r="C2629" s="2">
        <v>5.9822100000000002</v>
      </c>
      <c r="D2629" s="2">
        <v>10</v>
      </c>
      <c r="E2629" s="2">
        <v>1</v>
      </c>
      <c r="F2629" s="2">
        <v>2385.79</v>
      </c>
      <c r="G2629" s="2">
        <v>25729.5</v>
      </c>
      <c r="H2629" s="2">
        <v>39.917299999999997</v>
      </c>
    </row>
    <row r="2630" spans="1:8" x14ac:dyDescent="0.25">
      <c r="A2630" s="2">
        <v>40132.199999999997</v>
      </c>
      <c r="B2630" s="2">
        <v>9.4654100000000005E-2</v>
      </c>
      <c r="C2630" s="2">
        <v>5.9832299999999998</v>
      </c>
      <c r="D2630" s="2">
        <v>10</v>
      </c>
      <c r="E2630" s="2">
        <v>1</v>
      </c>
      <c r="F2630" s="2">
        <v>2385.79</v>
      </c>
      <c r="G2630" s="2">
        <v>25677.8</v>
      </c>
      <c r="H2630" s="2">
        <v>39.838700000000003</v>
      </c>
    </row>
    <row r="2631" spans="1:8" x14ac:dyDescent="0.25">
      <c r="A2631" s="2">
        <v>39934.199999999997</v>
      </c>
      <c r="B2631" s="2">
        <v>9.4458600000000004E-2</v>
      </c>
      <c r="C2631" s="2">
        <v>5.9842599999999999</v>
      </c>
      <c r="D2631" s="2">
        <v>10</v>
      </c>
      <c r="E2631" s="2">
        <v>1</v>
      </c>
      <c r="F2631" s="2">
        <v>2385.79</v>
      </c>
      <c r="G2631" s="2">
        <v>25445.3</v>
      </c>
      <c r="H2631" s="2">
        <v>39.756799999999998</v>
      </c>
    </row>
    <row r="2632" spans="1:8" x14ac:dyDescent="0.25">
      <c r="A2632" s="2">
        <v>39731.4</v>
      </c>
      <c r="B2632" s="2">
        <v>9.4261300000000006E-2</v>
      </c>
      <c r="C2632" s="2">
        <v>5.9852800000000004</v>
      </c>
      <c r="D2632" s="2">
        <v>10</v>
      </c>
      <c r="E2632" s="2">
        <v>1</v>
      </c>
      <c r="F2632" s="2">
        <v>2385.79</v>
      </c>
      <c r="G2632" s="2">
        <v>25274</v>
      </c>
      <c r="H2632" s="2">
        <v>39.674199999999999</v>
      </c>
    </row>
    <row r="2633" spans="1:8" x14ac:dyDescent="0.25">
      <c r="A2633" s="2">
        <v>39512.699999999997</v>
      </c>
      <c r="B2633" s="2">
        <v>9.4064599999999998E-2</v>
      </c>
      <c r="C2633" s="2">
        <v>5.9863</v>
      </c>
      <c r="D2633" s="2">
        <v>10</v>
      </c>
      <c r="E2633" s="2">
        <v>1</v>
      </c>
      <c r="F2633" s="2">
        <v>2385.79</v>
      </c>
      <c r="G2633" s="2">
        <v>25271</v>
      </c>
      <c r="H2633" s="2">
        <v>39.591900000000003</v>
      </c>
    </row>
    <row r="2634" spans="1:8" x14ac:dyDescent="0.25">
      <c r="A2634" s="2">
        <v>39301.800000000003</v>
      </c>
      <c r="B2634" s="2">
        <v>9.3860799999999994E-2</v>
      </c>
      <c r="C2634" s="2">
        <v>5.98733</v>
      </c>
      <c r="D2634" s="2">
        <v>10</v>
      </c>
      <c r="E2634" s="2">
        <v>1</v>
      </c>
      <c r="F2634" s="2">
        <v>2385.79</v>
      </c>
      <c r="G2634" s="2">
        <v>25095.200000000001</v>
      </c>
      <c r="H2634" s="2">
        <v>39.506599999999999</v>
      </c>
    </row>
    <row r="2635" spans="1:8" x14ac:dyDescent="0.25">
      <c r="A2635" s="2">
        <v>39096.400000000001</v>
      </c>
      <c r="B2635" s="2">
        <v>9.3652399999999997E-2</v>
      </c>
      <c r="C2635" s="2">
        <v>5.9883499999999996</v>
      </c>
      <c r="D2635" s="2">
        <v>10</v>
      </c>
      <c r="E2635" s="2">
        <v>1</v>
      </c>
      <c r="F2635" s="2">
        <v>2385.79</v>
      </c>
      <c r="G2635" s="2">
        <v>24870</v>
      </c>
      <c r="H2635" s="2">
        <v>39.4193</v>
      </c>
    </row>
    <row r="2636" spans="1:8" x14ac:dyDescent="0.25">
      <c r="A2636" s="2">
        <v>38877.4</v>
      </c>
      <c r="B2636" s="2">
        <v>9.3444299999999994E-2</v>
      </c>
      <c r="C2636" s="2">
        <v>5.9893799999999997</v>
      </c>
      <c r="D2636" s="2">
        <v>10</v>
      </c>
      <c r="E2636" s="2">
        <v>1</v>
      </c>
      <c r="F2636" s="2">
        <v>2385.79</v>
      </c>
      <c r="G2636" s="2">
        <v>24839.599999999999</v>
      </c>
      <c r="H2636" s="2">
        <v>39.332099999999997</v>
      </c>
    </row>
    <row r="2637" spans="1:8" x14ac:dyDescent="0.25">
      <c r="A2637" s="2">
        <v>38659.4</v>
      </c>
      <c r="B2637" s="2">
        <v>9.3230400000000005E-2</v>
      </c>
      <c r="C2637" s="2">
        <v>5.9904000000000002</v>
      </c>
      <c r="D2637" s="2">
        <v>10</v>
      </c>
      <c r="E2637" s="2">
        <v>1</v>
      </c>
      <c r="F2637" s="2">
        <v>2385.79</v>
      </c>
      <c r="G2637" s="2">
        <v>24766.9</v>
      </c>
      <c r="H2637" s="2">
        <v>39.242600000000003</v>
      </c>
    </row>
    <row r="2638" spans="1:8" x14ac:dyDescent="0.25">
      <c r="A2638" s="2">
        <v>38457.5</v>
      </c>
      <c r="B2638" s="2">
        <v>9.3007000000000006E-2</v>
      </c>
      <c r="C2638" s="2">
        <v>5.9914199999999997</v>
      </c>
      <c r="D2638" s="2">
        <v>10</v>
      </c>
      <c r="E2638" s="2">
        <v>1</v>
      </c>
      <c r="F2638" s="2">
        <v>2385.79</v>
      </c>
      <c r="G2638" s="2">
        <v>24513.9</v>
      </c>
      <c r="H2638" s="2">
        <v>39.149000000000001</v>
      </c>
    </row>
    <row r="2639" spans="1:8" x14ac:dyDescent="0.25">
      <c r="A2639" s="2">
        <v>38249.9</v>
      </c>
      <c r="B2639" s="2">
        <v>9.2781199999999994E-2</v>
      </c>
      <c r="C2639" s="2">
        <v>5.9924499999999998</v>
      </c>
      <c r="D2639" s="2">
        <v>10</v>
      </c>
      <c r="E2639" s="2">
        <v>1</v>
      </c>
      <c r="F2639" s="2">
        <v>2385.79</v>
      </c>
      <c r="G2639" s="2">
        <v>24348.1</v>
      </c>
      <c r="H2639" s="2">
        <v>39.054499999999997</v>
      </c>
    </row>
    <row r="2640" spans="1:8" x14ac:dyDescent="0.25">
      <c r="A2640" s="2">
        <v>38026.9</v>
      </c>
      <c r="B2640" s="2">
        <v>9.2554700000000004E-2</v>
      </c>
      <c r="C2640" s="2">
        <v>5.9934700000000003</v>
      </c>
      <c r="D2640" s="2">
        <v>10</v>
      </c>
      <c r="E2640" s="2">
        <v>1</v>
      </c>
      <c r="F2640" s="2">
        <v>2385.79</v>
      </c>
      <c r="G2640" s="2">
        <v>24333.200000000001</v>
      </c>
      <c r="H2640" s="2">
        <v>38.959699999999998</v>
      </c>
    </row>
    <row r="2641" spans="1:8" x14ac:dyDescent="0.25">
      <c r="A2641" s="2">
        <v>37811.4</v>
      </c>
      <c r="B2641" s="2">
        <v>9.2320700000000006E-2</v>
      </c>
      <c r="C2641" s="2">
        <v>5.9945000000000004</v>
      </c>
      <c r="D2641" s="2">
        <v>10</v>
      </c>
      <c r="E2641" s="2">
        <v>1</v>
      </c>
      <c r="F2641" s="2">
        <v>2385.79</v>
      </c>
      <c r="G2641" s="2">
        <v>24160.7</v>
      </c>
      <c r="H2641" s="2">
        <v>38.861699999999999</v>
      </c>
    </row>
    <row r="2642" spans="1:8" x14ac:dyDescent="0.25">
      <c r="A2642" s="2">
        <v>37601.300000000003</v>
      </c>
      <c r="B2642" s="2">
        <v>9.2081099999999999E-2</v>
      </c>
      <c r="C2642" s="2">
        <v>5.99552</v>
      </c>
      <c r="D2642" s="2">
        <v>10</v>
      </c>
      <c r="E2642" s="2">
        <v>1</v>
      </c>
      <c r="F2642" s="2">
        <v>2385.79</v>
      </c>
      <c r="G2642" s="2">
        <v>23923.1</v>
      </c>
      <c r="H2642" s="2">
        <v>38.761299999999999</v>
      </c>
    </row>
    <row r="2643" spans="1:8" x14ac:dyDescent="0.25">
      <c r="A2643" s="2">
        <v>37377.599999999999</v>
      </c>
      <c r="B2643" s="2">
        <v>9.1841699999999998E-2</v>
      </c>
      <c r="C2643" s="2">
        <v>5.9965400000000004</v>
      </c>
      <c r="D2643" s="2">
        <v>10</v>
      </c>
      <c r="E2643" s="2">
        <v>1</v>
      </c>
      <c r="F2643" s="2">
        <v>2385.79</v>
      </c>
      <c r="G2643" s="2">
        <v>23837.5</v>
      </c>
      <c r="H2643" s="2">
        <v>38.661099999999998</v>
      </c>
    </row>
    <row r="2644" spans="1:8" x14ac:dyDescent="0.25">
      <c r="A2644" s="2">
        <v>37146.699999999997</v>
      </c>
      <c r="B2644" s="2">
        <v>9.15995E-2</v>
      </c>
      <c r="C2644" s="2">
        <v>5.9975699999999996</v>
      </c>
      <c r="D2644" s="2">
        <v>10</v>
      </c>
      <c r="E2644" s="2">
        <v>1</v>
      </c>
      <c r="F2644" s="2">
        <v>2385.79</v>
      </c>
      <c r="G2644" s="2">
        <v>23757.1</v>
      </c>
      <c r="H2644" s="2">
        <v>38.559600000000003</v>
      </c>
    </row>
    <row r="2645" spans="1:8" x14ac:dyDescent="0.25">
      <c r="A2645" s="2">
        <v>36924.800000000003</v>
      </c>
      <c r="B2645" s="2">
        <v>9.1350799999999996E-2</v>
      </c>
      <c r="C2645" s="2">
        <v>5.9985900000000001</v>
      </c>
      <c r="D2645" s="2">
        <v>10</v>
      </c>
      <c r="E2645" s="2">
        <v>1</v>
      </c>
      <c r="F2645" s="2">
        <v>2385.79</v>
      </c>
      <c r="G2645" s="2">
        <v>23507.7</v>
      </c>
      <c r="H2645" s="2">
        <v>38.455500000000001</v>
      </c>
    </row>
    <row r="2646" spans="1:8" x14ac:dyDescent="0.25">
      <c r="A2646" s="2">
        <v>36695</v>
      </c>
      <c r="B2646" s="2">
        <v>9.1101600000000005E-2</v>
      </c>
      <c r="C2646" s="2">
        <v>5.9996200000000002</v>
      </c>
      <c r="D2646" s="2">
        <v>10</v>
      </c>
      <c r="E2646" s="2">
        <v>1</v>
      </c>
      <c r="F2646" s="2">
        <v>2385.79</v>
      </c>
      <c r="G2646" s="2">
        <v>23341</v>
      </c>
      <c r="H2646" s="2">
        <v>38.351199999999999</v>
      </c>
    </row>
    <row r="2647" spans="1:8" x14ac:dyDescent="0.25">
      <c r="A2647" s="2">
        <v>36450.6</v>
      </c>
      <c r="B2647" s="2">
        <v>9.0853100000000006E-2</v>
      </c>
      <c r="C2647" s="2">
        <v>6.0006399999999998</v>
      </c>
      <c r="D2647" s="2">
        <v>10</v>
      </c>
      <c r="E2647" s="2">
        <v>1</v>
      </c>
      <c r="F2647" s="2">
        <v>2385.79</v>
      </c>
      <c r="G2647" s="2">
        <v>23313.200000000001</v>
      </c>
      <c r="H2647" s="2">
        <v>38.247100000000003</v>
      </c>
    </row>
    <row r="2648" spans="1:8" x14ac:dyDescent="0.25">
      <c r="A2648" s="2">
        <v>36214.800000000003</v>
      </c>
      <c r="B2648" s="2">
        <v>9.0598100000000001E-2</v>
      </c>
      <c r="C2648" s="2">
        <v>6.0016600000000002</v>
      </c>
      <c r="D2648" s="2">
        <v>10</v>
      </c>
      <c r="E2648" s="2">
        <v>1</v>
      </c>
      <c r="F2648" s="2">
        <v>2385.79</v>
      </c>
      <c r="G2648" s="2">
        <v>23131.599999999999</v>
      </c>
      <c r="H2648" s="2">
        <v>38.140300000000003</v>
      </c>
    </row>
    <row r="2649" spans="1:8" x14ac:dyDescent="0.25">
      <c r="A2649" s="2">
        <v>35985.300000000003</v>
      </c>
      <c r="B2649" s="2">
        <v>9.0338199999999994E-2</v>
      </c>
      <c r="C2649" s="2">
        <v>6.0026900000000003</v>
      </c>
      <c r="D2649" s="2">
        <v>10</v>
      </c>
      <c r="E2649" s="2">
        <v>1</v>
      </c>
      <c r="F2649" s="2">
        <v>2385.79</v>
      </c>
      <c r="G2649" s="2">
        <v>22911.5</v>
      </c>
      <c r="H2649" s="2">
        <v>38.031500000000001</v>
      </c>
    </row>
    <row r="2650" spans="1:8" x14ac:dyDescent="0.25">
      <c r="A2650" s="2">
        <v>35746.6</v>
      </c>
      <c r="B2650" s="2">
        <v>9.0077400000000002E-2</v>
      </c>
      <c r="C2650" s="2">
        <v>6.0037099999999999</v>
      </c>
      <c r="D2650" s="2">
        <v>10</v>
      </c>
      <c r="E2650" s="2">
        <v>1</v>
      </c>
      <c r="F2650" s="2">
        <v>2385.79</v>
      </c>
      <c r="G2650" s="2">
        <v>22840.7</v>
      </c>
      <c r="H2650" s="2">
        <v>37.9223</v>
      </c>
    </row>
    <row r="2651" spans="1:8" x14ac:dyDescent="0.25">
      <c r="A2651" s="2">
        <v>35508.6</v>
      </c>
      <c r="B2651" s="2">
        <v>8.9811100000000005E-2</v>
      </c>
      <c r="C2651" s="2">
        <v>6.00474</v>
      </c>
      <c r="D2651" s="2">
        <v>10</v>
      </c>
      <c r="E2651" s="2">
        <v>1</v>
      </c>
      <c r="F2651" s="2">
        <v>2385.79</v>
      </c>
      <c r="G2651" s="2">
        <v>22746.1</v>
      </c>
      <c r="H2651" s="2">
        <v>37.8108</v>
      </c>
    </row>
    <row r="2652" spans="1:8" x14ac:dyDescent="0.25">
      <c r="A2652" s="2">
        <v>35283.599999999999</v>
      </c>
      <c r="B2652" s="2">
        <v>8.9536199999999996E-2</v>
      </c>
      <c r="C2652" s="2">
        <v>6.0057600000000004</v>
      </c>
      <c r="D2652" s="2">
        <v>10</v>
      </c>
      <c r="E2652" s="2">
        <v>1</v>
      </c>
      <c r="F2652" s="2">
        <v>2385.79</v>
      </c>
      <c r="G2652" s="2">
        <v>22490</v>
      </c>
      <c r="H2652" s="2">
        <v>37.695599999999999</v>
      </c>
    </row>
    <row r="2653" spans="1:8" x14ac:dyDescent="0.25">
      <c r="A2653" s="2">
        <v>35053.1</v>
      </c>
      <c r="B2653" s="2">
        <v>8.9259099999999994E-2</v>
      </c>
      <c r="C2653" s="2">
        <v>6.00678</v>
      </c>
      <c r="D2653" s="2">
        <v>10</v>
      </c>
      <c r="E2653" s="2">
        <v>1</v>
      </c>
      <c r="F2653" s="2">
        <v>2385.79</v>
      </c>
      <c r="G2653" s="2">
        <v>22314.7</v>
      </c>
      <c r="H2653" s="2">
        <v>37.579599999999999</v>
      </c>
    </row>
    <row r="2654" spans="1:8" x14ac:dyDescent="0.25">
      <c r="A2654" s="2">
        <v>34808</v>
      </c>
      <c r="B2654" s="2">
        <v>8.8981299999999999E-2</v>
      </c>
      <c r="C2654" s="2">
        <v>6.0078100000000001</v>
      </c>
      <c r="D2654" s="2">
        <v>10</v>
      </c>
      <c r="E2654" s="2">
        <v>1</v>
      </c>
      <c r="F2654" s="2">
        <v>2385.79</v>
      </c>
      <c r="G2654" s="2">
        <v>22301.1</v>
      </c>
      <c r="H2654" s="2">
        <v>37.463299999999997</v>
      </c>
    </row>
    <row r="2655" spans="1:8" x14ac:dyDescent="0.25">
      <c r="A2655" s="2">
        <v>34573.4</v>
      </c>
      <c r="B2655" s="2">
        <v>8.8694999999999996E-2</v>
      </c>
      <c r="C2655" s="2">
        <v>6.0088299999999997</v>
      </c>
      <c r="D2655" s="2">
        <v>10</v>
      </c>
      <c r="E2655" s="2">
        <v>1</v>
      </c>
      <c r="F2655" s="2">
        <v>2385.79</v>
      </c>
      <c r="G2655" s="2">
        <v>22085.7</v>
      </c>
      <c r="H2655" s="2">
        <v>37.343299999999999</v>
      </c>
    </row>
    <row r="2656" spans="1:8" x14ac:dyDescent="0.25">
      <c r="A2656" s="2">
        <v>34343.1</v>
      </c>
      <c r="B2656" s="2">
        <v>8.8403899999999994E-2</v>
      </c>
      <c r="C2656" s="2">
        <v>6.0098599999999998</v>
      </c>
      <c r="D2656" s="2">
        <v>10</v>
      </c>
      <c r="E2656" s="2">
        <v>1</v>
      </c>
      <c r="F2656" s="2">
        <v>2385.79</v>
      </c>
      <c r="G2656" s="2">
        <v>21824.1</v>
      </c>
      <c r="H2656" s="2">
        <v>37.221400000000003</v>
      </c>
    </row>
    <row r="2657" spans="1:8" x14ac:dyDescent="0.25">
      <c r="A2657" s="2">
        <v>34094.699999999997</v>
      </c>
      <c r="B2657" s="2">
        <v>8.8114399999999996E-2</v>
      </c>
      <c r="C2657" s="2">
        <v>6.0108800000000002</v>
      </c>
      <c r="D2657" s="2">
        <v>10</v>
      </c>
      <c r="E2657" s="2">
        <v>1</v>
      </c>
      <c r="F2657" s="2">
        <v>2385.79</v>
      </c>
      <c r="G2657" s="2">
        <v>21761.3</v>
      </c>
      <c r="H2657" s="2">
        <v>37.100200000000001</v>
      </c>
    </row>
    <row r="2658" spans="1:8" x14ac:dyDescent="0.25">
      <c r="A2658" s="2">
        <v>33841.699999999997</v>
      </c>
      <c r="B2658" s="2">
        <v>8.7821499999999997E-2</v>
      </c>
      <c r="C2658" s="2">
        <v>6.0118999999999998</v>
      </c>
      <c r="D2658" s="2">
        <v>10</v>
      </c>
      <c r="E2658" s="2">
        <v>1</v>
      </c>
      <c r="F2658" s="2">
        <v>2385.79</v>
      </c>
      <c r="G2658" s="2">
        <v>21631.4</v>
      </c>
      <c r="H2658" s="2">
        <v>36.977499999999999</v>
      </c>
    </row>
    <row r="2659" spans="1:8" x14ac:dyDescent="0.25">
      <c r="A2659" s="2">
        <v>33596.6</v>
      </c>
      <c r="B2659" s="2">
        <v>8.7523299999999998E-2</v>
      </c>
      <c r="C2659" s="2">
        <v>6.0129299999999999</v>
      </c>
      <c r="D2659" s="2">
        <v>10</v>
      </c>
      <c r="E2659" s="2">
        <v>1</v>
      </c>
      <c r="F2659" s="2">
        <v>2385.79</v>
      </c>
      <c r="G2659" s="2">
        <v>21382.1</v>
      </c>
      <c r="H2659" s="2">
        <v>36.852699999999999</v>
      </c>
    </row>
    <row r="2660" spans="1:8" x14ac:dyDescent="0.25">
      <c r="A2660" s="2">
        <v>33342.400000000001</v>
      </c>
      <c r="B2660" s="2">
        <v>8.7224999999999997E-2</v>
      </c>
      <c r="C2660" s="2">
        <v>6.0139500000000004</v>
      </c>
      <c r="D2660" s="2">
        <v>10</v>
      </c>
      <c r="E2660" s="2">
        <v>1</v>
      </c>
      <c r="F2660" s="2">
        <v>2385.79</v>
      </c>
      <c r="G2660" s="2">
        <v>21253.1</v>
      </c>
      <c r="H2660" s="2">
        <v>36.727699999999999</v>
      </c>
    </row>
    <row r="2661" spans="1:8" x14ac:dyDescent="0.25">
      <c r="A2661" s="2">
        <v>33081.9</v>
      </c>
      <c r="B2661" s="2">
        <v>8.6924600000000005E-2</v>
      </c>
      <c r="C2661" s="2">
        <v>6.0149800000000004</v>
      </c>
      <c r="D2661" s="2">
        <v>10</v>
      </c>
      <c r="E2661" s="2">
        <v>1</v>
      </c>
      <c r="F2661" s="2">
        <v>2385.79</v>
      </c>
      <c r="G2661" s="2">
        <v>21183</v>
      </c>
      <c r="H2661" s="2">
        <v>36.601900000000001</v>
      </c>
    </row>
    <row r="2662" spans="1:8" x14ac:dyDescent="0.25">
      <c r="A2662" s="2">
        <v>32832.9</v>
      </c>
      <c r="B2662" s="2">
        <v>8.6616700000000005E-2</v>
      </c>
      <c r="C2662" s="2">
        <v>6.016</v>
      </c>
      <c r="D2662" s="2">
        <v>10</v>
      </c>
      <c r="E2662" s="2">
        <v>1</v>
      </c>
      <c r="F2662" s="2">
        <v>2385.79</v>
      </c>
      <c r="G2662" s="2">
        <v>20972.1</v>
      </c>
      <c r="H2662" s="2">
        <v>36.472999999999999</v>
      </c>
    </row>
    <row r="2663" spans="1:8" x14ac:dyDescent="0.25">
      <c r="A2663" s="2">
        <v>32587.5</v>
      </c>
      <c r="B2663" s="2">
        <v>8.63043E-2</v>
      </c>
      <c r="C2663" s="2">
        <v>6.0170199999999996</v>
      </c>
      <c r="D2663" s="2">
        <v>10</v>
      </c>
      <c r="E2663" s="2">
        <v>1</v>
      </c>
      <c r="F2663" s="2">
        <v>2385.79</v>
      </c>
      <c r="G2663" s="2">
        <v>20729.2</v>
      </c>
      <c r="H2663" s="2">
        <v>36.342100000000002</v>
      </c>
    </row>
    <row r="2664" spans="1:8" x14ac:dyDescent="0.25">
      <c r="A2664" s="2">
        <v>32329.1</v>
      </c>
      <c r="B2664" s="2">
        <v>8.5992100000000002E-2</v>
      </c>
      <c r="C2664" s="2">
        <v>6.0180499999999997</v>
      </c>
      <c r="D2664" s="2">
        <v>10</v>
      </c>
      <c r="E2664" s="2">
        <v>1</v>
      </c>
      <c r="F2664" s="2">
        <v>2385.79</v>
      </c>
      <c r="G2664" s="2">
        <v>20676.400000000001</v>
      </c>
      <c r="H2664" s="2">
        <v>36.211399999999998</v>
      </c>
    </row>
    <row r="2665" spans="1:8" x14ac:dyDescent="0.25">
      <c r="A2665" s="2">
        <v>32072.2</v>
      </c>
      <c r="B2665" s="2">
        <v>8.5673899999999997E-2</v>
      </c>
      <c r="C2665" s="2">
        <v>6.0190700000000001</v>
      </c>
      <c r="D2665" s="2">
        <v>10</v>
      </c>
      <c r="E2665" s="2">
        <v>1</v>
      </c>
      <c r="F2665" s="2">
        <v>2385.79</v>
      </c>
      <c r="G2665" s="2">
        <v>20546.599999999999</v>
      </c>
      <c r="H2665" s="2">
        <v>36.078099999999999</v>
      </c>
    </row>
    <row r="2666" spans="1:8" x14ac:dyDescent="0.25">
      <c r="A2666" s="2">
        <v>31828.5</v>
      </c>
      <c r="B2666" s="2">
        <v>8.5347900000000004E-2</v>
      </c>
      <c r="C2666" s="2">
        <v>6.0201000000000002</v>
      </c>
      <c r="D2666" s="2">
        <v>10</v>
      </c>
      <c r="E2666" s="2">
        <v>1</v>
      </c>
      <c r="F2666" s="2">
        <v>2385.79</v>
      </c>
      <c r="G2666" s="2">
        <v>20256.7</v>
      </c>
      <c r="H2666" s="2">
        <v>35.941600000000001</v>
      </c>
    </row>
    <row r="2667" spans="1:8" x14ac:dyDescent="0.25">
      <c r="A2667" s="2">
        <v>31573.7</v>
      </c>
      <c r="B2667" s="2">
        <v>8.5021700000000006E-2</v>
      </c>
      <c r="C2667" s="2">
        <v>6.0211199999999998</v>
      </c>
      <c r="D2667" s="2">
        <v>10</v>
      </c>
      <c r="E2667" s="2">
        <v>1</v>
      </c>
      <c r="F2667" s="2">
        <v>2385.79</v>
      </c>
      <c r="G2667" s="2">
        <v>20098.900000000001</v>
      </c>
      <c r="H2667" s="2">
        <v>35.805</v>
      </c>
    </row>
    <row r="2668" spans="1:8" x14ac:dyDescent="0.25">
      <c r="A2668" s="2">
        <v>31305.3</v>
      </c>
      <c r="B2668" s="2">
        <v>8.4695199999999998E-2</v>
      </c>
      <c r="C2668" s="2">
        <v>6.0221400000000003</v>
      </c>
      <c r="D2668" s="2">
        <v>10</v>
      </c>
      <c r="E2668" s="2">
        <v>1</v>
      </c>
      <c r="F2668" s="2">
        <v>2385.79</v>
      </c>
      <c r="G2668" s="2">
        <v>20013.3</v>
      </c>
      <c r="H2668" s="2">
        <v>35.668199999999999</v>
      </c>
    </row>
    <row r="2669" spans="1:8" x14ac:dyDescent="0.25">
      <c r="A2669" s="2">
        <v>31042</v>
      </c>
      <c r="B2669" s="2">
        <v>8.4363599999999997E-2</v>
      </c>
      <c r="C2669" s="2">
        <v>6.0231700000000004</v>
      </c>
      <c r="D2669" s="2">
        <v>10</v>
      </c>
      <c r="E2669" s="2">
        <v>1</v>
      </c>
      <c r="F2669" s="2">
        <v>2385.79</v>
      </c>
      <c r="G2669" s="2">
        <v>19818.099999999999</v>
      </c>
      <c r="H2669" s="2">
        <v>35.529400000000003</v>
      </c>
    </row>
    <row r="2670" spans="1:8" x14ac:dyDescent="0.25">
      <c r="A2670" s="2">
        <v>30780.799999999999</v>
      </c>
      <c r="B2670" s="2">
        <v>8.4028500000000006E-2</v>
      </c>
      <c r="C2670" s="2">
        <v>6.0241899999999999</v>
      </c>
      <c r="D2670" s="2">
        <v>10</v>
      </c>
      <c r="E2670" s="2">
        <v>1</v>
      </c>
      <c r="F2670" s="2">
        <v>2385.79</v>
      </c>
      <c r="G2670" s="2">
        <v>19576.400000000001</v>
      </c>
      <c r="H2670" s="2">
        <v>35.389000000000003</v>
      </c>
    </row>
    <row r="2671" spans="1:8" x14ac:dyDescent="0.25">
      <c r="A2671" s="2">
        <v>30508.7</v>
      </c>
      <c r="B2671" s="2">
        <v>8.3693900000000002E-2</v>
      </c>
      <c r="C2671" s="2">
        <v>6.02522</v>
      </c>
      <c r="D2671" s="2">
        <v>10</v>
      </c>
      <c r="E2671" s="2">
        <v>1</v>
      </c>
      <c r="F2671" s="2">
        <v>2385.79</v>
      </c>
      <c r="G2671" s="2">
        <v>19499</v>
      </c>
      <c r="H2671" s="2">
        <v>35.248899999999999</v>
      </c>
    </row>
    <row r="2672" spans="1:8" x14ac:dyDescent="0.25">
      <c r="A2672" s="2">
        <v>30237.200000000001</v>
      </c>
      <c r="B2672" s="2">
        <v>8.3354399999999995E-2</v>
      </c>
      <c r="C2672" s="2">
        <v>6.0262399999999996</v>
      </c>
      <c r="D2672" s="2">
        <v>10</v>
      </c>
      <c r="E2672" s="2">
        <v>1</v>
      </c>
      <c r="F2672" s="2">
        <v>2385.79</v>
      </c>
      <c r="G2672" s="2">
        <v>19370.599999999999</v>
      </c>
      <c r="H2672" s="2">
        <v>35.106699999999996</v>
      </c>
    </row>
    <row r="2673" spans="1:8" x14ac:dyDescent="0.25">
      <c r="A2673" s="2">
        <v>29979.1</v>
      </c>
      <c r="B2673" s="2">
        <v>8.3007499999999998E-2</v>
      </c>
      <c r="C2673" s="2">
        <v>6.0272600000000001</v>
      </c>
      <c r="D2673" s="2">
        <v>10</v>
      </c>
      <c r="E2673" s="2">
        <v>1</v>
      </c>
      <c r="F2673" s="2">
        <v>2385.79</v>
      </c>
      <c r="G2673" s="2">
        <v>19119.599999999999</v>
      </c>
      <c r="H2673" s="2">
        <v>34.961399999999998</v>
      </c>
    </row>
    <row r="2674" spans="1:8" x14ac:dyDescent="0.25">
      <c r="A2674" s="2">
        <v>29716.9</v>
      </c>
      <c r="B2674" s="2">
        <v>8.2657800000000003E-2</v>
      </c>
      <c r="C2674" s="2">
        <v>6.0282900000000001</v>
      </c>
      <c r="D2674" s="2">
        <v>10</v>
      </c>
      <c r="E2674" s="2">
        <v>1</v>
      </c>
      <c r="F2674" s="2">
        <v>2385.79</v>
      </c>
      <c r="G2674" s="2">
        <v>18959.400000000001</v>
      </c>
      <c r="H2674" s="2">
        <v>34.814999999999998</v>
      </c>
    </row>
    <row r="2675" spans="1:8" x14ac:dyDescent="0.25">
      <c r="A2675" s="2">
        <v>29448.9</v>
      </c>
      <c r="B2675" s="2">
        <v>8.2305100000000006E-2</v>
      </c>
      <c r="C2675" s="2">
        <v>6.0293099999999997</v>
      </c>
      <c r="D2675" s="2">
        <v>10</v>
      </c>
      <c r="E2675" s="2">
        <v>1</v>
      </c>
      <c r="F2675" s="2">
        <v>2385.79</v>
      </c>
      <c r="G2675" s="2">
        <v>18872.5</v>
      </c>
      <c r="H2675" s="2">
        <v>34.667200000000001</v>
      </c>
    </row>
    <row r="2676" spans="1:8" x14ac:dyDescent="0.25">
      <c r="A2676" s="2">
        <v>29189.599999999999</v>
      </c>
      <c r="B2676" s="2">
        <v>8.1944699999999995E-2</v>
      </c>
      <c r="C2676" s="2">
        <v>6.0303399999999998</v>
      </c>
      <c r="D2676" s="2">
        <v>10</v>
      </c>
      <c r="E2676" s="2">
        <v>1</v>
      </c>
      <c r="F2676" s="2">
        <v>2385.79</v>
      </c>
      <c r="G2676" s="2">
        <v>18638</v>
      </c>
      <c r="H2676" s="2">
        <v>34.516300000000001</v>
      </c>
    </row>
    <row r="2677" spans="1:8" x14ac:dyDescent="0.25">
      <c r="A2677" s="2">
        <v>28930.2</v>
      </c>
      <c r="B2677" s="2">
        <v>8.1580799999999995E-2</v>
      </c>
      <c r="C2677" s="2">
        <v>6.0313600000000003</v>
      </c>
      <c r="D2677" s="2">
        <v>10</v>
      </c>
      <c r="E2677" s="2">
        <v>1</v>
      </c>
      <c r="F2677" s="2">
        <v>2385.79</v>
      </c>
      <c r="G2677" s="2">
        <v>18365.3</v>
      </c>
      <c r="H2677" s="2">
        <v>34.363900000000001</v>
      </c>
    </row>
    <row r="2678" spans="1:8" x14ac:dyDescent="0.25">
      <c r="A2678" s="2">
        <v>28651.3</v>
      </c>
      <c r="B2678" s="2">
        <v>8.1219299999999994E-2</v>
      </c>
      <c r="C2678" s="2">
        <v>6.0323799999999999</v>
      </c>
      <c r="D2678" s="2">
        <v>10</v>
      </c>
      <c r="E2678" s="2">
        <v>1</v>
      </c>
      <c r="F2678" s="2">
        <v>2385.79</v>
      </c>
      <c r="G2678" s="2">
        <v>18323.2</v>
      </c>
      <c r="H2678" s="2">
        <v>34.212499999999999</v>
      </c>
    </row>
    <row r="2679" spans="1:8" x14ac:dyDescent="0.25">
      <c r="A2679" s="2">
        <v>28373</v>
      </c>
      <c r="B2679" s="2">
        <v>8.0852800000000002E-2</v>
      </c>
      <c r="C2679" s="2">
        <v>6.0334099999999999</v>
      </c>
      <c r="D2679" s="2">
        <v>10</v>
      </c>
      <c r="E2679" s="2">
        <v>1</v>
      </c>
      <c r="F2679" s="2">
        <v>2385.79</v>
      </c>
      <c r="G2679" s="2">
        <v>18157</v>
      </c>
      <c r="H2679" s="2">
        <v>34.058999999999997</v>
      </c>
    </row>
    <row r="2680" spans="1:8" x14ac:dyDescent="0.25">
      <c r="A2680" s="2">
        <v>28105</v>
      </c>
      <c r="B2680" s="2">
        <v>8.0480599999999999E-2</v>
      </c>
      <c r="C2680" s="2">
        <v>6.0344300000000004</v>
      </c>
      <c r="D2680" s="2">
        <v>10</v>
      </c>
      <c r="E2680" s="2">
        <v>1</v>
      </c>
      <c r="F2680" s="2">
        <v>2385.79</v>
      </c>
      <c r="G2680" s="2">
        <v>17879.3</v>
      </c>
      <c r="H2680" s="2">
        <v>33.903100000000002</v>
      </c>
    </row>
    <row r="2681" spans="1:8" x14ac:dyDescent="0.25">
      <c r="A2681" s="2">
        <v>27826.799999999999</v>
      </c>
      <c r="B2681" s="2">
        <v>8.0108600000000002E-2</v>
      </c>
      <c r="C2681" s="2">
        <v>6.0354599999999996</v>
      </c>
      <c r="D2681" s="2">
        <v>10</v>
      </c>
      <c r="E2681" s="2">
        <v>1</v>
      </c>
      <c r="F2681" s="2">
        <v>2385.79</v>
      </c>
      <c r="G2681" s="2">
        <v>17721.099999999999</v>
      </c>
      <c r="H2681" s="2">
        <v>33.747300000000003</v>
      </c>
    </row>
    <row r="2682" spans="1:8" x14ac:dyDescent="0.25">
      <c r="A2682" s="2">
        <v>27539</v>
      </c>
      <c r="B2682" s="2">
        <v>7.9735700000000007E-2</v>
      </c>
      <c r="C2682" s="2">
        <v>6.0364800000000001</v>
      </c>
      <c r="D2682" s="2">
        <v>10</v>
      </c>
      <c r="E2682" s="2">
        <v>1</v>
      </c>
      <c r="F2682" s="2">
        <v>2385.79</v>
      </c>
      <c r="G2682" s="2">
        <v>17670.3</v>
      </c>
      <c r="H2682" s="2">
        <v>33.591099999999997</v>
      </c>
    </row>
    <row r="2683" spans="1:8" x14ac:dyDescent="0.25">
      <c r="A2683" s="2">
        <v>27265.200000000001</v>
      </c>
      <c r="B2683" s="2">
        <v>7.9354599999999997E-2</v>
      </c>
      <c r="C2683" s="2">
        <v>6.0374999999999996</v>
      </c>
      <c r="D2683" s="2">
        <v>10</v>
      </c>
      <c r="E2683" s="2">
        <v>1</v>
      </c>
      <c r="F2683" s="2">
        <v>2385.79</v>
      </c>
      <c r="G2683" s="2">
        <v>17420.7</v>
      </c>
      <c r="H2683" s="2">
        <v>33.4315</v>
      </c>
    </row>
    <row r="2684" spans="1:8" x14ac:dyDescent="0.25">
      <c r="A2684" s="2">
        <v>26995.9</v>
      </c>
      <c r="B2684" s="2">
        <v>7.8969300000000006E-2</v>
      </c>
      <c r="C2684" s="2">
        <v>6.0385299999999997</v>
      </c>
      <c r="D2684" s="2">
        <v>10</v>
      </c>
      <c r="E2684" s="2">
        <v>1</v>
      </c>
      <c r="F2684" s="2">
        <v>2385.79</v>
      </c>
      <c r="G2684" s="2">
        <v>17158.599999999999</v>
      </c>
      <c r="H2684" s="2">
        <v>33.270099999999999</v>
      </c>
    </row>
    <row r="2685" spans="1:8" x14ac:dyDescent="0.25">
      <c r="A2685" s="2">
        <v>26711</v>
      </c>
      <c r="B2685" s="2">
        <v>7.8585000000000002E-2</v>
      </c>
      <c r="C2685" s="2">
        <v>6.0395500000000002</v>
      </c>
      <c r="D2685" s="2">
        <v>10</v>
      </c>
      <c r="E2685" s="2">
        <v>1</v>
      </c>
      <c r="F2685" s="2">
        <v>2385.79</v>
      </c>
      <c r="G2685" s="2">
        <v>17057.099999999999</v>
      </c>
      <c r="H2685" s="2">
        <v>33.109200000000001</v>
      </c>
    </row>
    <row r="2686" spans="1:8" x14ac:dyDescent="0.25">
      <c r="A2686" s="2">
        <v>26423.8</v>
      </c>
      <c r="B2686" s="2">
        <v>7.8197500000000003E-2</v>
      </c>
      <c r="C2686" s="2">
        <v>6.0405800000000003</v>
      </c>
      <c r="D2686" s="2">
        <v>10</v>
      </c>
      <c r="E2686" s="2">
        <v>1</v>
      </c>
      <c r="F2686" s="2">
        <v>2385.79</v>
      </c>
      <c r="G2686" s="2">
        <v>16909.5</v>
      </c>
      <c r="H2686" s="2">
        <v>32.946800000000003</v>
      </c>
    </row>
    <row r="2687" spans="1:8" x14ac:dyDescent="0.25">
      <c r="A2687" s="2">
        <v>26143.8</v>
      </c>
      <c r="B2687" s="2">
        <v>7.7804700000000004E-2</v>
      </c>
      <c r="C2687" s="2">
        <v>6.0415999999999999</v>
      </c>
      <c r="D2687" s="2">
        <v>10</v>
      </c>
      <c r="E2687" s="2">
        <v>1</v>
      </c>
      <c r="F2687" s="2">
        <v>2385.79</v>
      </c>
      <c r="G2687" s="2">
        <v>16632.3</v>
      </c>
      <c r="H2687" s="2">
        <v>32.782299999999999</v>
      </c>
    </row>
    <row r="2688" spans="1:8" x14ac:dyDescent="0.25">
      <c r="A2688" s="2">
        <v>25856</v>
      </c>
      <c r="B2688" s="2">
        <v>7.7412099999999998E-2</v>
      </c>
      <c r="C2688" s="2">
        <v>6.0426200000000003</v>
      </c>
      <c r="D2688" s="2">
        <v>10</v>
      </c>
      <c r="E2688" s="2">
        <v>1</v>
      </c>
      <c r="F2688" s="2">
        <v>2385.79</v>
      </c>
      <c r="G2688" s="2">
        <v>16476.7</v>
      </c>
      <c r="H2688" s="2">
        <v>32.617899999999999</v>
      </c>
    </row>
    <row r="2689" spans="1:8" x14ac:dyDescent="0.25">
      <c r="A2689" s="2">
        <v>25560.5</v>
      </c>
      <c r="B2689" s="2">
        <v>7.7018000000000003E-2</v>
      </c>
      <c r="C2689" s="2">
        <v>6.0436500000000004</v>
      </c>
      <c r="D2689" s="2">
        <v>10</v>
      </c>
      <c r="E2689" s="2">
        <v>1</v>
      </c>
      <c r="F2689" s="2">
        <v>2385.79</v>
      </c>
      <c r="G2689" s="2">
        <v>16399.900000000001</v>
      </c>
      <c r="H2689" s="2">
        <v>32.452800000000003</v>
      </c>
    </row>
    <row r="2690" spans="1:8" x14ac:dyDescent="0.25">
      <c r="A2690" s="2">
        <v>25278</v>
      </c>
      <c r="B2690" s="2">
        <v>7.6616000000000004E-2</v>
      </c>
      <c r="C2690" s="2">
        <v>6.04467</v>
      </c>
      <c r="D2690" s="2">
        <v>10</v>
      </c>
      <c r="E2690" s="2">
        <v>1</v>
      </c>
      <c r="F2690" s="2">
        <v>2385.79</v>
      </c>
      <c r="G2690" s="2">
        <v>16199.8</v>
      </c>
      <c r="H2690" s="2">
        <v>32.284500000000001</v>
      </c>
    </row>
    <row r="2691" spans="1:8" x14ac:dyDescent="0.25">
      <c r="A2691" s="2">
        <v>25005.9</v>
      </c>
      <c r="B2691" s="2">
        <v>7.6207300000000006E-2</v>
      </c>
      <c r="C2691" s="2">
        <v>6.0457000000000001</v>
      </c>
      <c r="D2691" s="2">
        <v>10</v>
      </c>
      <c r="E2691" s="2">
        <v>1</v>
      </c>
      <c r="F2691" s="2">
        <v>2385.79</v>
      </c>
      <c r="G2691" s="2">
        <v>15920.1</v>
      </c>
      <c r="H2691" s="2">
        <v>32.113300000000002</v>
      </c>
    </row>
    <row r="2692" spans="1:8" x14ac:dyDescent="0.25">
      <c r="A2692" s="2">
        <v>24723.1</v>
      </c>
      <c r="B2692" s="2">
        <v>7.5797600000000007E-2</v>
      </c>
      <c r="C2692" s="2">
        <v>6.0467199999999997</v>
      </c>
      <c r="D2692" s="2">
        <v>10</v>
      </c>
      <c r="E2692" s="2">
        <v>1</v>
      </c>
      <c r="F2692" s="2">
        <v>2385.79</v>
      </c>
      <c r="G2692" s="2">
        <v>15836.7</v>
      </c>
      <c r="H2692" s="2">
        <v>31.941700000000001</v>
      </c>
    </row>
    <row r="2693" spans="1:8" x14ac:dyDescent="0.25">
      <c r="A2693" s="2">
        <v>24441.5</v>
      </c>
      <c r="B2693" s="2">
        <v>7.5381900000000002E-2</v>
      </c>
      <c r="C2693" s="2">
        <v>6.0477400000000001</v>
      </c>
      <c r="D2693" s="2">
        <v>10</v>
      </c>
      <c r="E2693" s="2">
        <v>1</v>
      </c>
      <c r="F2693" s="2">
        <v>2385.79</v>
      </c>
      <c r="G2693" s="2">
        <v>15647.1</v>
      </c>
      <c r="H2693" s="2">
        <v>31.767600000000002</v>
      </c>
    </row>
    <row r="2694" spans="1:8" x14ac:dyDescent="0.25">
      <c r="A2694" s="2">
        <v>24165.4</v>
      </c>
      <c r="B2694" s="2">
        <v>7.4960799999999994E-2</v>
      </c>
      <c r="C2694" s="2">
        <v>6.0487700000000002</v>
      </c>
      <c r="D2694" s="2">
        <v>10</v>
      </c>
      <c r="E2694" s="2">
        <v>1</v>
      </c>
      <c r="F2694" s="2">
        <v>2385.79</v>
      </c>
      <c r="G2694" s="2">
        <v>15367.8</v>
      </c>
      <c r="H2694" s="2">
        <v>31.591200000000001</v>
      </c>
    </row>
    <row r="2695" spans="1:8" x14ac:dyDescent="0.25">
      <c r="A2695" s="2">
        <v>23877.200000000001</v>
      </c>
      <c r="B2695" s="2">
        <v>7.4540400000000007E-2</v>
      </c>
      <c r="C2695" s="2">
        <v>6.0497899999999998</v>
      </c>
      <c r="D2695" s="2">
        <v>10</v>
      </c>
      <c r="E2695" s="2">
        <v>1</v>
      </c>
      <c r="F2695" s="2">
        <v>2385.79</v>
      </c>
      <c r="G2695" s="2">
        <v>15174.6</v>
      </c>
      <c r="H2695" s="2">
        <v>31.415099999999999</v>
      </c>
    </row>
    <row r="2696" spans="1:8" x14ac:dyDescent="0.25">
      <c r="A2696" s="2">
        <v>23573.8</v>
      </c>
      <c r="B2696" s="2">
        <v>7.4121000000000006E-2</v>
      </c>
      <c r="C2696" s="2">
        <v>6.0508199999999999</v>
      </c>
      <c r="D2696" s="2">
        <v>10</v>
      </c>
      <c r="E2696" s="2">
        <v>1</v>
      </c>
      <c r="F2696" s="2">
        <v>2385.79</v>
      </c>
      <c r="G2696" s="2">
        <v>15102.9</v>
      </c>
      <c r="H2696" s="2">
        <v>31.2394</v>
      </c>
    </row>
    <row r="2697" spans="1:8" x14ac:dyDescent="0.25">
      <c r="A2697" s="2">
        <v>23279</v>
      </c>
      <c r="B2697" s="2">
        <v>7.36961E-2</v>
      </c>
      <c r="C2697" s="2">
        <v>6.0518400000000003</v>
      </c>
      <c r="D2697" s="2">
        <v>10</v>
      </c>
      <c r="E2697" s="2">
        <v>1</v>
      </c>
      <c r="F2697" s="2">
        <v>2385.79</v>
      </c>
      <c r="G2697" s="2">
        <v>14869.9</v>
      </c>
      <c r="H2697" s="2">
        <v>31.061499999999999</v>
      </c>
    </row>
    <row r="2698" spans="1:8" x14ac:dyDescent="0.25">
      <c r="A2698" s="2">
        <v>22987.7</v>
      </c>
      <c r="B2698" s="2">
        <v>7.3267899999999997E-2</v>
      </c>
      <c r="C2698" s="2">
        <v>6.0528599999999999</v>
      </c>
      <c r="D2698" s="2">
        <v>10</v>
      </c>
      <c r="E2698" s="2">
        <v>1</v>
      </c>
      <c r="F2698" s="2">
        <v>2385.79</v>
      </c>
      <c r="G2698" s="2">
        <v>14626.3</v>
      </c>
      <c r="H2698" s="2">
        <v>30.882100000000001</v>
      </c>
    </row>
    <row r="2699" spans="1:8" x14ac:dyDescent="0.25">
      <c r="A2699" s="2">
        <v>22687.8</v>
      </c>
      <c r="B2699" s="2">
        <v>7.2839600000000004E-2</v>
      </c>
      <c r="C2699" s="2">
        <v>6.05389</v>
      </c>
      <c r="D2699" s="2">
        <v>10</v>
      </c>
      <c r="E2699" s="2">
        <v>1</v>
      </c>
      <c r="F2699" s="2">
        <v>2385.79</v>
      </c>
      <c r="G2699" s="2">
        <v>14528.6</v>
      </c>
      <c r="H2699" s="2">
        <v>30.7027</v>
      </c>
    </row>
    <row r="2700" spans="1:8" x14ac:dyDescent="0.25">
      <c r="A2700" s="2">
        <v>22391</v>
      </c>
      <c r="B2700" s="2">
        <v>7.2406100000000001E-2</v>
      </c>
      <c r="C2700" s="2">
        <v>6.0549099999999996</v>
      </c>
      <c r="D2700" s="2">
        <v>10</v>
      </c>
      <c r="E2700" s="2">
        <v>1</v>
      </c>
      <c r="F2700" s="2">
        <v>2385.79</v>
      </c>
      <c r="G2700" s="2">
        <v>14325.1</v>
      </c>
      <c r="H2700" s="2">
        <v>30.521100000000001</v>
      </c>
    </row>
    <row r="2701" spans="1:8" x14ac:dyDescent="0.25">
      <c r="A2701" s="2">
        <v>22100.799999999999</v>
      </c>
      <c r="B2701" s="2">
        <v>7.1968199999999996E-2</v>
      </c>
      <c r="C2701" s="2">
        <v>6.0559399999999997</v>
      </c>
      <c r="D2701" s="2">
        <v>10</v>
      </c>
      <c r="E2701" s="2">
        <v>1</v>
      </c>
      <c r="F2701" s="2">
        <v>2385.79</v>
      </c>
      <c r="G2701" s="2">
        <v>14044.3</v>
      </c>
      <c r="H2701" s="2">
        <v>30.337700000000002</v>
      </c>
    </row>
    <row r="2702" spans="1:8" x14ac:dyDescent="0.25">
      <c r="A2702" s="2">
        <v>21798.6</v>
      </c>
      <c r="B2702" s="2">
        <v>7.1531499999999998E-2</v>
      </c>
      <c r="C2702" s="2">
        <v>6.0569600000000001</v>
      </c>
      <c r="D2702" s="2">
        <v>10</v>
      </c>
      <c r="E2702" s="2">
        <v>1</v>
      </c>
      <c r="F2702" s="2">
        <v>2385.79</v>
      </c>
      <c r="G2702" s="2">
        <v>13874.6</v>
      </c>
      <c r="H2702" s="2">
        <v>30.154800000000002</v>
      </c>
    </row>
    <row r="2703" spans="1:8" x14ac:dyDescent="0.25">
      <c r="A2703" s="2">
        <v>21486.9</v>
      </c>
      <c r="B2703" s="2">
        <v>7.1094599999999994E-2</v>
      </c>
      <c r="C2703" s="2">
        <v>6.0579799999999997</v>
      </c>
      <c r="D2703" s="2">
        <v>10</v>
      </c>
      <c r="E2703" s="2">
        <v>1</v>
      </c>
      <c r="F2703" s="2">
        <v>2385.79</v>
      </c>
      <c r="G2703" s="2">
        <v>13785.5</v>
      </c>
      <c r="H2703" s="2">
        <v>29.971800000000002</v>
      </c>
    </row>
    <row r="2704" spans="1:8" x14ac:dyDescent="0.25">
      <c r="A2704" s="2">
        <v>21187.1</v>
      </c>
      <c r="B2704" s="2">
        <v>7.0651099999999994E-2</v>
      </c>
      <c r="C2704" s="2">
        <v>6.0590099999999998</v>
      </c>
      <c r="D2704" s="2">
        <v>10</v>
      </c>
      <c r="E2704" s="2">
        <v>1</v>
      </c>
      <c r="F2704" s="2">
        <v>2385.79</v>
      </c>
      <c r="G2704" s="2">
        <v>13577.4</v>
      </c>
      <c r="H2704" s="2">
        <v>29.786100000000001</v>
      </c>
    </row>
    <row r="2705" spans="1:8" x14ac:dyDescent="0.25">
      <c r="A2705" s="2">
        <v>20895.400000000001</v>
      </c>
      <c r="B2705" s="2">
        <v>7.0201899999999998E-2</v>
      </c>
      <c r="C2705" s="2">
        <v>6.0600300000000002</v>
      </c>
      <c r="D2705" s="2">
        <v>10</v>
      </c>
      <c r="E2705" s="2">
        <v>1</v>
      </c>
      <c r="F2705" s="2">
        <v>2385.79</v>
      </c>
      <c r="G2705" s="2">
        <v>13338.9</v>
      </c>
      <c r="H2705" s="2">
        <v>29.597899999999999</v>
      </c>
    </row>
    <row r="2706" spans="1:8" x14ac:dyDescent="0.25">
      <c r="A2706" s="2">
        <v>20601.2</v>
      </c>
      <c r="B2706" s="2">
        <v>6.9749699999999998E-2</v>
      </c>
      <c r="C2706" s="2">
        <v>6.0610600000000003</v>
      </c>
      <c r="D2706" s="2">
        <v>10</v>
      </c>
      <c r="E2706" s="2">
        <v>1</v>
      </c>
      <c r="F2706" s="2">
        <v>2385.79</v>
      </c>
      <c r="G2706" s="2">
        <v>13226.7</v>
      </c>
      <c r="H2706" s="2">
        <v>29.4085</v>
      </c>
    </row>
    <row r="2707" spans="1:8" x14ac:dyDescent="0.25">
      <c r="A2707" s="2">
        <v>20311.400000000001</v>
      </c>
      <c r="B2707" s="2">
        <v>6.9290400000000002E-2</v>
      </c>
      <c r="C2707" s="2">
        <v>6.0620799999999999</v>
      </c>
      <c r="D2707" s="2">
        <v>10</v>
      </c>
      <c r="E2707" s="2">
        <v>1</v>
      </c>
      <c r="F2707" s="2">
        <v>2385.79</v>
      </c>
      <c r="G2707" s="2">
        <v>13030.4</v>
      </c>
      <c r="H2707" s="2">
        <v>29.216100000000001</v>
      </c>
    </row>
    <row r="2708" spans="1:8" x14ac:dyDescent="0.25">
      <c r="A2708" s="2">
        <v>20028.7</v>
      </c>
      <c r="B2708" s="2">
        <v>6.8824999999999997E-2</v>
      </c>
      <c r="C2708" s="2">
        <v>6.0631000000000004</v>
      </c>
      <c r="D2708" s="2">
        <v>10</v>
      </c>
      <c r="E2708" s="2">
        <v>1</v>
      </c>
      <c r="F2708" s="2">
        <v>2385.79</v>
      </c>
      <c r="G2708" s="2">
        <v>12720.7</v>
      </c>
      <c r="H2708" s="2">
        <v>29.0212</v>
      </c>
    </row>
    <row r="2709" spans="1:8" x14ac:dyDescent="0.25">
      <c r="A2709" s="2">
        <v>19731</v>
      </c>
      <c r="B2709" s="2">
        <v>6.8361000000000005E-2</v>
      </c>
      <c r="C2709" s="2">
        <v>6.0641299999999996</v>
      </c>
      <c r="D2709" s="2">
        <v>10</v>
      </c>
      <c r="E2709" s="2">
        <v>1</v>
      </c>
      <c r="F2709" s="2">
        <v>2385.79</v>
      </c>
      <c r="G2709" s="2">
        <v>12532.9</v>
      </c>
      <c r="H2709" s="2">
        <v>28.826799999999999</v>
      </c>
    </row>
    <row r="2710" spans="1:8" x14ac:dyDescent="0.25">
      <c r="A2710" s="2">
        <v>19417.2</v>
      </c>
      <c r="B2710" s="2">
        <v>6.7898399999999998E-2</v>
      </c>
      <c r="C2710" s="2">
        <v>6.06515</v>
      </c>
      <c r="D2710" s="2">
        <v>10</v>
      </c>
      <c r="E2710" s="2">
        <v>1</v>
      </c>
      <c r="F2710" s="2">
        <v>2385.79</v>
      </c>
      <c r="G2710" s="2">
        <v>12440.9</v>
      </c>
      <c r="H2710" s="2">
        <v>28.632999999999999</v>
      </c>
    </row>
    <row r="2711" spans="1:8" x14ac:dyDescent="0.25">
      <c r="A2711" s="2">
        <v>19109.900000000001</v>
      </c>
      <c r="B2711" s="2">
        <v>6.7431099999999994E-2</v>
      </c>
      <c r="C2711" s="2">
        <v>6.0661800000000001</v>
      </c>
      <c r="D2711" s="2">
        <v>10</v>
      </c>
      <c r="E2711" s="2">
        <v>1</v>
      </c>
      <c r="F2711" s="2">
        <v>2385.79</v>
      </c>
      <c r="G2711" s="2">
        <v>12216.9</v>
      </c>
      <c r="H2711" s="2">
        <v>28.4373</v>
      </c>
    </row>
    <row r="2712" spans="1:8" x14ac:dyDescent="0.25">
      <c r="A2712" s="2">
        <v>18807.099999999999</v>
      </c>
      <c r="B2712" s="2">
        <v>6.6960500000000006E-2</v>
      </c>
      <c r="C2712" s="2">
        <v>6.0671999999999997</v>
      </c>
      <c r="D2712" s="2">
        <v>10</v>
      </c>
      <c r="E2712" s="2">
        <v>1</v>
      </c>
      <c r="F2712" s="2">
        <v>2385.79</v>
      </c>
      <c r="G2712" s="2">
        <v>11972.3</v>
      </c>
      <c r="H2712" s="2">
        <v>28.240200000000002</v>
      </c>
    </row>
    <row r="2713" spans="1:8" x14ac:dyDescent="0.25">
      <c r="A2713" s="2">
        <v>18497.099999999999</v>
      </c>
      <c r="B2713" s="2">
        <v>6.6489400000000004E-2</v>
      </c>
      <c r="C2713" s="2">
        <v>6.0682200000000002</v>
      </c>
      <c r="D2713" s="2">
        <v>10</v>
      </c>
      <c r="E2713" s="2">
        <v>1</v>
      </c>
      <c r="F2713" s="2">
        <v>2385.79</v>
      </c>
      <c r="G2713" s="2">
        <v>11849.3</v>
      </c>
      <c r="H2713" s="2">
        <v>28.0428</v>
      </c>
    </row>
    <row r="2714" spans="1:8" x14ac:dyDescent="0.25">
      <c r="A2714" s="2">
        <v>18190.5</v>
      </c>
      <c r="B2714" s="2">
        <v>6.6013799999999997E-2</v>
      </c>
      <c r="C2714" s="2">
        <v>6.0692500000000003</v>
      </c>
      <c r="D2714" s="2">
        <v>10</v>
      </c>
      <c r="E2714" s="2">
        <v>1</v>
      </c>
      <c r="F2714" s="2">
        <v>2385.79</v>
      </c>
      <c r="G2714" s="2">
        <v>11628.1</v>
      </c>
      <c r="H2714" s="2">
        <v>27.843599999999999</v>
      </c>
    </row>
    <row r="2715" spans="1:8" x14ac:dyDescent="0.25">
      <c r="A2715" s="2">
        <v>17886.2</v>
      </c>
      <c r="B2715" s="2">
        <v>6.5535399999999994E-2</v>
      </c>
      <c r="C2715" s="2">
        <v>6.0702699999999998</v>
      </c>
      <c r="D2715" s="2">
        <v>10</v>
      </c>
      <c r="E2715" s="2">
        <v>1</v>
      </c>
      <c r="F2715" s="2">
        <v>2385.79</v>
      </c>
      <c r="G2715" s="2">
        <v>11342.1</v>
      </c>
      <c r="H2715" s="2">
        <v>27.6432</v>
      </c>
    </row>
    <row r="2716" spans="1:8" x14ac:dyDescent="0.25">
      <c r="A2716" s="2">
        <v>17569.099999999999</v>
      </c>
      <c r="B2716" s="2">
        <v>6.5059199999999998E-2</v>
      </c>
      <c r="C2716" s="2">
        <v>6.0712999999999999</v>
      </c>
      <c r="D2716" s="2">
        <v>10</v>
      </c>
      <c r="E2716" s="2">
        <v>1</v>
      </c>
      <c r="F2716" s="2">
        <v>2385.79</v>
      </c>
      <c r="G2716" s="2">
        <v>11192.4</v>
      </c>
      <c r="H2716" s="2">
        <v>27.4438</v>
      </c>
    </row>
    <row r="2717" spans="1:8" x14ac:dyDescent="0.25">
      <c r="A2717" s="2">
        <v>17245.599999999999</v>
      </c>
      <c r="B2717" s="2">
        <v>6.4582100000000003E-2</v>
      </c>
      <c r="C2717" s="2">
        <v>6.0723200000000004</v>
      </c>
      <c r="D2717" s="2">
        <v>10</v>
      </c>
      <c r="E2717" s="2">
        <v>1</v>
      </c>
      <c r="F2717" s="2">
        <v>2385.79</v>
      </c>
      <c r="G2717" s="2">
        <v>11124.9</v>
      </c>
      <c r="H2717" s="2">
        <v>27.2439</v>
      </c>
    </row>
    <row r="2718" spans="1:8" x14ac:dyDescent="0.25">
      <c r="A2718" s="2">
        <v>16940.3</v>
      </c>
      <c r="B2718" s="2">
        <v>6.4096100000000003E-2</v>
      </c>
      <c r="C2718" s="2">
        <v>6.07334</v>
      </c>
      <c r="D2718" s="2">
        <v>10</v>
      </c>
      <c r="E2718" s="2">
        <v>1</v>
      </c>
      <c r="F2718" s="2">
        <v>2385.79</v>
      </c>
      <c r="G2718" s="2">
        <v>10885.3</v>
      </c>
      <c r="H2718" s="2">
        <v>27.040400000000002</v>
      </c>
    </row>
    <row r="2719" spans="1:8" x14ac:dyDescent="0.25">
      <c r="A2719" s="2">
        <v>16647.2</v>
      </c>
      <c r="B2719" s="2">
        <v>6.3603599999999996E-2</v>
      </c>
      <c r="C2719" s="2">
        <v>6.07437</v>
      </c>
      <c r="D2719" s="2">
        <v>10</v>
      </c>
      <c r="E2719" s="2">
        <v>1</v>
      </c>
      <c r="F2719" s="2">
        <v>2385.79</v>
      </c>
      <c r="G2719" s="2">
        <v>10632.7</v>
      </c>
      <c r="H2719" s="2">
        <v>26.834099999999999</v>
      </c>
    </row>
    <row r="2720" spans="1:8" x14ac:dyDescent="0.25">
      <c r="A2720" s="2">
        <v>16347.4</v>
      </c>
      <c r="B2720" s="2">
        <v>6.3108200000000003E-2</v>
      </c>
      <c r="C2720" s="2">
        <v>6.0753899999999996</v>
      </c>
      <c r="D2720" s="2">
        <v>10</v>
      </c>
      <c r="E2720" s="2">
        <v>1</v>
      </c>
      <c r="F2720" s="2">
        <v>2385.79</v>
      </c>
      <c r="G2720" s="2">
        <v>10502.3</v>
      </c>
      <c r="H2720" s="2">
        <v>26.6265</v>
      </c>
    </row>
    <row r="2721" spans="1:8" x14ac:dyDescent="0.25">
      <c r="A2721" s="2">
        <v>16050.9</v>
      </c>
      <c r="B2721" s="2">
        <v>6.2606899999999993E-2</v>
      </c>
      <c r="C2721" s="2">
        <v>6.0764199999999997</v>
      </c>
      <c r="D2721" s="2">
        <v>10</v>
      </c>
      <c r="E2721" s="2">
        <v>1</v>
      </c>
      <c r="F2721" s="2">
        <v>2385.79</v>
      </c>
      <c r="G2721" s="2">
        <v>10248.799999999999</v>
      </c>
      <c r="H2721" s="2">
        <v>26.416599999999999</v>
      </c>
    </row>
    <row r="2722" spans="1:8" x14ac:dyDescent="0.25">
      <c r="A2722" s="2">
        <v>15750.6</v>
      </c>
      <c r="B2722" s="2">
        <v>6.2103699999999998E-2</v>
      </c>
      <c r="C2722" s="2">
        <v>6.0774400000000002</v>
      </c>
      <c r="D2722" s="2">
        <v>10</v>
      </c>
      <c r="E2722" s="2">
        <v>1</v>
      </c>
      <c r="F2722" s="2">
        <v>2385.79</v>
      </c>
      <c r="G2722" s="2">
        <v>9978.7900000000009</v>
      </c>
      <c r="H2722" s="2">
        <v>26.2058</v>
      </c>
    </row>
    <row r="2723" spans="1:8" x14ac:dyDescent="0.25">
      <c r="A2723" s="2">
        <v>15433.5</v>
      </c>
      <c r="B2723" s="2">
        <v>6.1603100000000001E-2</v>
      </c>
      <c r="C2723" s="2">
        <v>6.0784599999999998</v>
      </c>
      <c r="D2723" s="2">
        <v>10</v>
      </c>
      <c r="E2723" s="2">
        <v>1</v>
      </c>
      <c r="F2723" s="2">
        <v>2385.79</v>
      </c>
      <c r="G2723" s="2">
        <v>9833.74</v>
      </c>
      <c r="H2723" s="2">
        <v>25.996099999999998</v>
      </c>
    </row>
    <row r="2724" spans="1:8" x14ac:dyDescent="0.25">
      <c r="A2724" s="2">
        <v>15109.9</v>
      </c>
      <c r="B2724" s="2">
        <v>6.1101700000000002E-2</v>
      </c>
      <c r="C2724" s="2">
        <v>6.0794899999999998</v>
      </c>
      <c r="D2724" s="2">
        <v>10</v>
      </c>
      <c r="E2724" s="2">
        <v>1</v>
      </c>
      <c r="F2724" s="2">
        <v>2385.79</v>
      </c>
      <c r="G2724" s="2">
        <v>9732.73</v>
      </c>
      <c r="H2724" s="2">
        <v>25.786100000000001</v>
      </c>
    </row>
    <row r="2725" spans="1:8" x14ac:dyDescent="0.25">
      <c r="A2725" s="2">
        <v>14800.3</v>
      </c>
      <c r="B2725" s="2">
        <v>6.0593500000000002E-2</v>
      </c>
      <c r="C2725" s="2">
        <v>6.0805100000000003</v>
      </c>
      <c r="D2725" s="2">
        <v>10</v>
      </c>
      <c r="E2725" s="2">
        <v>1</v>
      </c>
      <c r="F2725" s="2">
        <v>2385.79</v>
      </c>
      <c r="G2725" s="2">
        <v>9465.75</v>
      </c>
      <c r="H2725" s="2">
        <v>25.5732</v>
      </c>
    </row>
    <row r="2726" spans="1:8" x14ac:dyDescent="0.25">
      <c r="A2726" s="2">
        <v>14493.7</v>
      </c>
      <c r="B2726" s="2">
        <v>6.0082499999999997E-2</v>
      </c>
      <c r="C2726" s="2">
        <v>6.0815400000000004</v>
      </c>
      <c r="D2726" s="2">
        <v>10</v>
      </c>
      <c r="E2726" s="2">
        <v>1</v>
      </c>
      <c r="F2726" s="2">
        <v>2385.79</v>
      </c>
      <c r="G2726" s="2">
        <v>9195</v>
      </c>
      <c r="H2726" s="2">
        <v>25.359100000000002</v>
      </c>
    </row>
    <row r="2727" spans="1:8" x14ac:dyDescent="0.25">
      <c r="A2727" s="2">
        <v>14174.4</v>
      </c>
      <c r="B2727" s="2">
        <v>5.9573099999999997E-2</v>
      </c>
      <c r="C2727" s="2">
        <v>6.08256</v>
      </c>
      <c r="D2727" s="2">
        <v>10</v>
      </c>
      <c r="E2727" s="2">
        <v>1</v>
      </c>
      <c r="F2727" s="2">
        <v>2385.79</v>
      </c>
      <c r="G2727" s="2">
        <v>9033.77</v>
      </c>
      <c r="H2727" s="2">
        <v>25.145700000000001</v>
      </c>
    </row>
    <row r="2728" spans="1:8" x14ac:dyDescent="0.25">
      <c r="A2728" s="2">
        <v>13849.5</v>
      </c>
      <c r="B2728" s="2">
        <v>5.9062999999999997E-2</v>
      </c>
      <c r="C2728" s="2">
        <v>6.0835800000000004</v>
      </c>
      <c r="D2728" s="2">
        <v>10</v>
      </c>
      <c r="E2728" s="2">
        <v>1</v>
      </c>
      <c r="F2728" s="2">
        <v>2385.79</v>
      </c>
      <c r="G2728" s="2">
        <v>8853.17</v>
      </c>
      <c r="H2728" s="2">
        <v>24.932099999999998</v>
      </c>
    </row>
    <row r="2729" spans="1:8" x14ac:dyDescent="0.25">
      <c r="A2729" s="2">
        <v>13527.2</v>
      </c>
      <c r="B2729" s="2">
        <v>5.8550699999999997E-2</v>
      </c>
      <c r="C2729" s="2">
        <v>6.0846099999999996</v>
      </c>
      <c r="D2729" s="2">
        <v>10</v>
      </c>
      <c r="E2729" s="2">
        <v>1</v>
      </c>
      <c r="F2729" s="2">
        <v>2385.79</v>
      </c>
      <c r="G2729" s="2">
        <v>8636</v>
      </c>
      <c r="H2729" s="2">
        <v>24.717500000000001</v>
      </c>
    </row>
    <row r="2730" spans="1:8" x14ac:dyDescent="0.25">
      <c r="A2730" s="2">
        <v>13205.4</v>
      </c>
      <c r="B2730" s="2">
        <v>5.8036299999999999E-2</v>
      </c>
      <c r="C2730" s="2">
        <v>6.0856300000000001</v>
      </c>
      <c r="D2730" s="2">
        <v>10</v>
      </c>
      <c r="E2730" s="2">
        <v>1</v>
      </c>
      <c r="F2730" s="2">
        <v>2385.79</v>
      </c>
      <c r="G2730" s="2">
        <v>8508.64</v>
      </c>
      <c r="H2730" s="2">
        <v>24.501999999999999</v>
      </c>
    </row>
    <row r="2731" spans="1:8" x14ac:dyDescent="0.25">
      <c r="A2731" s="2">
        <v>12893.7</v>
      </c>
      <c r="B2731" s="2">
        <v>5.7515400000000001E-2</v>
      </c>
      <c r="C2731" s="2">
        <v>6.0866600000000002</v>
      </c>
      <c r="D2731" s="2">
        <v>10</v>
      </c>
      <c r="E2731" s="2">
        <v>1</v>
      </c>
      <c r="F2731" s="2">
        <v>2385.79</v>
      </c>
      <c r="G2731" s="2">
        <v>8349.44</v>
      </c>
      <c r="H2731" s="2">
        <v>24.283799999999999</v>
      </c>
    </row>
    <row r="2732" spans="1:8" x14ac:dyDescent="0.25">
      <c r="A2732" s="2">
        <v>12596.5</v>
      </c>
      <c r="B2732" s="2">
        <v>5.6985500000000001E-2</v>
      </c>
      <c r="C2732" s="2">
        <v>6.0876799999999998</v>
      </c>
      <c r="D2732" s="2">
        <v>10</v>
      </c>
      <c r="E2732" s="2">
        <v>1</v>
      </c>
      <c r="F2732" s="2">
        <v>2385.79</v>
      </c>
      <c r="G2732" s="2">
        <v>8092.46</v>
      </c>
      <c r="H2732" s="2">
        <v>24.061900000000001</v>
      </c>
    </row>
    <row r="2733" spans="1:8" x14ac:dyDescent="0.25">
      <c r="A2733" s="2">
        <v>12302.7</v>
      </c>
      <c r="B2733" s="2">
        <v>5.64512E-2</v>
      </c>
      <c r="C2733" s="2">
        <v>6.0887000000000002</v>
      </c>
      <c r="D2733" s="2">
        <v>10</v>
      </c>
      <c r="E2733" s="2">
        <v>1</v>
      </c>
      <c r="F2733" s="2">
        <v>2385.79</v>
      </c>
      <c r="G2733" s="2">
        <v>7759.97</v>
      </c>
      <c r="H2733" s="2">
        <v>23.838000000000001</v>
      </c>
    </row>
    <row r="2734" spans="1:8" x14ac:dyDescent="0.25">
      <c r="A2734" s="2">
        <v>11985.7</v>
      </c>
      <c r="B2734" s="2">
        <v>5.5920499999999998E-2</v>
      </c>
      <c r="C2734" s="2">
        <v>6.0897300000000003</v>
      </c>
      <c r="D2734" s="2">
        <v>10</v>
      </c>
      <c r="E2734" s="2">
        <v>1</v>
      </c>
      <c r="F2734" s="2">
        <v>2385.79</v>
      </c>
      <c r="G2734" s="2">
        <v>7648.24</v>
      </c>
      <c r="H2734" s="2">
        <v>23.6157</v>
      </c>
    </row>
    <row r="2735" spans="1:8" x14ac:dyDescent="0.25">
      <c r="A2735" s="2">
        <v>11661.2</v>
      </c>
      <c r="B2735" s="2">
        <v>5.5388899999999998E-2</v>
      </c>
      <c r="C2735" s="2">
        <v>6.0907499999999999</v>
      </c>
      <c r="D2735" s="2">
        <v>10</v>
      </c>
      <c r="E2735" s="2">
        <v>1</v>
      </c>
      <c r="F2735" s="2">
        <v>2385.79</v>
      </c>
      <c r="G2735" s="2">
        <v>7478.16</v>
      </c>
      <c r="H2735" s="2">
        <v>23.393000000000001</v>
      </c>
    </row>
    <row r="2736" spans="1:8" x14ac:dyDescent="0.25">
      <c r="A2736" s="2">
        <v>11342.1</v>
      </c>
      <c r="B2736" s="2">
        <v>5.4853899999999997E-2</v>
      </c>
      <c r="C2736" s="2">
        <v>6.09178</v>
      </c>
      <c r="D2736" s="2">
        <v>10</v>
      </c>
      <c r="E2736" s="2">
        <v>1</v>
      </c>
      <c r="F2736" s="2">
        <v>2385.79</v>
      </c>
      <c r="G2736" s="2">
        <v>7242.72</v>
      </c>
      <c r="H2736" s="2">
        <v>23.169</v>
      </c>
    </row>
    <row r="2737" spans="1:8" x14ac:dyDescent="0.25">
      <c r="A2737" s="2">
        <v>11023</v>
      </c>
      <c r="B2737" s="2">
        <v>5.4317299999999999E-2</v>
      </c>
      <c r="C2737" s="2">
        <v>6.0928000000000004</v>
      </c>
      <c r="D2737" s="2">
        <v>10</v>
      </c>
      <c r="E2737" s="2">
        <v>1</v>
      </c>
      <c r="F2737" s="2">
        <v>2385.79</v>
      </c>
      <c r="G2737" s="2">
        <v>7054.08</v>
      </c>
      <c r="H2737" s="2">
        <v>22.944199999999999</v>
      </c>
    </row>
    <row r="2738" spans="1:8" x14ac:dyDescent="0.25">
      <c r="A2738" s="2">
        <v>10702.8</v>
      </c>
      <c r="B2738" s="2">
        <v>5.3778399999999997E-2</v>
      </c>
      <c r="C2738" s="2">
        <v>6.09382</v>
      </c>
      <c r="D2738" s="2">
        <v>10</v>
      </c>
      <c r="E2738" s="2">
        <v>1</v>
      </c>
      <c r="F2738" s="2">
        <v>2385.79</v>
      </c>
      <c r="G2738" s="2">
        <v>6842.83</v>
      </c>
      <c r="H2738" s="2">
        <v>22.718399999999999</v>
      </c>
    </row>
    <row r="2739" spans="1:8" x14ac:dyDescent="0.25">
      <c r="A2739" s="2">
        <v>10383.5</v>
      </c>
      <c r="B2739" s="2">
        <v>5.3237800000000002E-2</v>
      </c>
      <c r="C2739" s="2">
        <v>6.0948500000000001</v>
      </c>
      <c r="D2739" s="2">
        <v>10</v>
      </c>
      <c r="E2739" s="2">
        <v>1</v>
      </c>
      <c r="F2739" s="2">
        <v>2385.79</v>
      </c>
      <c r="G2739" s="2">
        <v>6573.77</v>
      </c>
      <c r="H2739" s="2">
        <v>22.491900000000001</v>
      </c>
    </row>
    <row r="2740" spans="1:8" x14ac:dyDescent="0.25">
      <c r="A2740" s="2">
        <v>10053.9</v>
      </c>
      <c r="B2740" s="2">
        <v>5.2699099999999999E-2</v>
      </c>
      <c r="C2740" s="2">
        <v>6.0958699999999997</v>
      </c>
      <c r="D2740" s="2">
        <v>10</v>
      </c>
      <c r="E2740" s="2">
        <v>1</v>
      </c>
      <c r="F2740" s="2">
        <v>2385.79</v>
      </c>
      <c r="G2740" s="2">
        <v>6393.8</v>
      </c>
      <c r="H2740" s="2">
        <v>22.266300000000001</v>
      </c>
    </row>
    <row r="2741" spans="1:8" x14ac:dyDescent="0.25">
      <c r="A2741" s="2">
        <v>9718.7000000000007</v>
      </c>
      <c r="B2741" s="2">
        <v>5.2160400000000003E-2</v>
      </c>
      <c r="C2741" s="2">
        <v>6.0968999999999998</v>
      </c>
      <c r="D2741" s="2">
        <v>10</v>
      </c>
      <c r="E2741" s="2">
        <v>1</v>
      </c>
      <c r="F2741" s="2">
        <v>2385.79</v>
      </c>
      <c r="G2741" s="2">
        <v>6316.2</v>
      </c>
      <c r="H2741" s="2">
        <v>22.040700000000001</v>
      </c>
    </row>
    <row r="2742" spans="1:8" x14ac:dyDescent="0.25">
      <c r="A2742" s="2">
        <v>9399.8799999999992</v>
      </c>
      <c r="B2742" s="2">
        <v>5.1613699999999998E-2</v>
      </c>
      <c r="C2742" s="2">
        <v>6.0979200000000002</v>
      </c>
      <c r="D2742" s="2">
        <v>10</v>
      </c>
      <c r="E2742" s="2">
        <v>1</v>
      </c>
      <c r="F2742" s="2">
        <v>2385.79</v>
      </c>
      <c r="G2742" s="2">
        <v>6117.52</v>
      </c>
      <c r="H2742" s="2">
        <v>21.811599999999999</v>
      </c>
    </row>
    <row r="2743" spans="1:8" x14ac:dyDescent="0.25">
      <c r="A2743" s="2">
        <v>9099.16</v>
      </c>
      <c r="B2743" s="2">
        <v>5.1058399999999997E-2</v>
      </c>
      <c r="C2743" s="2">
        <v>6.0989399999999998</v>
      </c>
      <c r="D2743" s="2">
        <v>10</v>
      </c>
      <c r="E2743" s="2">
        <v>1</v>
      </c>
      <c r="F2743" s="2">
        <v>2385.79</v>
      </c>
      <c r="G2743" s="2">
        <v>5868.79</v>
      </c>
      <c r="H2743" s="2">
        <v>21.579000000000001</v>
      </c>
    </row>
    <row r="2744" spans="1:8" x14ac:dyDescent="0.25">
      <c r="A2744" s="2">
        <v>8800.57</v>
      </c>
      <c r="B2744" s="2">
        <v>5.0498300000000003E-2</v>
      </c>
      <c r="C2744" s="2">
        <v>6.0999699999999999</v>
      </c>
      <c r="D2744" s="2">
        <v>10</v>
      </c>
      <c r="E2744" s="2">
        <v>1</v>
      </c>
      <c r="F2744" s="2">
        <v>2385.79</v>
      </c>
      <c r="G2744" s="2">
        <v>5579.01</v>
      </c>
      <c r="H2744" s="2">
        <v>21.3444</v>
      </c>
    </row>
    <row r="2745" spans="1:8" x14ac:dyDescent="0.25">
      <c r="A2745" s="2">
        <v>8487.64</v>
      </c>
      <c r="B2745" s="2">
        <v>4.99391E-2</v>
      </c>
      <c r="C2745" s="2">
        <v>6.1009900000000004</v>
      </c>
      <c r="D2745" s="2">
        <v>10</v>
      </c>
      <c r="E2745" s="2">
        <v>1</v>
      </c>
      <c r="F2745" s="2">
        <v>2385.79</v>
      </c>
      <c r="G2745" s="2">
        <v>5411.1</v>
      </c>
      <c r="H2745" s="2">
        <v>21.110099999999999</v>
      </c>
    </row>
    <row r="2746" spans="1:8" x14ac:dyDescent="0.25">
      <c r="A2746" s="2">
        <v>8165.77</v>
      </c>
      <c r="B2746" s="2">
        <v>4.93795E-2</v>
      </c>
      <c r="C2746" s="2">
        <v>6.1020200000000004</v>
      </c>
      <c r="D2746" s="2">
        <v>10</v>
      </c>
      <c r="E2746" s="2">
        <v>1</v>
      </c>
      <c r="F2746" s="2">
        <v>2385.79</v>
      </c>
      <c r="G2746" s="2">
        <v>5202.07</v>
      </c>
      <c r="H2746" s="2">
        <v>20.875699999999998</v>
      </c>
    </row>
    <row r="2747" spans="1:8" x14ac:dyDescent="0.25">
      <c r="A2747" s="2">
        <v>7840.45</v>
      </c>
      <c r="B2747" s="2">
        <v>4.8819599999999998E-2</v>
      </c>
      <c r="C2747" s="2">
        <v>6.10304</v>
      </c>
      <c r="D2747" s="2">
        <v>10</v>
      </c>
      <c r="E2747" s="2">
        <v>1</v>
      </c>
      <c r="F2747" s="2">
        <v>2385.79</v>
      </c>
      <c r="G2747" s="2">
        <v>5011.51</v>
      </c>
      <c r="H2747" s="2">
        <v>20.641200000000001</v>
      </c>
    </row>
    <row r="2748" spans="1:8" x14ac:dyDescent="0.25">
      <c r="A2748" s="2">
        <v>7513.83</v>
      </c>
      <c r="B2748" s="2">
        <v>4.8258200000000001E-2</v>
      </c>
      <c r="C2748" s="2">
        <v>6.1040599999999996</v>
      </c>
      <c r="D2748" s="2">
        <v>10</v>
      </c>
      <c r="E2748" s="2">
        <v>1</v>
      </c>
      <c r="F2748" s="2">
        <v>2385.79</v>
      </c>
      <c r="G2748" s="2">
        <v>4857.03</v>
      </c>
      <c r="H2748" s="2">
        <v>20.405999999999999</v>
      </c>
    </row>
    <row r="2749" spans="1:8" x14ac:dyDescent="0.25">
      <c r="A2749" s="2">
        <v>7194.27</v>
      </c>
      <c r="B2749" s="2">
        <v>4.7692499999999999E-2</v>
      </c>
      <c r="C2749" s="2">
        <v>6.1050899999999997</v>
      </c>
      <c r="D2749" s="2">
        <v>10</v>
      </c>
      <c r="E2749" s="2">
        <v>1</v>
      </c>
      <c r="F2749" s="2">
        <v>2385.79</v>
      </c>
      <c r="G2749" s="2">
        <v>4590.8900000000003</v>
      </c>
      <c r="H2749" s="2">
        <v>20.169</v>
      </c>
    </row>
    <row r="2750" spans="1:8" x14ac:dyDescent="0.25">
      <c r="A2750" s="2">
        <v>6874.24</v>
      </c>
      <c r="B2750" s="2">
        <v>4.7126000000000001E-2</v>
      </c>
      <c r="C2750" s="2">
        <v>6.1061100000000001</v>
      </c>
      <c r="D2750" s="2">
        <v>10</v>
      </c>
      <c r="E2750" s="2">
        <v>1</v>
      </c>
      <c r="F2750" s="2">
        <v>2385.79</v>
      </c>
      <c r="G2750" s="2">
        <v>4314.67</v>
      </c>
      <c r="H2750" s="2">
        <v>19.931699999999999</v>
      </c>
    </row>
    <row r="2751" spans="1:8" x14ac:dyDescent="0.25">
      <c r="A2751" s="2">
        <v>6539.38</v>
      </c>
      <c r="B2751" s="2">
        <v>4.6562899999999997E-2</v>
      </c>
      <c r="C2751" s="2">
        <v>6.1071400000000002</v>
      </c>
      <c r="D2751" s="2">
        <v>10</v>
      </c>
      <c r="E2751" s="2">
        <v>1</v>
      </c>
      <c r="F2751" s="2">
        <v>2385.79</v>
      </c>
      <c r="G2751" s="2">
        <v>4182.72</v>
      </c>
      <c r="H2751" s="2">
        <v>19.695900000000002</v>
      </c>
    </row>
    <row r="2752" spans="1:8" x14ac:dyDescent="0.25">
      <c r="A2752" s="2">
        <v>6203.23</v>
      </c>
      <c r="B2752" s="2">
        <v>4.5998400000000002E-2</v>
      </c>
      <c r="C2752" s="2">
        <v>6.1081599999999998</v>
      </c>
      <c r="D2752" s="2">
        <v>10</v>
      </c>
      <c r="E2752" s="2">
        <v>1</v>
      </c>
      <c r="F2752" s="2">
        <v>2385.79</v>
      </c>
      <c r="G2752" s="2">
        <v>4083.35</v>
      </c>
      <c r="H2752" s="2">
        <v>19.459399999999999</v>
      </c>
    </row>
    <row r="2753" spans="1:8" x14ac:dyDescent="0.25">
      <c r="A2753" s="2">
        <v>5886.53</v>
      </c>
      <c r="B2753" s="2">
        <v>4.5425599999999997E-2</v>
      </c>
      <c r="C2753" s="2">
        <v>6.1091800000000003</v>
      </c>
      <c r="D2753" s="2">
        <v>10</v>
      </c>
      <c r="E2753" s="2">
        <v>1</v>
      </c>
      <c r="F2753" s="2">
        <v>2385.79</v>
      </c>
      <c r="G2753" s="2">
        <v>3848.89</v>
      </c>
      <c r="H2753" s="2">
        <v>19.2194</v>
      </c>
    </row>
    <row r="2754" spans="1:8" x14ac:dyDescent="0.25">
      <c r="A2754" s="2">
        <v>5582.26</v>
      </c>
      <c r="B2754" s="2">
        <v>4.4845999999999997E-2</v>
      </c>
      <c r="C2754" s="2">
        <v>6.1102100000000004</v>
      </c>
      <c r="D2754" s="2">
        <v>10</v>
      </c>
      <c r="E2754" s="2">
        <v>1</v>
      </c>
      <c r="F2754" s="2">
        <v>2385.79</v>
      </c>
      <c r="G2754" s="2">
        <v>3632.02</v>
      </c>
      <c r="H2754" s="2">
        <v>18.976600000000001</v>
      </c>
    </row>
    <row r="2755" spans="1:8" x14ac:dyDescent="0.25">
      <c r="A2755" s="2">
        <v>5280.63</v>
      </c>
      <c r="B2755" s="2">
        <v>4.4261599999999998E-2</v>
      </c>
      <c r="C2755" s="2">
        <v>6.1112299999999999</v>
      </c>
      <c r="D2755" s="2">
        <v>10</v>
      </c>
      <c r="E2755" s="2">
        <v>1</v>
      </c>
      <c r="F2755" s="2">
        <v>2385.79</v>
      </c>
      <c r="G2755" s="2">
        <v>3344.36</v>
      </c>
      <c r="H2755" s="2">
        <v>18.7318</v>
      </c>
    </row>
    <row r="2756" spans="1:8" x14ac:dyDescent="0.25">
      <c r="A2756" s="2">
        <v>4966.9399999999996</v>
      </c>
      <c r="B2756" s="2">
        <v>4.36777E-2</v>
      </c>
      <c r="C2756" s="2">
        <v>6.11226</v>
      </c>
      <c r="D2756" s="2">
        <v>10</v>
      </c>
      <c r="E2756" s="2">
        <v>1</v>
      </c>
      <c r="F2756" s="2">
        <v>2385.79</v>
      </c>
      <c r="G2756" s="2">
        <v>3166.07</v>
      </c>
      <c r="H2756" s="2">
        <v>18.487200000000001</v>
      </c>
    </row>
    <row r="2757" spans="1:8" x14ac:dyDescent="0.25">
      <c r="A2757" s="2">
        <v>4644.8599999999997</v>
      </c>
      <c r="B2757" s="2">
        <v>4.3093699999999999E-2</v>
      </c>
      <c r="C2757" s="2">
        <v>6.1132799999999996</v>
      </c>
      <c r="D2757" s="2">
        <v>10</v>
      </c>
      <c r="E2757" s="2">
        <v>1</v>
      </c>
      <c r="F2757" s="2">
        <v>2385.79</v>
      </c>
      <c r="G2757" s="2">
        <v>2957.11</v>
      </c>
      <c r="H2757" s="2">
        <v>18.242599999999999</v>
      </c>
    </row>
    <row r="2758" spans="1:8" x14ac:dyDescent="0.25">
      <c r="A2758" s="2">
        <v>4318.7</v>
      </c>
      <c r="B2758" s="2">
        <v>4.2509400000000003E-2</v>
      </c>
      <c r="C2758" s="2">
        <v>6.1143000000000001</v>
      </c>
      <c r="D2758" s="2">
        <v>10</v>
      </c>
      <c r="E2758" s="2">
        <v>1</v>
      </c>
      <c r="F2758" s="2">
        <v>2385.79</v>
      </c>
      <c r="G2758" s="2">
        <v>2796.51</v>
      </c>
      <c r="H2758" s="2">
        <v>17.997800000000002</v>
      </c>
    </row>
    <row r="2759" spans="1:8" x14ac:dyDescent="0.25">
      <c r="A2759" s="2">
        <v>3995.59</v>
      </c>
      <c r="B2759" s="2">
        <v>4.19222E-2</v>
      </c>
      <c r="C2759" s="2">
        <v>6.1153300000000002</v>
      </c>
      <c r="D2759" s="2">
        <v>10</v>
      </c>
      <c r="E2759" s="2">
        <v>1</v>
      </c>
      <c r="F2759" s="2">
        <v>2385.79</v>
      </c>
      <c r="G2759" s="2">
        <v>2602.8000000000002</v>
      </c>
      <c r="H2759" s="2">
        <v>17.751799999999999</v>
      </c>
    </row>
    <row r="2760" spans="1:8" x14ac:dyDescent="0.25">
      <c r="A2760" s="2">
        <v>3678.76</v>
      </c>
      <c r="B2760" s="2">
        <v>4.1331600000000003E-2</v>
      </c>
      <c r="C2760" s="2">
        <v>6.1163499999999997</v>
      </c>
      <c r="D2760" s="2">
        <v>10</v>
      </c>
      <c r="E2760" s="2">
        <v>1</v>
      </c>
      <c r="F2760" s="2">
        <v>2385.79</v>
      </c>
      <c r="G2760" s="2">
        <v>2290.71</v>
      </c>
      <c r="H2760" s="2">
        <v>17.5044</v>
      </c>
    </row>
    <row r="2761" spans="1:8" x14ac:dyDescent="0.25">
      <c r="A2761" s="2">
        <v>3350.99</v>
      </c>
      <c r="B2761" s="2">
        <v>4.0743799999999997E-2</v>
      </c>
      <c r="C2761" s="2">
        <v>6.1173799999999998</v>
      </c>
      <c r="D2761" s="2">
        <v>10</v>
      </c>
      <c r="E2761" s="2">
        <v>1</v>
      </c>
      <c r="F2761" s="2">
        <v>2385.79</v>
      </c>
      <c r="G2761" s="2">
        <v>2097.54</v>
      </c>
      <c r="H2761" s="2">
        <v>17.258199999999999</v>
      </c>
    </row>
    <row r="2762" spans="1:8" x14ac:dyDescent="0.25">
      <c r="A2762" s="2">
        <v>3012.93</v>
      </c>
      <c r="B2762" s="2">
        <v>4.0157900000000003E-2</v>
      </c>
      <c r="C2762" s="2">
        <v>6.1184000000000003</v>
      </c>
      <c r="D2762" s="2">
        <v>10</v>
      </c>
      <c r="E2762" s="2">
        <v>1</v>
      </c>
      <c r="F2762" s="2">
        <v>2385.79</v>
      </c>
      <c r="G2762" s="2">
        <v>1998.47</v>
      </c>
      <c r="H2762" s="2">
        <v>17.012699999999999</v>
      </c>
    </row>
    <row r="2763" spans="1:8" x14ac:dyDescent="0.25">
      <c r="A2763" s="2">
        <v>2685.22</v>
      </c>
      <c r="B2763" s="2">
        <v>3.9566999999999998E-2</v>
      </c>
      <c r="C2763" s="2">
        <v>6.1194199999999999</v>
      </c>
      <c r="D2763" s="2">
        <v>10</v>
      </c>
      <c r="E2763" s="2">
        <v>1</v>
      </c>
      <c r="F2763" s="2">
        <v>2385.79</v>
      </c>
      <c r="G2763" s="2">
        <v>1829.97</v>
      </c>
      <c r="H2763" s="2">
        <v>16.7652</v>
      </c>
    </row>
    <row r="2764" spans="1:8" x14ac:dyDescent="0.25">
      <c r="A2764" s="2">
        <v>2376.15</v>
      </c>
      <c r="B2764" s="2">
        <v>3.89684E-2</v>
      </c>
      <c r="C2764" s="2">
        <v>6.1204499999999999</v>
      </c>
      <c r="D2764" s="2">
        <v>10</v>
      </c>
      <c r="E2764" s="2">
        <v>1</v>
      </c>
      <c r="F2764" s="2">
        <v>2385.79</v>
      </c>
      <c r="G2764" s="2">
        <v>1612.04</v>
      </c>
      <c r="H2764" s="2">
        <v>16.514399999999998</v>
      </c>
    </row>
    <row r="2765" spans="1:8" x14ac:dyDescent="0.25">
      <c r="A2765" s="2">
        <v>2075.04</v>
      </c>
      <c r="B2765" s="2">
        <v>3.8363500000000002E-2</v>
      </c>
      <c r="C2765" s="2">
        <v>6.1214700000000004</v>
      </c>
      <c r="D2765" s="2">
        <v>10</v>
      </c>
      <c r="E2765" s="2">
        <v>1</v>
      </c>
      <c r="F2765" s="2">
        <v>2385.79</v>
      </c>
      <c r="G2765" s="2">
        <v>1326.38</v>
      </c>
      <c r="H2765" s="2">
        <v>16.260999999999999</v>
      </c>
    </row>
    <row r="2766" spans="1:8" x14ac:dyDescent="0.25">
      <c r="A2766" s="2">
        <v>1768.12</v>
      </c>
      <c r="B2766" s="2">
        <v>3.7758E-2</v>
      </c>
      <c r="C2766" s="2">
        <v>6.1224999999999996</v>
      </c>
      <c r="D2766" s="2">
        <v>10</v>
      </c>
      <c r="E2766" s="2">
        <v>1</v>
      </c>
      <c r="F2766" s="2">
        <v>2385.79</v>
      </c>
      <c r="G2766" s="2">
        <v>1102.17</v>
      </c>
      <c r="H2766" s="2">
        <v>16.007300000000001</v>
      </c>
    </row>
    <row r="2767" spans="1:8" x14ac:dyDescent="0.25">
      <c r="A2767" s="2">
        <v>1446.85</v>
      </c>
      <c r="B2767" s="2">
        <v>3.7153699999999998E-2</v>
      </c>
      <c r="C2767" s="2">
        <v>6.1235200000000001</v>
      </c>
      <c r="D2767" s="2">
        <v>10</v>
      </c>
      <c r="E2767" s="2">
        <v>1</v>
      </c>
      <c r="F2767" s="2">
        <v>2385.79</v>
      </c>
      <c r="G2767" s="2">
        <v>922.08</v>
      </c>
      <c r="H2767" s="2">
        <v>15.754200000000001</v>
      </c>
    </row>
    <row r="2768" spans="1:8" x14ac:dyDescent="0.25">
      <c r="A2768" s="2">
        <v>1121.69</v>
      </c>
      <c r="B2768" s="2">
        <v>3.6549400000000003E-2</v>
      </c>
      <c r="C2768" s="2">
        <v>6.1245399999999997</v>
      </c>
      <c r="D2768" s="2">
        <v>10</v>
      </c>
      <c r="E2768" s="2">
        <v>1</v>
      </c>
      <c r="F2768" s="2">
        <v>2385.79</v>
      </c>
      <c r="G2768" s="2">
        <v>736.53800000000001</v>
      </c>
      <c r="H2768" s="2">
        <v>15.500999999999999</v>
      </c>
    </row>
    <row r="2769" spans="1:8" x14ac:dyDescent="0.25">
      <c r="A2769" s="2">
        <v>796.76700000000005</v>
      </c>
      <c r="B2769" s="2">
        <v>3.5943599999999999E-2</v>
      </c>
      <c r="C2769" s="2">
        <v>6.1255699999999997</v>
      </c>
      <c r="D2769" s="2">
        <v>10</v>
      </c>
      <c r="E2769" s="2">
        <v>1</v>
      </c>
      <c r="F2769" s="2">
        <v>2385.79</v>
      </c>
      <c r="G2769" s="2">
        <v>544.60799999999995</v>
      </c>
      <c r="H2769" s="2">
        <v>15.247299999999999</v>
      </c>
    </row>
    <row r="2770" spans="1:8" x14ac:dyDescent="0.25">
      <c r="A2770" s="2">
        <v>475.46</v>
      </c>
      <c r="B2770" s="2">
        <v>3.5335800000000001E-2</v>
      </c>
      <c r="C2770" s="2">
        <v>6.1265900000000002</v>
      </c>
      <c r="D2770" s="2">
        <v>10</v>
      </c>
      <c r="E2770" s="2">
        <v>1</v>
      </c>
      <c r="F2770" s="2">
        <v>2385.79</v>
      </c>
      <c r="G2770" s="2">
        <v>266.80200000000002</v>
      </c>
      <c r="H2770" s="2">
        <v>14.992599999999999</v>
      </c>
    </row>
    <row r="2771" spans="1:8" x14ac:dyDescent="0.25">
      <c r="A2771" s="2">
        <v>147.47300000000001</v>
      </c>
      <c r="B2771" s="2">
        <v>3.4729900000000001E-2</v>
      </c>
      <c r="C2771" s="2">
        <v>6.1276200000000003</v>
      </c>
      <c r="D2771" s="2">
        <v>10</v>
      </c>
      <c r="E2771" s="2">
        <v>1</v>
      </c>
      <c r="F2771" s="2">
        <v>2385.79</v>
      </c>
      <c r="G2771" s="2">
        <v>71.299300000000002</v>
      </c>
      <c r="H2771" s="2">
        <v>14.738799999999999</v>
      </c>
    </row>
    <row r="2772" spans="1:8" x14ac:dyDescent="0.25">
      <c r="A2772" s="2">
        <v>-187.542</v>
      </c>
      <c r="B2772" s="2">
        <v>3.4125200000000001E-2</v>
      </c>
      <c r="C2772" s="2">
        <v>6.1286399999999999</v>
      </c>
      <c r="D2772" s="2">
        <v>10</v>
      </c>
      <c r="E2772" s="2">
        <v>1</v>
      </c>
      <c r="F2772" s="2">
        <v>2385.79</v>
      </c>
      <c r="G2772" s="2">
        <v>-73.804299999999998</v>
      </c>
      <c r="H2772" s="2">
        <v>14.4855</v>
      </c>
    </row>
    <row r="2773" spans="1:8" x14ac:dyDescent="0.25">
      <c r="A2773" s="2">
        <v>-515.971</v>
      </c>
      <c r="B2773" s="2">
        <v>3.3517600000000002E-2</v>
      </c>
      <c r="C2773" s="2">
        <v>6.1296600000000003</v>
      </c>
      <c r="D2773" s="2">
        <v>10</v>
      </c>
      <c r="E2773" s="2">
        <v>1</v>
      </c>
      <c r="F2773" s="2">
        <v>2385.79</v>
      </c>
      <c r="G2773" s="2">
        <v>-231.62200000000001</v>
      </c>
      <c r="H2773" s="2">
        <v>14.231</v>
      </c>
    </row>
    <row r="2774" spans="1:8" x14ac:dyDescent="0.25">
      <c r="A2774" s="2">
        <v>-829.93799999999999</v>
      </c>
      <c r="B2774" s="2">
        <v>3.2903799999999997E-2</v>
      </c>
      <c r="C2774" s="2">
        <v>6.1306900000000004</v>
      </c>
      <c r="D2774" s="2">
        <v>10</v>
      </c>
      <c r="E2774" s="2">
        <v>1</v>
      </c>
      <c r="F2774" s="2">
        <v>2385.79</v>
      </c>
      <c r="G2774" s="2">
        <v>-429.02800000000002</v>
      </c>
      <c r="H2774" s="2">
        <v>13.9739</v>
      </c>
    </row>
    <row r="2775" spans="1:8" x14ac:dyDescent="0.25">
      <c r="A2775" s="2">
        <v>-1133.76</v>
      </c>
      <c r="B2775" s="2">
        <v>3.2283800000000001E-2</v>
      </c>
      <c r="C2775" s="2">
        <v>6.13171</v>
      </c>
      <c r="D2775" s="2">
        <v>10</v>
      </c>
      <c r="E2775" s="2">
        <v>1</v>
      </c>
      <c r="F2775" s="2">
        <v>2385.79</v>
      </c>
      <c r="G2775" s="2">
        <v>-711.29300000000001</v>
      </c>
      <c r="H2775" s="2">
        <v>13.7141</v>
      </c>
    </row>
    <row r="2776" spans="1:8" x14ac:dyDescent="0.25">
      <c r="A2776" s="2">
        <v>-1440.64</v>
      </c>
      <c r="B2776" s="2">
        <v>3.1662900000000001E-2</v>
      </c>
      <c r="C2776" s="2">
        <v>6.1327400000000001</v>
      </c>
      <c r="D2776" s="2">
        <v>10</v>
      </c>
      <c r="E2776" s="2">
        <v>1</v>
      </c>
      <c r="F2776" s="2">
        <v>2385.79</v>
      </c>
      <c r="G2776" s="2">
        <v>-947.697</v>
      </c>
      <c r="H2776" s="2">
        <v>13.454000000000001</v>
      </c>
    </row>
    <row r="2777" spans="1:8" x14ac:dyDescent="0.25">
      <c r="A2777" s="2">
        <v>-1761.78</v>
      </c>
      <c r="B2777" s="2">
        <v>3.1043600000000001E-2</v>
      </c>
      <c r="C2777" s="2">
        <v>6.1337599999999997</v>
      </c>
      <c r="D2777" s="2">
        <v>10</v>
      </c>
      <c r="E2777" s="2">
        <v>1</v>
      </c>
      <c r="F2777" s="2">
        <v>2385.79</v>
      </c>
      <c r="G2777" s="2">
        <v>-1098.8699999999999</v>
      </c>
      <c r="H2777" s="2">
        <v>13.1945</v>
      </c>
    </row>
    <row r="2778" spans="1:8" x14ac:dyDescent="0.25">
      <c r="A2778" s="2">
        <v>-2083.09</v>
      </c>
      <c r="B2778" s="2">
        <v>3.0422999999999999E-2</v>
      </c>
      <c r="C2778" s="2">
        <v>6.1347800000000001</v>
      </c>
      <c r="D2778" s="2">
        <v>10</v>
      </c>
      <c r="E2778" s="2">
        <v>1</v>
      </c>
      <c r="F2778" s="2">
        <v>2385.79</v>
      </c>
      <c r="G2778" s="2">
        <v>-1316.44</v>
      </c>
      <c r="H2778" s="2">
        <v>12.9346</v>
      </c>
    </row>
    <row r="2779" spans="1:8" x14ac:dyDescent="0.25">
      <c r="A2779" s="2">
        <v>-2405.23</v>
      </c>
      <c r="B2779" s="2">
        <v>2.98017E-2</v>
      </c>
      <c r="C2779" s="2">
        <v>6.1358100000000002</v>
      </c>
      <c r="D2779" s="2">
        <v>10</v>
      </c>
      <c r="E2779" s="2">
        <v>1</v>
      </c>
      <c r="F2779" s="2">
        <v>2385.79</v>
      </c>
      <c r="G2779" s="2">
        <v>-1502.69</v>
      </c>
      <c r="H2779" s="2">
        <v>12.674300000000001</v>
      </c>
    </row>
    <row r="2780" spans="1:8" x14ac:dyDescent="0.25">
      <c r="A2780" s="2">
        <v>-2725.49</v>
      </c>
      <c r="B2780" s="2">
        <v>2.9178800000000001E-2</v>
      </c>
      <c r="C2780" s="2">
        <v>6.1368299999999998</v>
      </c>
      <c r="D2780" s="2">
        <v>10</v>
      </c>
      <c r="E2780" s="2">
        <v>1</v>
      </c>
      <c r="F2780" s="2">
        <v>2385.79</v>
      </c>
      <c r="G2780" s="2">
        <v>-1765.94</v>
      </c>
      <c r="H2780" s="2">
        <v>12.4133</v>
      </c>
    </row>
    <row r="2781" spans="1:8" x14ac:dyDescent="0.25">
      <c r="A2781" s="2">
        <v>-3051.21</v>
      </c>
      <c r="B2781" s="2">
        <v>2.8557699999999998E-2</v>
      </c>
      <c r="C2781" s="2">
        <v>6.1378599999999999</v>
      </c>
      <c r="D2781" s="2">
        <v>10</v>
      </c>
      <c r="E2781" s="2">
        <v>1</v>
      </c>
      <c r="F2781" s="2">
        <v>2385.79</v>
      </c>
      <c r="G2781" s="2">
        <v>-1960.95</v>
      </c>
      <c r="H2781" s="2">
        <v>12.1531</v>
      </c>
    </row>
    <row r="2782" spans="1:8" x14ac:dyDescent="0.25">
      <c r="A2782" s="2">
        <v>-3382.39</v>
      </c>
      <c r="B2782" s="2">
        <v>2.7937400000000001E-2</v>
      </c>
      <c r="C2782" s="2">
        <v>6.1388800000000003</v>
      </c>
      <c r="D2782" s="2">
        <v>10</v>
      </c>
      <c r="E2782" s="2">
        <v>1</v>
      </c>
      <c r="F2782" s="2">
        <v>2385.79</v>
      </c>
      <c r="G2782" s="2">
        <v>-2091.6</v>
      </c>
      <c r="H2782" s="2">
        <v>11.8933</v>
      </c>
    </row>
    <row r="2783" spans="1:8" x14ac:dyDescent="0.25">
      <c r="A2783" s="2">
        <v>-3704.68</v>
      </c>
      <c r="B2783" s="2">
        <v>2.73131E-2</v>
      </c>
      <c r="C2783" s="2">
        <v>6.1398999999999999</v>
      </c>
      <c r="D2783" s="2">
        <v>10</v>
      </c>
      <c r="E2783" s="2">
        <v>1</v>
      </c>
      <c r="F2783" s="2">
        <v>2385.79</v>
      </c>
      <c r="G2783" s="2">
        <v>-2239.9899999999998</v>
      </c>
      <c r="H2783" s="2">
        <v>11.6318</v>
      </c>
    </row>
    <row r="2784" spans="1:8" x14ac:dyDescent="0.25">
      <c r="A2784" s="2">
        <v>-4009.72</v>
      </c>
      <c r="B2784" s="2">
        <v>2.6681400000000001E-2</v>
      </c>
      <c r="C2784" s="2">
        <v>6.14093</v>
      </c>
      <c r="D2784" s="2">
        <v>10</v>
      </c>
      <c r="E2784" s="2">
        <v>1</v>
      </c>
      <c r="F2784" s="2">
        <v>2385.79</v>
      </c>
      <c r="G2784" s="2">
        <v>-2453.35</v>
      </c>
      <c r="H2784" s="2">
        <v>11.367100000000001</v>
      </c>
    </row>
    <row r="2785" spans="1:8" x14ac:dyDescent="0.25">
      <c r="A2785" s="2">
        <v>-4304.55</v>
      </c>
      <c r="B2785" s="2">
        <v>2.6043500000000001E-2</v>
      </c>
      <c r="C2785" s="2">
        <v>6.1419499999999996</v>
      </c>
      <c r="D2785" s="2">
        <v>10</v>
      </c>
      <c r="E2785" s="2">
        <v>1</v>
      </c>
      <c r="F2785" s="2">
        <v>2385.79</v>
      </c>
      <c r="G2785" s="2">
        <v>-2777.33</v>
      </c>
      <c r="H2785" s="2">
        <v>11.0999</v>
      </c>
    </row>
    <row r="2786" spans="1:8" x14ac:dyDescent="0.25">
      <c r="A2786" s="2">
        <v>-4610.99</v>
      </c>
      <c r="B2786" s="2">
        <v>2.54074E-2</v>
      </c>
      <c r="C2786" s="2">
        <v>6.1429799999999997</v>
      </c>
      <c r="D2786" s="2">
        <v>10</v>
      </c>
      <c r="E2786" s="2">
        <v>1</v>
      </c>
      <c r="F2786" s="2">
        <v>2385.79</v>
      </c>
      <c r="G2786" s="2">
        <v>-2946.2</v>
      </c>
      <c r="H2786" s="2">
        <v>10.833399999999999</v>
      </c>
    </row>
    <row r="2787" spans="1:8" x14ac:dyDescent="0.25">
      <c r="A2787" s="2">
        <v>-4928.91</v>
      </c>
      <c r="B2787" s="2">
        <v>2.47718E-2</v>
      </c>
      <c r="C2787" s="2">
        <v>6.1440000000000001</v>
      </c>
      <c r="D2787" s="2">
        <v>10</v>
      </c>
      <c r="E2787" s="2">
        <v>1</v>
      </c>
      <c r="F2787" s="2">
        <v>2385.79</v>
      </c>
      <c r="G2787" s="2">
        <v>-3101.97</v>
      </c>
      <c r="H2787" s="2">
        <v>10.5671</v>
      </c>
    </row>
    <row r="2788" spans="1:8" x14ac:dyDescent="0.25">
      <c r="A2788" s="2">
        <v>-5243.17</v>
      </c>
      <c r="B2788" s="2">
        <v>2.4134300000000001E-2</v>
      </c>
      <c r="C2788" s="2">
        <v>6.1450199999999997</v>
      </c>
      <c r="D2788" s="2">
        <v>10</v>
      </c>
      <c r="E2788" s="2">
        <v>1</v>
      </c>
      <c r="F2788" s="2">
        <v>2385.79</v>
      </c>
      <c r="G2788" s="2">
        <v>-3343.43</v>
      </c>
      <c r="H2788" s="2">
        <v>10.3</v>
      </c>
    </row>
    <row r="2789" spans="1:8" x14ac:dyDescent="0.25">
      <c r="A2789" s="2">
        <v>-5560.06</v>
      </c>
      <c r="B2789" s="2">
        <v>2.34971E-2</v>
      </c>
      <c r="C2789" s="2">
        <v>6.1460499999999998</v>
      </c>
      <c r="D2789" s="2">
        <v>10</v>
      </c>
      <c r="E2789" s="2">
        <v>1</v>
      </c>
      <c r="F2789" s="2">
        <v>2385.79</v>
      </c>
      <c r="G2789" s="2">
        <v>-3578.92</v>
      </c>
      <c r="H2789" s="2">
        <v>10.033099999999999</v>
      </c>
    </row>
    <row r="2790" spans="1:8" x14ac:dyDescent="0.25">
      <c r="A2790" s="2">
        <v>-5884.81</v>
      </c>
      <c r="B2790" s="2">
        <v>2.2862299999999999E-2</v>
      </c>
      <c r="C2790" s="2">
        <v>6.1470700000000003</v>
      </c>
      <c r="D2790" s="2">
        <v>10</v>
      </c>
      <c r="E2790" s="2">
        <v>1</v>
      </c>
      <c r="F2790" s="2">
        <v>2385.79</v>
      </c>
      <c r="G2790" s="2">
        <v>-3767.01</v>
      </c>
      <c r="H2790" s="2">
        <v>9.7671500000000009</v>
      </c>
    </row>
    <row r="2791" spans="1:8" x14ac:dyDescent="0.25">
      <c r="A2791" s="2">
        <v>-6213.43</v>
      </c>
      <c r="B2791" s="2">
        <v>2.2228700000000001E-2</v>
      </c>
      <c r="C2791" s="2">
        <v>6.1481000000000003</v>
      </c>
      <c r="D2791" s="2">
        <v>10</v>
      </c>
      <c r="E2791" s="2">
        <v>1</v>
      </c>
      <c r="F2791" s="2">
        <v>2385.79</v>
      </c>
      <c r="G2791" s="2">
        <v>-3918.14</v>
      </c>
      <c r="H2791" s="2">
        <v>9.5016999999999996</v>
      </c>
    </row>
    <row r="2792" spans="1:8" x14ac:dyDescent="0.25">
      <c r="A2792" s="2">
        <v>-6534.99</v>
      </c>
      <c r="B2792" s="2">
        <v>2.1592699999999999E-2</v>
      </c>
      <c r="C2792" s="2">
        <v>6.1491199999999999</v>
      </c>
      <c r="D2792" s="2">
        <v>10</v>
      </c>
      <c r="E2792" s="2">
        <v>1</v>
      </c>
      <c r="F2792" s="2">
        <v>2385.79</v>
      </c>
      <c r="G2792" s="2">
        <v>-4109.26</v>
      </c>
      <c r="H2792" s="2">
        <v>9.2352799999999995</v>
      </c>
    </row>
    <row r="2793" spans="1:8" x14ac:dyDescent="0.25">
      <c r="A2793" s="2">
        <v>-6847.96</v>
      </c>
      <c r="B2793" s="2">
        <v>2.0953300000000001E-2</v>
      </c>
      <c r="C2793" s="2">
        <v>6.1501400000000004</v>
      </c>
      <c r="D2793" s="2">
        <v>10</v>
      </c>
      <c r="E2793" s="2">
        <v>1</v>
      </c>
      <c r="F2793" s="2">
        <v>2385.79</v>
      </c>
      <c r="G2793" s="2">
        <v>-4265.24</v>
      </c>
      <c r="H2793" s="2">
        <v>8.96739</v>
      </c>
    </row>
    <row r="2794" spans="1:8" x14ac:dyDescent="0.25">
      <c r="A2794" s="2">
        <v>-7149.71</v>
      </c>
      <c r="B2794" s="2">
        <v>2.0307800000000001E-2</v>
      </c>
      <c r="C2794" s="2">
        <v>6.1511699999999996</v>
      </c>
      <c r="D2794" s="2">
        <v>10</v>
      </c>
      <c r="E2794" s="2">
        <v>1</v>
      </c>
      <c r="F2794" s="2">
        <v>2385.79</v>
      </c>
      <c r="G2794" s="2">
        <v>-4457.74</v>
      </c>
      <c r="H2794" s="2">
        <v>8.6969600000000007</v>
      </c>
    </row>
    <row r="2795" spans="1:8" x14ac:dyDescent="0.25">
      <c r="A2795" s="2">
        <v>-7440.34</v>
      </c>
      <c r="B2795" s="2">
        <v>1.9656699999999999E-2</v>
      </c>
      <c r="C2795" s="2">
        <v>6.15219</v>
      </c>
      <c r="D2795" s="2">
        <v>10</v>
      </c>
      <c r="E2795" s="2">
        <v>1</v>
      </c>
      <c r="F2795" s="2">
        <v>2385.79</v>
      </c>
      <c r="G2795" s="2">
        <v>-4801.8100000000004</v>
      </c>
      <c r="H2795" s="2">
        <v>8.4241899999999994</v>
      </c>
    </row>
    <row r="2796" spans="1:8" x14ac:dyDescent="0.25">
      <c r="A2796" s="2">
        <v>-7747.07</v>
      </c>
      <c r="B2796" s="2">
        <v>1.9008899999999999E-2</v>
      </c>
      <c r="C2796" s="2">
        <v>6.1532200000000001</v>
      </c>
      <c r="D2796" s="2">
        <v>10</v>
      </c>
      <c r="E2796" s="2">
        <v>1</v>
      </c>
      <c r="F2796" s="2">
        <v>2385.79</v>
      </c>
      <c r="G2796" s="2">
        <v>-4928.68</v>
      </c>
      <c r="H2796" s="2">
        <v>8.1528200000000002</v>
      </c>
    </row>
    <row r="2797" spans="1:8" x14ac:dyDescent="0.25">
      <c r="A2797" s="2">
        <v>-8061</v>
      </c>
      <c r="B2797" s="2">
        <v>1.8361100000000002E-2</v>
      </c>
      <c r="C2797" s="2">
        <v>6.1542399999999997</v>
      </c>
      <c r="D2797" s="2">
        <v>10</v>
      </c>
      <c r="E2797" s="2">
        <v>1</v>
      </c>
      <c r="F2797" s="2">
        <v>2385.79</v>
      </c>
      <c r="G2797" s="2">
        <v>-5091.55</v>
      </c>
      <c r="H2797" s="2">
        <v>7.8814000000000002</v>
      </c>
    </row>
    <row r="2798" spans="1:8" x14ac:dyDescent="0.25">
      <c r="A2798" s="2">
        <v>-8370.07</v>
      </c>
      <c r="B2798" s="2">
        <v>1.7711000000000001E-2</v>
      </c>
      <c r="C2798" s="2">
        <v>6.1552600000000002</v>
      </c>
      <c r="D2798" s="2">
        <v>10</v>
      </c>
      <c r="E2798" s="2">
        <v>1</v>
      </c>
      <c r="F2798" s="2">
        <v>2385.79</v>
      </c>
      <c r="G2798" s="2">
        <v>-5338.37</v>
      </c>
      <c r="H2798" s="2">
        <v>7.6090400000000002</v>
      </c>
    </row>
    <row r="2799" spans="1:8" x14ac:dyDescent="0.25">
      <c r="A2799" s="2">
        <v>-8680.4699999999993</v>
      </c>
      <c r="B2799" s="2">
        <v>1.7061699999999999E-2</v>
      </c>
      <c r="C2799" s="2">
        <v>6.1562900000000003</v>
      </c>
      <c r="D2799" s="2">
        <v>10</v>
      </c>
      <c r="E2799" s="2">
        <v>1</v>
      </c>
      <c r="F2799" s="2">
        <v>2385.79</v>
      </c>
      <c r="G2799" s="2">
        <v>-5635.36</v>
      </c>
      <c r="H2799" s="2">
        <v>7.33704</v>
      </c>
    </row>
    <row r="2800" spans="1:8" x14ac:dyDescent="0.25">
      <c r="A2800" s="2">
        <v>-9008.77</v>
      </c>
      <c r="B2800" s="2">
        <v>1.6418700000000001E-2</v>
      </c>
      <c r="C2800" s="2">
        <v>6.1573099999999998</v>
      </c>
      <c r="D2800" s="2">
        <v>10</v>
      </c>
      <c r="E2800" s="2">
        <v>1</v>
      </c>
      <c r="F2800" s="2">
        <v>2385.79</v>
      </c>
      <c r="G2800" s="2">
        <v>-5717.42</v>
      </c>
      <c r="H2800" s="2">
        <v>7.0676600000000001</v>
      </c>
    </row>
    <row r="2801" spans="1:8" x14ac:dyDescent="0.25">
      <c r="A2801" s="2">
        <v>-9335.4</v>
      </c>
      <c r="B2801" s="2">
        <v>1.57746E-2</v>
      </c>
      <c r="C2801" s="2">
        <v>6.1583399999999999</v>
      </c>
      <c r="D2801" s="2">
        <v>10</v>
      </c>
      <c r="E2801" s="2">
        <v>1</v>
      </c>
      <c r="F2801" s="2">
        <v>2385.79</v>
      </c>
      <c r="G2801" s="2">
        <v>-5840.27</v>
      </c>
      <c r="H2801" s="2">
        <v>6.7978500000000004</v>
      </c>
    </row>
    <row r="2802" spans="1:8" x14ac:dyDescent="0.25">
      <c r="A2802" s="2">
        <v>-9641.7199999999993</v>
      </c>
      <c r="B2802" s="2">
        <v>1.5124500000000001E-2</v>
      </c>
      <c r="C2802" s="2">
        <v>6.1593600000000004</v>
      </c>
      <c r="D2802" s="2">
        <v>10</v>
      </c>
      <c r="E2802" s="2">
        <v>1</v>
      </c>
      <c r="F2802" s="2">
        <v>2385.79</v>
      </c>
      <c r="G2802" s="2">
        <v>-6103.2</v>
      </c>
      <c r="H2802" s="2">
        <v>6.5254599999999998</v>
      </c>
    </row>
    <row r="2803" spans="1:8" x14ac:dyDescent="0.25">
      <c r="A2803" s="2">
        <v>-9941.66</v>
      </c>
      <c r="B2803" s="2">
        <v>1.4471700000000001E-2</v>
      </c>
      <c r="C2803" s="2">
        <v>6.16038</v>
      </c>
      <c r="D2803" s="2">
        <v>10</v>
      </c>
      <c r="E2803" s="2">
        <v>1</v>
      </c>
      <c r="F2803" s="2">
        <v>2385.79</v>
      </c>
      <c r="G2803" s="2">
        <v>-6299.16</v>
      </c>
      <c r="H2803" s="2">
        <v>6.2519900000000002</v>
      </c>
    </row>
    <row r="2804" spans="1:8" x14ac:dyDescent="0.25">
      <c r="A2804" s="2">
        <v>-10242.4</v>
      </c>
      <c r="B2804" s="2">
        <v>1.3816999999999999E-2</v>
      </c>
      <c r="C2804" s="2">
        <v>6.1614100000000001</v>
      </c>
      <c r="D2804" s="2">
        <v>10</v>
      </c>
      <c r="E2804" s="2">
        <v>1</v>
      </c>
      <c r="F2804" s="2">
        <v>2385.79</v>
      </c>
      <c r="G2804" s="2">
        <v>-6494.49</v>
      </c>
      <c r="H2804" s="2">
        <v>5.9776800000000003</v>
      </c>
    </row>
    <row r="2805" spans="1:8" x14ac:dyDescent="0.25">
      <c r="A2805" s="2">
        <v>-10542.2</v>
      </c>
      <c r="B2805" s="2">
        <v>1.31606E-2</v>
      </c>
      <c r="C2805" s="2">
        <v>6.1624299999999996</v>
      </c>
      <c r="D2805" s="2">
        <v>10</v>
      </c>
      <c r="E2805" s="2">
        <v>1</v>
      </c>
      <c r="F2805" s="2">
        <v>2385.79</v>
      </c>
      <c r="G2805" s="2">
        <v>-6709.73</v>
      </c>
      <c r="H2805" s="2">
        <v>5.70268</v>
      </c>
    </row>
    <row r="2806" spans="1:8" x14ac:dyDescent="0.25">
      <c r="A2806" s="2">
        <v>-10845.7</v>
      </c>
      <c r="B2806" s="2">
        <v>1.2504100000000001E-2</v>
      </c>
      <c r="C2806" s="2">
        <v>6.1634599999999997</v>
      </c>
      <c r="D2806" s="2">
        <v>10</v>
      </c>
      <c r="E2806" s="2">
        <v>1</v>
      </c>
      <c r="F2806" s="2">
        <v>2385.79</v>
      </c>
      <c r="G2806" s="2">
        <v>-6932.23</v>
      </c>
      <c r="H2806" s="2">
        <v>5.4276400000000002</v>
      </c>
    </row>
    <row r="2807" spans="1:8" x14ac:dyDescent="0.25">
      <c r="A2807" s="2">
        <v>-11154.9</v>
      </c>
      <c r="B2807" s="2">
        <v>1.1849200000000001E-2</v>
      </c>
      <c r="C2807" s="2">
        <v>6.1644800000000002</v>
      </c>
      <c r="D2807" s="2">
        <v>10</v>
      </c>
      <c r="E2807" s="2">
        <v>1</v>
      </c>
      <c r="F2807" s="2">
        <v>2385.79</v>
      </c>
      <c r="G2807" s="2">
        <v>-7105.32</v>
      </c>
      <c r="H2807" s="2">
        <v>5.1532799999999996</v>
      </c>
    </row>
    <row r="2808" spans="1:8" x14ac:dyDescent="0.25">
      <c r="A2808" s="2">
        <v>-11467</v>
      </c>
      <c r="B2808" s="2">
        <v>1.11947E-2</v>
      </c>
      <c r="C2808" s="2">
        <v>6.1654999999999998</v>
      </c>
      <c r="D2808" s="2">
        <v>10</v>
      </c>
      <c r="E2808" s="2">
        <v>1</v>
      </c>
      <c r="F2808" s="2">
        <v>2385.79</v>
      </c>
      <c r="G2808" s="2">
        <v>-7327.24</v>
      </c>
      <c r="H2808" s="2">
        <v>4.8791099999999998</v>
      </c>
    </row>
    <row r="2809" spans="1:8" x14ac:dyDescent="0.25">
      <c r="A2809" s="2">
        <v>-11780.7</v>
      </c>
      <c r="B2809" s="2">
        <v>1.05422E-2</v>
      </c>
      <c r="C2809" s="2">
        <v>6.1665299999999998</v>
      </c>
      <c r="D2809" s="2">
        <v>10</v>
      </c>
      <c r="E2809" s="2">
        <v>1</v>
      </c>
      <c r="F2809" s="2">
        <v>2385.79</v>
      </c>
      <c r="G2809" s="2">
        <v>-7568.29</v>
      </c>
      <c r="H2809" s="2">
        <v>4.6057300000000003</v>
      </c>
    </row>
    <row r="2810" spans="1:8" x14ac:dyDescent="0.25">
      <c r="A2810" s="2">
        <v>-12103.9</v>
      </c>
      <c r="B2810" s="3">
        <v>9.8933600000000003E-3</v>
      </c>
      <c r="C2810" s="2">
        <v>6.1675500000000003</v>
      </c>
      <c r="D2810" s="2">
        <v>10</v>
      </c>
      <c r="E2810" s="2">
        <v>1</v>
      </c>
      <c r="F2810" s="2">
        <v>2385.79</v>
      </c>
      <c r="G2810" s="2">
        <v>-7639.74</v>
      </c>
      <c r="H2810" s="2">
        <v>4.33392</v>
      </c>
    </row>
    <row r="2811" spans="1:8" x14ac:dyDescent="0.25">
      <c r="A2811" s="2">
        <v>-12416</v>
      </c>
      <c r="B2811" s="3">
        <v>9.2404800000000006E-3</v>
      </c>
      <c r="C2811" s="2">
        <v>6.1685800000000004</v>
      </c>
      <c r="D2811" s="2">
        <v>10</v>
      </c>
      <c r="E2811" s="2">
        <v>1</v>
      </c>
      <c r="F2811" s="2">
        <v>2385.79</v>
      </c>
      <c r="G2811" s="2">
        <v>-7773.86</v>
      </c>
      <c r="H2811" s="2">
        <v>4.0603999999999996</v>
      </c>
    </row>
    <row r="2812" spans="1:8" x14ac:dyDescent="0.25">
      <c r="A2812" s="2">
        <v>-12705.2</v>
      </c>
      <c r="B2812" s="3">
        <v>8.5796399999999995E-3</v>
      </c>
      <c r="C2812" s="2">
        <v>6.1696</v>
      </c>
      <c r="D2812" s="2">
        <v>10</v>
      </c>
      <c r="E2812" s="2">
        <v>1</v>
      </c>
      <c r="F2812" s="2">
        <v>2385.79</v>
      </c>
      <c r="G2812" s="2">
        <v>-8041.8</v>
      </c>
      <c r="H2812" s="2">
        <v>3.7835299999999998</v>
      </c>
    </row>
    <row r="2813" spans="1:8" x14ac:dyDescent="0.25">
      <c r="A2813" s="2">
        <v>-12988.9</v>
      </c>
      <c r="B2813" s="3">
        <v>7.9157600000000009E-3</v>
      </c>
      <c r="C2813" s="2">
        <v>6.1706200000000004</v>
      </c>
      <c r="D2813" s="2">
        <v>10</v>
      </c>
      <c r="E2813" s="2">
        <v>1</v>
      </c>
      <c r="F2813" s="2">
        <v>2385.79</v>
      </c>
      <c r="G2813" s="2">
        <v>-8322.66</v>
      </c>
      <c r="H2813" s="2">
        <v>3.5053899999999998</v>
      </c>
    </row>
    <row r="2814" spans="1:8" x14ac:dyDescent="0.25">
      <c r="A2814" s="2">
        <v>-13286.2</v>
      </c>
      <c r="B2814" s="3">
        <v>7.2546199999999998E-3</v>
      </c>
      <c r="C2814" s="2">
        <v>6.1716499999999996</v>
      </c>
      <c r="D2814" s="2">
        <v>10</v>
      </c>
      <c r="E2814" s="2">
        <v>1</v>
      </c>
      <c r="F2814" s="2">
        <v>2385.79</v>
      </c>
      <c r="G2814" s="2">
        <v>-8432.74</v>
      </c>
      <c r="H2814" s="2">
        <v>3.2284000000000002</v>
      </c>
    </row>
    <row r="2815" spans="1:8" x14ac:dyDescent="0.25">
      <c r="A2815" s="2">
        <v>-13586.4</v>
      </c>
      <c r="B2815" s="3">
        <v>6.5919200000000002E-3</v>
      </c>
      <c r="C2815" s="2">
        <v>6.1726700000000001</v>
      </c>
      <c r="D2815" s="2">
        <v>10</v>
      </c>
      <c r="E2815" s="2">
        <v>1</v>
      </c>
      <c r="F2815" s="2">
        <v>2385.79</v>
      </c>
      <c r="G2815" s="2">
        <v>-8573.16</v>
      </c>
      <c r="H2815" s="2">
        <v>2.9507599999999998</v>
      </c>
    </row>
    <row r="2816" spans="1:8" x14ac:dyDescent="0.25">
      <c r="A2816" s="2">
        <v>-13874</v>
      </c>
      <c r="B2816" s="3">
        <v>5.92509E-3</v>
      </c>
      <c r="C2816" s="2">
        <v>6.1737000000000002</v>
      </c>
      <c r="D2816" s="2">
        <v>10</v>
      </c>
      <c r="E2816" s="2">
        <v>1</v>
      </c>
      <c r="F2816" s="2">
        <v>2385.79</v>
      </c>
      <c r="G2816" s="2">
        <v>-8911.52</v>
      </c>
      <c r="H2816" s="2">
        <v>2.6713900000000002</v>
      </c>
    </row>
    <row r="2817" spans="1:8" x14ac:dyDescent="0.25">
      <c r="A2817" s="2">
        <v>-14175</v>
      </c>
      <c r="B2817" s="3">
        <v>5.2630000000000003E-3</v>
      </c>
      <c r="C2817" s="2">
        <v>6.1747199999999998</v>
      </c>
      <c r="D2817" s="2">
        <v>10</v>
      </c>
      <c r="E2817" s="2">
        <v>1</v>
      </c>
      <c r="F2817" s="2">
        <v>2385.79</v>
      </c>
      <c r="G2817" s="2">
        <v>-9141.48</v>
      </c>
      <c r="H2817" s="2">
        <v>2.3940000000000001</v>
      </c>
    </row>
    <row r="2818" spans="1:8" x14ac:dyDescent="0.25">
      <c r="A2818" s="2">
        <v>-14495.6</v>
      </c>
      <c r="B2818" s="3">
        <v>4.6080100000000001E-3</v>
      </c>
      <c r="C2818" s="2">
        <v>6.1757400000000002</v>
      </c>
      <c r="D2818" s="2">
        <v>10</v>
      </c>
      <c r="E2818" s="2">
        <v>1</v>
      </c>
      <c r="F2818" s="2">
        <v>2385.79</v>
      </c>
      <c r="G2818" s="2">
        <v>-9237.65</v>
      </c>
      <c r="H2818" s="2">
        <v>2.1196000000000002</v>
      </c>
    </row>
    <row r="2819" spans="1:8" x14ac:dyDescent="0.25">
      <c r="A2819" s="2">
        <v>-14815.7</v>
      </c>
      <c r="B2819" s="3">
        <v>3.9538300000000002E-3</v>
      </c>
      <c r="C2819" s="2">
        <v>6.1767700000000003</v>
      </c>
      <c r="D2819" s="2">
        <v>10</v>
      </c>
      <c r="E2819" s="2">
        <v>1</v>
      </c>
      <c r="F2819" s="2">
        <v>2385.79</v>
      </c>
      <c r="G2819" s="2">
        <v>-9374.43</v>
      </c>
      <c r="H2819" s="2">
        <v>1.84554</v>
      </c>
    </row>
    <row r="2820" spans="1:8" x14ac:dyDescent="0.25">
      <c r="A2820" s="2">
        <v>-15119.5</v>
      </c>
      <c r="B2820" s="3">
        <v>3.29627E-3</v>
      </c>
      <c r="C2820" s="2">
        <v>6.1777899999999999</v>
      </c>
      <c r="D2820" s="2">
        <v>10</v>
      </c>
      <c r="E2820" s="2">
        <v>1</v>
      </c>
      <c r="F2820" s="2">
        <v>2385.79</v>
      </c>
      <c r="G2820" s="2">
        <v>-9598.83</v>
      </c>
      <c r="H2820" s="2">
        <v>1.57006</v>
      </c>
    </row>
    <row r="2821" spans="1:8" x14ac:dyDescent="0.25">
      <c r="A2821" s="2">
        <v>-15416</v>
      </c>
      <c r="B2821" s="3">
        <v>2.6366499999999999E-3</v>
      </c>
      <c r="C2821" s="2">
        <v>6.17882</v>
      </c>
      <c r="D2821" s="2">
        <v>10</v>
      </c>
      <c r="E2821" s="2">
        <v>1</v>
      </c>
      <c r="F2821" s="2">
        <v>2385.79</v>
      </c>
      <c r="G2821" s="2">
        <v>-9746.64</v>
      </c>
      <c r="H2821" s="2">
        <v>1.2937099999999999</v>
      </c>
    </row>
    <row r="2822" spans="1:8" x14ac:dyDescent="0.25">
      <c r="A2822" s="2">
        <v>-15703.7</v>
      </c>
      <c r="B2822" s="3">
        <v>1.9728800000000002E-3</v>
      </c>
      <c r="C2822" s="2">
        <v>6.1798400000000004</v>
      </c>
      <c r="D2822" s="2">
        <v>10</v>
      </c>
      <c r="E2822" s="2">
        <v>1</v>
      </c>
      <c r="F2822" s="2">
        <v>2385.79</v>
      </c>
      <c r="G2822" s="2">
        <v>-9962.2800000000007</v>
      </c>
      <c r="H2822" s="2">
        <v>1.0156099999999999</v>
      </c>
    </row>
    <row r="2823" spans="1:8" x14ac:dyDescent="0.25">
      <c r="A2823" s="2">
        <v>-15986.3</v>
      </c>
      <c r="B2823" s="3">
        <v>1.3070200000000001E-3</v>
      </c>
      <c r="C2823" s="2">
        <v>6.18086</v>
      </c>
      <c r="D2823" s="2">
        <v>10</v>
      </c>
      <c r="E2823" s="2">
        <v>1</v>
      </c>
      <c r="F2823" s="2">
        <v>2385.79</v>
      </c>
      <c r="G2823" s="2">
        <v>-10235.4</v>
      </c>
      <c r="H2823" s="2">
        <v>0.73664399999999997</v>
      </c>
    </row>
    <row r="2824" spans="1:8" x14ac:dyDescent="0.25">
      <c r="A2824" s="2">
        <v>-16281.7</v>
      </c>
      <c r="B2824" s="3">
        <v>6.4414400000000003E-4</v>
      </c>
      <c r="C2824" s="2">
        <v>6.1818900000000001</v>
      </c>
      <c r="D2824" s="2">
        <v>10</v>
      </c>
      <c r="E2824" s="2">
        <v>1</v>
      </c>
      <c r="F2824" s="2">
        <v>2385.79</v>
      </c>
      <c r="G2824" s="2">
        <v>-10314.6</v>
      </c>
      <c r="H2824" s="2">
        <v>0.458928</v>
      </c>
    </row>
    <row r="2825" spans="1:8" x14ac:dyDescent="0.25">
      <c r="A2825" s="2">
        <v>-16572.900000000001</v>
      </c>
      <c r="B2825" s="3">
        <v>-2.1531599999999999E-5</v>
      </c>
      <c r="C2825" s="2">
        <v>6.1829099999999997</v>
      </c>
      <c r="D2825" s="2">
        <v>10</v>
      </c>
      <c r="E2825" s="2">
        <v>1</v>
      </c>
      <c r="F2825" s="2">
        <v>2385.79</v>
      </c>
      <c r="G2825" s="2">
        <v>-10517.6</v>
      </c>
      <c r="H2825" s="2">
        <v>0.180036</v>
      </c>
    </row>
    <row r="2826" spans="1:8" x14ac:dyDescent="0.25">
      <c r="A2826" s="2">
        <v>-16857.900000000001</v>
      </c>
      <c r="B2826" s="3">
        <v>-6.8882299999999997E-4</v>
      </c>
      <c r="C2826" s="2">
        <v>6.1839399999999998</v>
      </c>
      <c r="D2826" s="2">
        <v>10</v>
      </c>
      <c r="E2826" s="2">
        <v>1</v>
      </c>
      <c r="F2826" s="2">
        <v>2385.79</v>
      </c>
      <c r="G2826" s="2">
        <v>-10837.4</v>
      </c>
      <c r="H2826" s="2">
        <v>-9.9534600000000001E-2</v>
      </c>
    </row>
    <row r="2827" spans="1:8" x14ac:dyDescent="0.25">
      <c r="A2827" s="2">
        <v>-17157.5</v>
      </c>
      <c r="B2827" s="3">
        <v>-1.3494799999999999E-3</v>
      </c>
      <c r="C2827" s="2">
        <v>6.1849600000000002</v>
      </c>
      <c r="D2827" s="2">
        <v>10</v>
      </c>
      <c r="E2827" s="2">
        <v>1</v>
      </c>
      <c r="F2827" s="2">
        <v>2385.79</v>
      </c>
      <c r="G2827" s="2">
        <v>-11098.8</v>
      </c>
      <c r="H2827" s="2">
        <v>-0.37631999999999999</v>
      </c>
    </row>
    <row r="2828" spans="1:8" x14ac:dyDescent="0.25">
      <c r="A2828" s="2">
        <v>-17484.900000000001</v>
      </c>
      <c r="B2828" s="3">
        <v>-2.00001E-3</v>
      </c>
      <c r="C2828" s="2">
        <v>6.1859799999999998</v>
      </c>
      <c r="D2828" s="2">
        <v>10</v>
      </c>
      <c r="E2828" s="2">
        <v>1</v>
      </c>
      <c r="F2828" s="2">
        <v>2385.79</v>
      </c>
      <c r="G2828" s="2">
        <v>-11030.2</v>
      </c>
      <c r="H2828" s="2">
        <v>-0.64884600000000003</v>
      </c>
    </row>
    <row r="2829" spans="1:8" x14ac:dyDescent="0.25">
      <c r="A2829" s="2">
        <v>-17792.599999999999</v>
      </c>
      <c r="B2829" s="3">
        <v>-2.6562199999999999E-3</v>
      </c>
      <c r="C2829" s="2">
        <v>6.1870099999999999</v>
      </c>
      <c r="D2829" s="2">
        <v>10</v>
      </c>
      <c r="E2829" s="2">
        <v>1</v>
      </c>
      <c r="F2829" s="2">
        <v>2385.79</v>
      </c>
      <c r="G2829" s="2">
        <v>-11176.6</v>
      </c>
      <c r="H2829" s="2">
        <v>-0.923763</v>
      </c>
    </row>
    <row r="2830" spans="1:8" x14ac:dyDescent="0.25">
      <c r="A2830" s="2">
        <v>-18067.400000000001</v>
      </c>
      <c r="B2830" s="3">
        <v>-3.3213499999999998E-3</v>
      </c>
      <c r="C2830" s="2">
        <v>6.1880300000000004</v>
      </c>
      <c r="D2830" s="2">
        <v>10</v>
      </c>
      <c r="E2830" s="2">
        <v>1</v>
      </c>
      <c r="F2830" s="2">
        <v>2385.79</v>
      </c>
      <c r="G2830" s="2">
        <v>-11532.4</v>
      </c>
      <c r="H2830" s="2">
        <v>-1.2024300000000001</v>
      </c>
    </row>
    <row r="2831" spans="1:8" x14ac:dyDescent="0.25">
      <c r="A2831" s="2">
        <v>-18346.2</v>
      </c>
      <c r="B2831" s="3">
        <v>-3.9851699999999997E-3</v>
      </c>
      <c r="C2831" s="2">
        <v>6.1890599999999996</v>
      </c>
      <c r="D2831" s="2">
        <v>10</v>
      </c>
      <c r="E2831" s="2">
        <v>1</v>
      </c>
      <c r="F2831" s="2">
        <v>2385.79</v>
      </c>
      <c r="G2831" s="2">
        <v>-11735.7</v>
      </c>
      <c r="H2831" s="2">
        <v>-1.48055</v>
      </c>
    </row>
    <row r="2832" spans="1:8" x14ac:dyDescent="0.25">
      <c r="A2832" s="2">
        <v>-18639.099999999999</v>
      </c>
      <c r="B2832" s="3">
        <v>-4.6458899999999997E-3</v>
      </c>
      <c r="C2832" s="2">
        <v>6.19008</v>
      </c>
      <c r="D2832" s="2">
        <v>10</v>
      </c>
      <c r="E2832" s="2">
        <v>1</v>
      </c>
      <c r="F2832" s="2">
        <v>2385.79</v>
      </c>
      <c r="G2832" s="2">
        <v>-11815.7</v>
      </c>
      <c r="H2832" s="2">
        <v>-1.75736</v>
      </c>
    </row>
    <row r="2833" spans="1:8" x14ac:dyDescent="0.25">
      <c r="A2833" s="2">
        <v>-18925.7</v>
      </c>
      <c r="B2833" s="3">
        <v>-5.3095399999999997E-3</v>
      </c>
      <c r="C2833" s="2">
        <v>6.1910999999999996</v>
      </c>
      <c r="D2833" s="2">
        <v>10</v>
      </c>
      <c r="E2833" s="2">
        <v>1</v>
      </c>
      <c r="F2833" s="2">
        <v>2385.79</v>
      </c>
      <c r="G2833" s="2">
        <v>-11980.4</v>
      </c>
      <c r="H2833" s="2">
        <v>-2.0354100000000002</v>
      </c>
    </row>
    <row r="2834" spans="1:8" x14ac:dyDescent="0.25">
      <c r="A2834" s="2">
        <v>-19199.5</v>
      </c>
      <c r="B2834" s="3">
        <v>-5.9770300000000004E-3</v>
      </c>
      <c r="C2834" s="2">
        <v>6.1921299999999997</v>
      </c>
      <c r="D2834" s="2">
        <v>10</v>
      </c>
      <c r="E2834" s="2">
        <v>1</v>
      </c>
      <c r="F2834" s="2">
        <v>2385.79</v>
      </c>
      <c r="G2834" s="2">
        <v>-12287.2</v>
      </c>
      <c r="H2834" s="2">
        <v>-2.31507</v>
      </c>
    </row>
    <row r="2835" spans="1:8" x14ac:dyDescent="0.25">
      <c r="A2835" s="2">
        <v>-19483.8</v>
      </c>
      <c r="B2835" s="3">
        <v>-6.6407799999999998E-3</v>
      </c>
      <c r="C2835" s="2">
        <v>6.1931500000000002</v>
      </c>
      <c r="D2835" s="2">
        <v>10</v>
      </c>
      <c r="E2835" s="2">
        <v>1</v>
      </c>
      <c r="F2835" s="2">
        <v>2385.79</v>
      </c>
      <c r="G2835" s="2">
        <v>-12471</v>
      </c>
      <c r="H2835" s="2">
        <v>-2.5931500000000001</v>
      </c>
    </row>
    <row r="2836" spans="1:8" x14ac:dyDescent="0.25">
      <c r="A2836" s="2">
        <v>-19780.599999999999</v>
      </c>
      <c r="B2836" s="3">
        <v>-7.2999099999999997E-3</v>
      </c>
      <c r="C2836" s="2">
        <v>6.1941800000000002</v>
      </c>
      <c r="D2836" s="2">
        <v>10</v>
      </c>
      <c r="E2836" s="2">
        <v>1</v>
      </c>
      <c r="F2836" s="2">
        <v>2385.79</v>
      </c>
      <c r="G2836" s="2">
        <v>-12709.4</v>
      </c>
      <c r="H2836" s="2">
        <v>-2.8693</v>
      </c>
    </row>
    <row r="2837" spans="1:8" x14ac:dyDescent="0.25">
      <c r="A2837" s="2">
        <v>-20090</v>
      </c>
      <c r="B2837" s="3">
        <v>-7.9519399999999994E-3</v>
      </c>
      <c r="C2837" s="2">
        <v>6.1951999999999998</v>
      </c>
      <c r="D2837" s="2">
        <v>10</v>
      </c>
      <c r="E2837" s="2">
        <v>1</v>
      </c>
      <c r="F2837" s="2">
        <v>2385.79</v>
      </c>
      <c r="G2837" s="2">
        <v>-12814.9</v>
      </c>
      <c r="H2837" s="2">
        <v>-3.1424599999999998</v>
      </c>
    </row>
    <row r="2838" spans="1:8" x14ac:dyDescent="0.25">
      <c r="A2838" s="2">
        <v>-20399.3</v>
      </c>
      <c r="B2838" s="3">
        <v>-8.6025500000000005E-3</v>
      </c>
      <c r="C2838" s="2">
        <v>6.1962200000000003</v>
      </c>
      <c r="D2838" s="2">
        <v>10</v>
      </c>
      <c r="E2838" s="2">
        <v>1</v>
      </c>
      <c r="F2838" s="2">
        <v>2385.79</v>
      </c>
      <c r="G2838" s="2">
        <v>-12865.2</v>
      </c>
      <c r="H2838" s="2">
        <v>-3.4150299999999998</v>
      </c>
    </row>
    <row r="2839" spans="1:8" x14ac:dyDescent="0.25">
      <c r="A2839" s="2">
        <v>-20682.2</v>
      </c>
      <c r="B2839" s="3">
        <v>-9.2605299999999995E-3</v>
      </c>
      <c r="C2839" s="2">
        <v>6.1972500000000004</v>
      </c>
      <c r="D2839" s="2">
        <v>10</v>
      </c>
      <c r="E2839" s="2">
        <v>1</v>
      </c>
      <c r="F2839" s="2">
        <v>2385.79</v>
      </c>
      <c r="G2839" s="2">
        <v>-13042.7</v>
      </c>
      <c r="H2839" s="2">
        <v>-3.6907000000000001</v>
      </c>
    </row>
    <row r="2840" spans="1:8" x14ac:dyDescent="0.25">
      <c r="A2840" s="2">
        <v>-20942.3</v>
      </c>
      <c r="B2840" s="3">
        <v>-9.9259199999999995E-3</v>
      </c>
      <c r="C2840" s="2">
        <v>6.1982699999999999</v>
      </c>
      <c r="D2840" s="2">
        <v>10</v>
      </c>
      <c r="E2840" s="2">
        <v>1</v>
      </c>
      <c r="F2840" s="2">
        <v>2385.79</v>
      </c>
      <c r="G2840" s="2">
        <v>-13385.4</v>
      </c>
      <c r="H2840" s="2">
        <v>-3.9694799999999999</v>
      </c>
    </row>
    <row r="2841" spans="1:8" x14ac:dyDescent="0.25">
      <c r="A2841" s="2">
        <v>-21210.7</v>
      </c>
      <c r="B2841" s="2">
        <v>-1.05883E-2</v>
      </c>
      <c r="C2841" s="2">
        <v>6.1993</v>
      </c>
      <c r="D2841" s="2">
        <v>10</v>
      </c>
      <c r="E2841" s="2">
        <v>1</v>
      </c>
      <c r="F2841" s="2">
        <v>2385.79</v>
      </c>
      <c r="G2841" s="2">
        <v>-13621.3</v>
      </c>
      <c r="H2841" s="2">
        <v>-4.24702</v>
      </c>
    </row>
    <row r="2842" spans="1:8" x14ac:dyDescent="0.25">
      <c r="A2842" s="2">
        <v>-21503.1</v>
      </c>
      <c r="B2842" s="2">
        <v>-1.12443E-2</v>
      </c>
      <c r="C2842" s="2">
        <v>6.2003199999999996</v>
      </c>
      <c r="D2842" s="2">
        <v>10</v>
      </c>
      <c r="E2842" s="2">
        <v>1</v>
      </c>
      <c r="F2842" s="2">
        <v>2385.79</v>
      </c>
      <c r="G2842" s="2">
        <v>-13558.8</v>
      </c>
      <c r="H2842" s="2">
        <v>-4.5218400000000001</v>
      </c>
    </row>
    <row r="2843" spans="1:8" x14ac:dyDescent="0.25">
      <c r="A2843" s="2">
        <v>-21777.7</v>
      </c>
      <c r="B2843" s="2">
        <v>-1.1907600000000001E-2</v>
      </c>
      <c r="C2843" s="2">
        <v>6.2013400000000001</v>
      </c>
      <c r="D2843" s="2">
        <v>10</v>
      </c>
      <c r="E2843" s="2">
        <v>1</v>
      </c>
      <c r="F2843" s="2">
        <v>2385.79</v>
      </c>
      <c r="G2843" s="2">
        <v>-13775.4</v>
      </c>
      <c r="H2843" s="2">
        <v>-4.7997500000000004</v>
      </c>
    </row>
    <row r="2844" spans="1:8" x14ac:dyDescent="0.25">
      <c r="A2844" s="2">
        <v>-22031.8</v>
      </c>
      <c r="B2844" s="2">
        <v>-1.2575899999999999E-2</v>
      </c>
      <c r="C2844" s="2">
        <v>6.2023700000000002</v>
      </c>
      <c r="D2844" s="2">
        <v>10</v>
      </c>
      <c r="E2844" s="2">
        <v>1</v>
      </c>
      <c r="F2844" s="2">
        <v>2385.79</v>
      </c>
      <c r="G2844" s="2">
        <v>-14183</v>
      </c>
      <c r="H2844" s="2">
        <v>-5.0797299999999996</v>
      </c>
    </row>
    <row r="2845" spans="1:8" x14ac:dyDescent="0.25">
      <c r="A2845" s="2">
        <v>-22312.400000000001</v>
      </c>
      <c r="B2845" s="2">
        <v>-1.32345E-2</v>
      </c>
      <c r="C2845" s="2">
        <v>6.2033899999999997</v>
      </c>
      <c r="D2845" s="2">
        <v>10</v>
      </c>
      <c r="E2845" s="2">
        <v>1</v>
      </c>
      <c r="F2845" s="2">
        <v>2385.79</v>
      </c>
      <c r="G2845" s="2">
        <v>-14426</v>
      </c>
      <c r="H2845" s="2">
        <v>-5.3556900000000001</v>
      </c>
    </row>
    <row r="2846" spans="1:8" x14ac:dyDescent="0.25">
      <c r="A2846" s="2">
        <v>-22627.5</v>
      </c>
      <c r="B2846" s="2">
        <v>-1.388E-2</v>
      </c>
      <c r="C2846" s="2">
        <v>6.2044199999999998</v>
      </c>
      <c r="D2846" s="2">
        <v>10</v>
      </c>
      <c r="E2846" s="2">
        <v>1</v>
      </c>
      <c r="F2846" s="2">
        <v>2385.79</v>
      </c>
      <c r="G2846" s="2">
        <v>-14366.7</v>
      </c>
      <c r="H2846" s="2">
        <v>-5.6260899999999996</v>
      </c>
    </row>
    <row r="2847" spans="1:8" x14ac:dyDescent="0.25">
      <c r="A2847" s="2">
        <v>-22931.8</v>
      </c>
      <c r="B2847" s="2">
        <v>-1.4527200000000001E-2</v>
      </c>
      <c r="C2847" s="2">
        <v>6.2054400000000003</v>
      </c>
      <c r="D2847" s="2">
        <v>10</v>
      </c>
      <c r="E2847" s="2">
        <v>1</v>
      </c>
      <c r="F2847" s="2">
        <v>2385.79</v>
      </c>
      <c r="G2847" s="2">
        <v>-14465</v>
      </c>
      <c r="H2847" s="2">
        <v>-5.8972499999999997</v>
      </c>
    </row>
    <row r="2848" spans="1:8" x14ac:dyDescent="0.25">
      <c r="A2848" s="2">
        <v>-23201.3</v>
      </c>
      <c r="B2848" s="2">
        <v>-1.5182299999999999E-2</v>
      </c>
      <c r="C2848" s="2">
        <v>6.2064599999999999</v>
      </c>
      <c r="D2848" s="2">
        <v>10</v>
      </c>
      <c r="E2848" s="2">
        <v>1</v>
      </c>
      <c r="F2848" s="2">
        <v>2385.79</v>
      </c>
      <c r="G2848" s="2">
        <v>-14754.4</v>
      </c>
      <c r="H2848" s="2">
        <v>-6.1717300000000002</v>
      </c>
    </row>
    <row r="2849" spans="1:8" x14ac:dyDescent="0.25">
      <c r="A2849" s="2">
        <v>-23464</v>
      </c>
      <c r="B2849" s="2">
        <v>-1.5838999999999999E-2</v>
      </c>
      <c r="C2849" s="2">
        <v>6.20749</v>
      </c>
      <c r="D2849" s="2">
        <v>10</v>
      </c>
      <c r="E2849" s="2">
        <v>1</v>
      </c>
      <c r="F2849" s="2">
        <v>2385.79</v>
      </c>
      <c r="G2849" s="2">
        <v>-14935</v>
      </c>
      <c r="H2849" s="2">
        <v>-6.4468399999999999</v>
      </c>
    </row>
    <row r="2850" spans="1:8" x14ac:dyDescent="0.25">
      <c r="A2850" s="2">
        <v>-23729.4</v>
      </c>
      <c r="B2850" s="2">
        <v>-1.6495599999999999E-2</v>
      </c>
      <c r="C2850" s="2">
        <v>6.2085100000000004</v>
      </c>
      <c r="D2850" s="2">
        <v>10</v>
      </c>
      <c r="E2850" s="2">
        <v>1</v>
      </c>
      <c r="F2850" s="2">
        <v>2385.79</v>
      </c>
      <c r="G2850" s="2">
        <v>-15169.5</v>
      </c>
      <c r="H2850" s="2">
        <v>-6.72194</v>
      </c>
    </row>
    <row r="2851" spans="1:8" x14ac:dyDescent="0.25">
      <c r="A2851" s="2">
        <v>-24003.200000000001</v>
      </c>
      <c r="B2851" s="2">
        <v>-1.7148500000000001E-2</v>
      </c>
      <c r="C2851" s="2">
        <v>6.2095399999999996</v>
      </c>
      <c r="D2851" s="2">
        <v>10</v>
      </c>
      <c r="E2851" s="2">
        <v>1</v>
      </c>
      <c r="F2851" s="2">
        <v>2385.79</v>
      </c>
      <c r="G2851" s="2">
        <v>-15305.7</v>
      </c>
      <c r="H2851" s="2">
        <v>-6.9954999999999998</v>
      </c>
    </row>
    <row r="2852" spans="1:8" x14ac:dyDescent="0.25">
      <c r="A2852" s="2">
        <v>-24282.1</v>
      </c>
      <c r="B2852" s="2">
        <v>-1.7800099999999999E-2</v>
      </c>
      <c r="C2852" s="2">
        <v>6.2105600000000001</v>
      </c>
      <c r="D2852" s="2">
        <v>10</v>
      </c>
      <c r="E2852" s="2">
        <v>1</v>
      </c>
      <c r="F2852" s="2">
        <v>2385.79</v>
      </c>
      <c r="G2852" s="2">
        <v>-15365.2</v>
      </c>
      <c r="H2852" s="2">
        <v>-7.2685000000000004</v>
      </c>
    </row>
    <row r="2853" spans="1:8" x14ac:dyDescent="0.25">
      <c r="A2853" s="2">
        <v>-24543.3</v>
      </c>
      <c r="B2853" s="2">
        <v>-1.8457000000000001E-2</v>
      </c>
      <c r="C2853" s="2">
        <v>6.2115799999999997</v>
      </c>
      <c r="D2853" s="2">
        <v>10</v>
      </c>
      <c r="E2853" s="2">
        <v>1</v>
      </c>
      <c r="F2853" s="2">
        <v>2385.79</v>
      </c>
      <c r="G2853" s="2">
        <v>-15608.1</v>
      </c>
      <c r="H2853" s="2">
        <v>-7.5437200000000004</v>
      </c>
    </row>
    <row r="2854" spans="1:8" x14ac:dyDescent="0.25">
      <c r="A2854" s="2">
        <v>-24799.3</v>
      </c>
      <c r="B2854" s="2">
        <v>-1.9114200000000001E-2</v>
      </c>
      <c r="C2854" s="2">
        <v>6.2126099999999997</v>
      </c>
      <c r="D2854" s="2">
        <v>10</v>
      </c>
      <c r="E2854" s="2">
        <v>1</v>
      </c>
      <c r="F2854" s="2">
        <v>2385.79</v>
      </c>
      <c r="G2854" s="2">
        <v>-16009.7</v>
      </c>
      <c r="H2854" s="2">
        <v>-7.8190900000000001</v>
      </c>
    </row>
    <row r="2855" spans="1:8" x14ac:dyDescent="0.25">
      <c r="A2855" s="2">
        <v>-25085.7</v>
      </c>
      <c r="B2855" s="2">
        <v>-1.9757899999999998E-2</v>
      </c>
      <c r="C2855" s="2">
        <v>6.2136300000000002</v>
      </c>
      <c r="D2855" s="2">
        <v>10</v>
      </c>
      <c r="E2855" s="2">
        <v>1</v>
      </c>
      <c r="F2855" s="2">
        <v>2385.79</v>
      </c>
      <c r="G2855" s="2">
        <v>-16195.2</v>
      </c>
      <c r="H2855" s="2">
        <v>-8.0887399999999996</v>
      </c>
    </row>
    <row r="2856" spans="1:8" x14ac:dyDescent="0.25">
      <c r="A2856" s="2">
        <v>-25406.5</v>
      </c>
      <c r="B2856" s="2">
        <v>-2.03885E-2</v>
      </c>
      <c r="C2856" s="2">
        <v>6.2146600000000003</v>
      </c>
      <c r="D2856" s="2">
        <v>10</v>
      </c>
      <c r="E2856" s="2">
        <v>1</v>
      </c>
      <c r="F2856" s="2">
        <v>2385.79</v>
      </c>
      <c r="G2856" s="2">
        <v>-15972.2</v>
      </c>
      <c r="H2856" s="2">
        <v>-8.3529199999999992</v>
      </c>
    </row>
    <row r="2857" spans="1:8" x14ac:dyDescent="0.25">
      <c r="A2857" s="2">
        <v>-25686.5</v>
      </c>
      <c r="B2857" s="2">
        <v>-2.1030500000000001E-2</v>
      </c>
      <c r="C2857" s="2">
        <v>6.2156799999999999</v>
      </c>
      <c r="D2857" s="2">
        <v>10</v>
      </c>
      <c r="E2857" s="2">
        <v>1</v>
      </c>
      <c r="F2857" s="2">
        <v>2385.79</v>
      </c>
      <c r="G2857" s="2">
        <v>-16172.5</v>
      </c>
      <c r="H2857" s="2">
        <v>-8.6218900000000005</v>
      </c>
    </row>
    <row r="2858" spans="1:8" x14ac:dyDescent="0.25">
      <c r="A2858" s="2">
        <v>-25923.3</v>
      </c>
      <c r="B2858" s="2">
        <v>-2.1683299999999999E-2</v>
      </c>
      <c r="C2858" s="2">
        <v>6.2167000000000003</v>
      </c>
      <c r="D2858" s="2">
        <v>10</v>
      </c>
      <c r="E2858" s="2">
        <v>1</v>
      </c>
      <c r="F2858" s="2">
        <v>2385.79</v>
      </c>
      <c r="G2858" s="2">
        <v>-16581.8</v>
      </c>
      <c r="H2858" s="2">
        <v>-8.89541</v>
      </c>
    </row>
    <row r="2859" spans="1:8" x14ac:dyDescent="0.25">
      <c r="A2859" s="2">
        <v>-26173.599999999999</v>
      </c>
      <c r="B2859" s="2">
        <v>-2.2331799999999999E-2</v>
      </c>
      <c r="C2859" s="2">
        <v>6.2177300000000004</v>
      </c>
      <c r="D2859" s="2">
        <v>10</v>
      </c>
      <c r="E2859" s="2">
        <v>1</v>
      </c>
      <c r="F2859" s="2">
        <v>2385.79</v>
      </c>
      <c r="G2859" s="2">
        <v>-16805.400000000001</v>
      </c>
      <c r="H2859" s="2">
        <v>-9.1671099999999992</v>
      </c>
    </row>
    <row r="2860" spans="1:8" x14ac:dyDescent="0.25">
      <c r="A2860" s="2">
        <v>-26450</v>
      </c>
      <c r="B2860" s="2">
        <v>-2.29719E-2</v>
      </c>
      <c r="C2860" s="2">
        <v>6.21875</v>
      </c>
      <c r="D2860" s="2">
        <v>10</v>
      </c>
      <c r="E2860" s="2">
        <v>1</v>
      </c>
      <c r="F2860" s="2">
        <v>2385.79</v>
      </c>
      <c r="G2860" s="2">
        <v>-16807.900000000001</v>
      </c>
      <c r="H2860" s="2">
        <v>-9.4352999999999998</v>
      </c>
    </row>
    <row r="2861" spans="1:8" x14ac:dyDescent="0.25">
      <c r="A2861" s="2">
        <v>-26722.2</v>
      </c>
      <c r="B2861" s="2">
        <v>-2.3613599999999998E-2</v>
      </c>
      <c r="C2861" s="2">
        <v>6.2197800000000001</v>
      </c>
      <c r="D2861" s="2">
        <v>10</v>
      </c>
      <c r="E2861" s="2">
        <v>1</v>
      </c>
      <c r="F2861" s="2">
        <v>2385.79</v>
      </c>
      <c r="G2861" s="2">
        <v>-16908.3</v>
      </c>
      <c r="H2861" s="2">
        <v>-9.7041599999999999</v>
      </c>
    </row>
    <row r="2862" spans="1:8" x14ac:dyDescent="0.25">
      <c r="A2862" s="2">
        <v>-26970.3</v>
      </c>
      <c r="B2862" s="2">
        <v>-2.42612E-2</v>
      </c>
      <c r="C2862" s="2">
        <v>6.2207999999999997</v>
      </c>
      <c r="D2862" s="2">
        <v>10</v>
      </c>
      <c r="E2862" s="2">
        <v>1</v>
      </c>
      <c r="F2862" s="2">
        <v>2385.79</v>
      </c>
      <c r="G2862" s="2">
        <v>-17209.2</v>
      </c>
      <c r="H2862" s="2">
        <v>-9.9754799999999992</v>
      </c>
    </row>
    <row r="2863" spans="1:8" x14ac:dyDescent="0.25">
      <c r="A2863" s="2">
        <v>-27221.4</v>
      </c>
      <c r="B2863" s="2">
        <v>-2.4906500000000002E-2</v>
      </c>
      <c r="C2863" s="2">
        <v>6.2218200000000001</v>
      </c>
      <c r="D2863" s="2">
        <v>10</v>
      </c>
      <c r="E2863" s="2">
        <v>1</v>
      </c>
      <c r="F2863" s="2">
        <v>2385.79</v>
      </c>
      <c r="G2863" s="2">
        <v>-17421</v>
      </c>
      <c r="H2863" s="2">
        <v>-10.245799999999999</v>
      </c>
    </row>
    <row r="2864" spans="1:8" x14ac:dyDescent="0.25">
      <c r="A2864" s="2">
        <v>-27488.2</v>
      </c>
      <c r="B2864" s="2">
        <v>-2.5545399999999999E-2</v>
      </c>
      <c r="C2864" s="2">
        <v>6.2228500000000002</v>
      </c>
      <c r="D2864" s="2">
        <v>10</v>
      </c>
      <c r="E2864" s="2">
        <v>1</v>
      </c>
      <c r="F2864" s="2">
        <v>2385.79</v>
      </c>
      <c r="G2864" s="2">
        <v>-17722.3</v>
      </c>
      <c r="H2864" s="2">
        <v>-10.513500000000001</v>
      </c>
    </row>
    <row r="2865" spans="1:8" x14ac:dyDescent="0.25">
      <c r="A2865" s="2">
        <v>-27782.5</v>
      </c>
      <c r="B2865" s="2">
        <v>-2.6170700000000002E-2</v>
      </c>
      <c r="C2865" s="2">
        <v>6.2238699999999998</v>
      </c>
      <c r="D2865" s="2">
        <v>10</v>
      </c>
      <c r="E2865" s="2">
        <v>1</v>
      </c>
      <c r="F2865" s="2">
        <v>2385.79</v>
      </c>
      <c r="G2865" s="2">
        <v>-17780.8</v>
      </c>
      <c r="H2865" s="2">
        <v>-10.775499999999999</v>
      </c>
    </row>
    <row r="2866" spans="1:8" x14ac:dyDescent="0.25">
      <c r="A2866" s="2">
        <v>-28085.1</v>
      </c>
      <c r="B2866" s="2">
        <v>-2.6790600000000001E-2</v>
      </c>
      <c r="C2866" s="2">
        <v>6.2248999999999999</v>
      </c>
      <c r="D2866" s="2">
        <v>10</v>
      </c>
      <c r="E2866" s="2">
        <v>1</v>
      </c>
      <c r="F2866" s="2">
        <v>2385.79</v>
      </c>
      <c r="G2866" s="2">
        <v>-17677.400000000001</v>
      </c>
      <c r="H2866" s="2">
        <v>-11.0352</v>
      </c>
    </row>
    <row r="2867" spans="1:8" x14ac:dyDescent="0.25">
      <c r="A2867" s="2">
        <v>-28343.200000000001</v>
      </c>
      <c r="B2867" s="2">
        <v>-2.74223E-2</v>
      </c>
      <c r="C2867" s="2">
        <v>6.2259200000000003</v>
      </c>
      <c r="D2867" s="2">
        <v>10</v>
      </c>
      <c r="E2867" s="2">
        <v>1</v>
      </c>
      <c r="F2867" s="2">
        <v>2385.79</v>
      </c>
      <c r="G2867" s="2">
        <v>-17886.7</v>
      </c>
      <c r="H2867" s="2">
        <v>-11.299899999999999</v>
      </c>
    </row>
    <row r="2868" spans="1:8" x14ac:dyDescent="0.25">
      <c r="A2868" s="2">
        <v>-28566.9</v>
      </c>
      <c r="B2868" s="2">
        <v>-2.8063399999999999E-2</v>
      </c>
      <c r="C2868" s="2">
        <v>6.2269399999999999</v>
      </c>
      <c r="D2868" s="2">
        <v>10</v>
      </c>
      <c r="E2868" s="2">
        <v>1</v>
      </c>
      <c r="F2868" s="2">
        <v>2385.79</v>
      </c>
      <c r="G2868" s="2">
        <v>-18290.900000000001</v>
      </c>
      <c r="H2868" s="2">
        <v>-11.5685</v>
      </c>
    </row>
    <row r="2869" spans="1:8" x14ac:dyDescent="0.25">
      <c r="A2869" s="2">
        <v>-28807.4</v>
      </c>
      <c r="B2869" s="2">
        <v>-2.8698100000000001E-2</v>
      </c>
      <c r="C2869" s="2">
        <v>6.22797</v>
      </c>
      <c r="D2869" s="2">
        <v>10</v>
      </c>
      <c r="E2869" s="2">
        <v>1</v>
      </c>
      <c r="F2869" s="2">
        <v>2385.79</v>
      </c>
      <c r="G2869" s="2">
        <v>-18579.099999999999</v>
      </c>
      <c r="H2869" s="2">
        <v>-11.8344</v>
      </c>
    </row>
    <row r="2870" spans="1:8" x14ac:dyDescent="0.25">
      <c r="A2870" s="2">
        <v>-29088.6</v>
      </c>
      <c r="B2870" s="2">
        <v>-2.93192E-2</v>
      </c>
      <c r="C2870" s="2">
        <v>6.2289899999999996</v>
      </c>
      <c r="D2870" s="2">
        <v>10</v>
      </c>
      <c r="E2870" s="2">
        <v>1</v>
      </c>
      <c r="F2870" s="2">
        <v>2385.79</v>
      </c>
      <c r="G2870" s="2">
        <v>-18408.900000000001</v>
      </c>
      <c r="H2870" s="2">
        <v>-12.0946</v>
      </c>
    </row>
    <row r="2871" spans="1:8" x14ac:dyDescent="0.25">
      <c r="A2871" s="2">
        <v>-29353.4</v>
      </c>
      <c r="B2871" s="2">
        <v>-2.9946400000000001E-2</v>
      </c>
      <c r="C2871" s="2">
        <v>6.2300199999999997</v>
      </c>
      <c r="D2871" s="2">
        <v>10</v>
      </c>
      <c r="E2871" s="2">
        <v>1</v>
      </c>
      <c r="F2871" s="2">
        <v>2385.79</v>
      </c>
      <c r="G2871" s="2">
        <v>-18483.900000000001</v>
      </c>
      <c r="H2871" s="2">
        <v>-12.3574</v>
      </c>
    </row>
    <row r="2872" spans="1:8" x14ac:dyDescent="0.25">
      <c r="A2872" s="2">
        <v>-29573.5</v>
      </c>
      <c r="B2872" s="2">
        <v>-3.05851E-2</v>
      </c>
      <c r="C2872" s="2">
        <v>6.2310400000000001</v>
      </c>
      <c r="D2872" s="2">
        <v>10</v>
      </c>
      <c r="E2872" s="2">
        <v>1</v>
      </c>
      <c r="F2872" s="2">
        <v>2385.79</v>
      </c>
      <c r="G2872" s="2">
        <v>-18934.5</v>
      </c>
      <c r="H2872" s="2">
        <v>-12.625</v>
      </c>
    </row>
    <row r="2873" spans="1:8" x14ac:dyDescent="0.25">
      <c r="A2873" s="2">
        <v>-29809.5</v>
      </c>
      <c r="B2873" s="2">
        <v>-3.1217600000000002E-2</v>
      </c>
      <c r="C2873" s="2">
        <v>6.2320599999999997</v>
      </c>
      <c r="D2873" s="2">
        <v>10</v>
      </c>
      <c r="E2873" s="2">
        <v>1</v>
      </c>
      <c r="F2873" s="2">
        <v>2385.79</v>
      </c>
      <c r="G2873" s="2">
        <v>-19189.2</v>
      </c>
      <c r="H2873" s="2">
        <v>-12.89</v>
      </c>
    </row>
    <row r="2874" spans="1:8" x14ac:dyDescent="0.25">
      <c r="A2874" s="2">
        <v>-30080.3</v>
      </c>
      <c r="B2874" s="2">
        <v>-3.1836700000000002E-2</v>
      </c>
      <c r="C2874" s="2">
        <v>6.2330899999999998</v>
      </c>
      <c r="D2874" s="2">
        <v>10</v>
      </c>
      <c r="E2874" s="2">
        <v>1</v>
      </c>
      <c r="F2874" s="2">
        <v>2385.79</v>
      </c>
      <c r="G2874" s="2">
        <v>-19332</v>
      </c>
      <c r="H2874" s="2">
        <v>-13.1494</v>
      </c>
    </row>
    <row r="2875" spans="1:8" x14ac:dyDescent="0.25">
      <c r="A2875" s="2">
        <v>-30374.3</v>
      </c>
      <c r="B2875" s="2">
        <v>-3.24447E-2</v>
      </c>
      <c r="C2875" s="2">
        <v>6.2341100000000003</v>
      </c>
      <c r="D2875" s="2">
        <v>10</v>
      </c>
      <c r="E2875" s="2">
        <v>1</v>
      </c>
      <c r="F2875" s="2">
        <v>2385.79</v>
      </c>
      <c r="G2875" s="2">
        <v>-19285.099999999999</v>
      </c>
      <c r="H2875" s="2">
        <v>-13.4041</v>
      </c>
    </row>
    <row r="2876" spans="1:8" x14ac:dyDescent="0.25">
      <c r="A2876" s="2">
        <v>-30647.200000000001</v>
      </c>
      <c r="B2876" s="2">
        <v>-3.3055399999999999E-2</v>
      </c>
      <c r="C2876" s="2">
        <v>6.2351400000000003</v>
      </c>
      <c r="D2876" s="2">
        <v>10</v>
      </c>
      <c r="E2876" s="2">
        <v>1</v>
      </c>
      <c r="F2876" s="2">
        <v>2385.79</v>
      </c>
      <c r="G2876" s="2">
        <v>-19373</v>
      </c>
      <c r="H2876" s="2">
        <v>-13.66</v>
      </c>
    </row>
    <row r="2877" spans="1:8" x14ac:dyDescent="0.25">
      <c r="A2877" s="2">
        <v>-30884.9</v>
      </c>
      <c r="B2877" s="2">
        <v>-3.3674599999999999E-2</v>
      </c>
      <c r="C2877" s="2">
        <v>6.2361599999999999</v>
      </c>
      <c r="D2877" s="2">
        <v>10</v>
      </c>
      <c r="E2877" s="2">
        <v>1</v>
      </c>
      <c r="F2877" s="2">
        <v>2385.79</v>
      </c>
      <c r="G2877" s="2">
        <v>-19558.400000000001</v>
      </c>
      <c r="H2877" s="2">
        <v>-13.9194</v>
      </c>
    </row>
    <row r="2878" spans="1:8" x14ac:dyDescent="0.25">
      <c r="A2878" s="2">
        <v>-31103.200000000001</v>
      </c>
      <c r="B2878" s="2">
        <v>-3.4299999999999997E-2</v>
      </c>
      <c r="C2878" s="2">
        <v>6.2371800000000004</v>
      </c>
      <c r="D2878" s="2">
        <v>10</v>
      </c>
      <c r="E2878" s="2">
        <v>1</v>
      </c>
      <c r="F2878" s="2">
        <v>2385.79</v>
      </c>
      <c r="G2878" s="2">
        <v>-19879.7</v>
      </c>
      <c r="H2878" s="2">
        <v>-14.1815</v>
      </c>
    </row>
    <row r="2879" spans="1:8" x14ac:dyDescent="0.25">
      <c r="A2879" s="2">
        <v>-31332.5</v>
      </c>
      <c r="B2879" s="2">
        <v>-3.4920199999999998E-2</v>
      </c>
      <c r="C2879" s="2">
        <v>6.2382099999999996</v>
      </c>
      <c r="D2879" s="2">
        <v>10</v>
      </c>
      <c r="E2879" s="2">
        <v>1</v>
      </c>
      <c r="F2879" s="2">
        <v>2385.79</v>
      </c>
      <c r="G2879" s="2">
        <v>-20217.599999999999</v>
      </c>
      <c r="H2879" s="2">
        <v>-14.4413</v>
      </c>
    </row>
    <row r="2880" spans="1:8" x14ac:dyDescent="0.25">
      <c r="A2880" s="2">
        <v>-31605.3</v>
      </c>
      <c r="B2880" s="2">
        <v>-3.5524899999999998E-2</v>
      </c>
      <c r="C2880" s="2">
        <v>6.2392300000000001</v>
      </c>
      <c r="D2880" s="2">
        <v>10</v>
      </c>
      <c r="E2880" s="2">
        <v>1</v>
      </c>
      <c r="F2880" s="2">
        <v>2385.79</v>
      </c>
      <c r="G2880" s="2">
        <v>-20040.3</v>
      </c>
      <c r="H2880" s="2">
        <v>-14.694699999999999</v>
      </c>
    </row>
    <row r="2881" spans="1:8" x14ac:dyDescent="0.25">
      <c r="A2881" s="2">
        <v>-31865.1</v>
      </c>
      <c r="B2881" s="2">
        <v>-3.6134100000000002E-2</v>
      </c>
      <c r="C2881" s="2">
        <v>6.2402600000000001</v>
      </c>
      <c r="D2881" s="2">
        <v>10</v>
      </c>
      <c r="E2881" s="2">
        <v>1</v>
      </c>
      <c r="F2881" s="2">
        <v>2385.79</v>
      </c>
      <c r="G2881" s="2">
        <v>-20029.099999999999</v>
      </c>
      <c r="H2881" s="2">
        <v>-14.9499</v>
      </c>
    </row>
    <row r="2882" spans="1:8" x14ac:dyDescent="0.25">
      <c r="A2882" s="2">
        <v>-32070.799999999999</v>
      </c>
      <c r="B2882" s="2">
        <v>-3.6757900000000003E-2</v>
      </c>
      <c r="C2882" s="2">
        <v>6.2412799999999997</v>
      </c>
      <c r="D2882" s="2">
        <v>10</v>
      </c>
      <c r="E2882" s="2">
        <v>1</v>
      </c>
      <c r="F2882" s="2">
        <v>2385.79</v>
      </c>
      <c r="G2882" s="2">
        <v>-20510.5</v>
      </c>
      <c r="H2882" s="2">
        <v>-15.2113</v>
      </c>
    </row>
    <row r="2883" spans="1:8" x14ac:dyDescent="0.25">
      <c r="A2883" s="2">
        <v>-32287.4</v>
      </c>
      <c r="B2883" s="2">
        <v>-3.7376100000000002E-2</v>
      </c>
      <c r="C2883" s="2">
        <v>6.2423000000000002</v>
      </c>
      <c r="D2883" s="2">
        <v>10</v>
      </c>
      <c r="E2883" s="2">
        <v>1</v>
      </c>
      <c r="F2883" s="2">
        <v>2385.79</v>
      </c>
      <c r="G2883" s="2">
        <v>-20849.7</v>
      </c>
      <c r="H2883" s="2">
        <v>-15.4703</v>
      </c>
    </row>
    <row r="2884" spans="1:8" x14ac:dyDescent="0.25">
      <c r="A2884" s="2">
        <v>-32552.2</v>
      </c>
      <c r="B2884" s="2">
        <v>-3.7976099999999999E-2</v>
      </c>
      <c r="C2884" s="2">
        <v>6.2433300000000003</v>
      </c>
      <c r="D2884" s="2">
        <v>10</v>
      </c>
      <c r="E2884" s="2">
        <v>1</v>
      </c>
      <c r="F2884" s="2">
        <v>2385.79</v>
      </c>
      <c r="G2884" s="2">
        <v>-20937.5</v>
      </c>
      <c r="H2884" s="2">
        <v>-15.7217</v>
      </c>
    </row>
    <row r="2885" spans="1:8" x14ac:dyDescent="0.25">
      <c r="A2885" s="2">
        <v>-32846.300000000003</v>
      </c>
      <c r="B2885" s="2">
        <v>-3.8563100000000003E-2</v>
      </c>
      <c r="C2885" s="2">
        <v>6.2443499999999998</v>
      </c>
      <c r="D2885" s="2">
        <v>10</v>
      </c>
      <c r="E2885" s="2">
        <v>1</v>
      </c>
      <c r="F2885" s="2">
        <v>2385.79</v>
      </c>
      <c r="G2885" s="2">
        <v>-20781.3</v>
      </c>
      <c r="H2885" s="2">
        <v>-15.967599999999999</v>
      </c>
    </row>
    <row r="2886" spans="1:8" x14ac:dyDescent="0.25">
      <c r="A2886" s="2">
        <v>-33104.800000000003</v>
      </c>
      <c r="B2886" s="2">
        <v>-3.9157200000000003E-2</v>
      </c>
      <c r="C2886" s="2">
        <v>6.2453799999999999</v>
      </c>
      <c r="D2886" s="2">
        <v>10</v>
      </c>
      <c r="E2886" s="2">
        <v>1</v>
      </c>
      <c r="F2886" s="2">
        <v>2385.79</v>
      </c>
      <c r="G2886" s="2">
        <v>-20933.599999999999</v>
      </c>
      <c r="H2886" s="2">
        <v>-16.2165</v>
      </c>
    </row>
    <row r="2887" spans="1:8" x14ac:dyDescent="0.25">
      <c r="A2887" s="2">
        <v>-33323.5</v>
      </c>
      <c r="B2887" s="2">
        <v>-3.9760200000000002E-2</v>
      </c>
      <c r="C2887" s="2">
        <v>6.2464000000000004</v>
      </c>
      <c r="D2887" s="2">
        <v>10</v>
      </c>
      <c r="E2887" s="2">
        <v>1</v>
      </c>
      <c r="F2887" s="2">
        <v>2385.79</v>
      </c>
      <c r="G2887" s="2">
        <v>-21155.3</v>
      </c>
      <c r="H2887" s="2">
        <v>-16.469100000000001</v>
      </c>
    </row>
    <row r="2888" spans="1:8" x14ac:dyDescent="0.25">
      <c r="A2888" s="2">
        <v>-33531.5</v>
      </c>
      <c r="B2888" s="2">
        <v>-4.0367E-2</v>
      </c>
      <c r="C2888" s="2">
        <v>6.24742</v>
      </c>
      <c r="D2888" s="2">
        <v>10</v>
      </c>
      <c r="E2888" s="2">
        <v>1</v>
      </c>
      <c r="F2888" s="2">
        <v>2385.79</v>
      </c>
      <c r="G2888" s="2">
        <v>-21366.3</v>
      </c>
      <c r="H2888" s="2">
        <v>-16.723400000000002</v>
      </c>
    </row>
    <row r="2889" spans="1:8" x14ac:dyDescent="0.25">
      <c r="A2889" s="2">
        <v>-33743</v>
      </c>
      <c r="B2889" s="2">
        <v>-4.0971800000000003E-2</v>
      </c>
      <c r="C2889" s="2">
        <v>6.2484500000000001</v>
      </c>
      <c r="D2889" s="2">
        <v>10</v>
      </c>
      <c r="E2889" s="2">
        <v>1</v>
      </c>
      <c r="F2889" s="2">
        <v>2385.79</v>
      </c>
      <c r="G2889" s="2">
        <v>-21758.9</v>
      </c>
      <c r="H2889" s="2">
        <v>-16.976800000000001</v>
      </c>
    </row>
    <row r="2890" spans="1:8" x14ac:dyDescent="0.25">
      <c r="A2890" s="2">
        <v>-33996.300000000003</v>
      </c>
      <c r="B2890" s="2">
        <v>-4.1560600000000003E-2</v>
      </c>
      <c r="C2890" s="2">
        <v>6.2494699999999996</v>
      </c>
      <c r="D2890" s="2">
        <v>10</v>
      </c>
      <c r="E2890" s="2">
        <v>1</v>
      </c>
      <c r="F2890" s="2">
        <v>2385.79</v>
      </c>
      <c r="G2890" s="2">
        <v>-21659.4</v>
      </c>
      <c r="H2890" s="2">
        <v>-17.223500000000001</v>
      </c>
    </row>
    <row r="2891" spans="1:8" x14ac:dyDescent="0.25">
      <c r="A2891" s="2">
        <v>-34252.300000000003</v>
      </c>
      <c r="B2891" s="2">
        <v>-4.2148400000000003E-2</v>
      </c>
      <c r="C2891" s="2">
        <v>6.2504999999999997</v>
      </c>
      <c r="D2891" s="2">
        <v>10</v>
      </c>
      <c r="E2891" s="2">
        <v>1</v>
      </c>
      <c r="F2891" s="2">
        <v>2385.79</v>
      </c>
      <c r="G2891" s="2">
        <v>-21530.1</v>
      </c>
      <c r="H2891" s="2">
        <v>-17.4697</v>
      </c>
    </row>
    <row r="2892" spans="1:8" x14ac:dyDescent="0.25">
      <c r="A2892" s="2">
        <v>-34453.699999999997</v>
      </c>
      <c r="B2892" s="2">
        <v>-4.2751999999999998E-2</v>
      </c>
      <c r="C2892" s="2">
        <v>6.2515200000000002</v>
      </c>
      <c r="D2892" s="2">
        <v>10</v>
      </c>
      <c r="E2892" s="2">
        <v>1</v>
      </c>
      <c r="F2892" s="2">
        <v>2385.79</v>
      </c>
      <c r="G2892" s="2">
        <v>-21906</v>
      </c>
      <c r="H2892" s="2">
        <v>-17.7226</v>
      </c>
    </row>
    <row r="2893" spans="1:8" x14ac:dyDescent="0.25">
      <c r="A2893" s="2">
        <v>-34642.9</v>
      </c>
      <c r="B2893" s="2">
        <v>-4.3357E-2</v>
      </c>
      <c r="C2893" s="2">
        <v>6.2525399999999998</v>
      </c>
      <c r="D2893" s="2">
        <v>10</v>
      </c>
      <c r="E2893" s="2">
        <v>1</v>
      </c>
      <c r="F2893" s="2">
        <v>2385.79</v>
      </c>
      <c r="G2893" s="2">
        <v>-22340.6</v>
      </c>
      <c r="H2893" s="2">
        <v>-17.976199999999999</v>
      </c>
    </row>
    <row r="2894" spans="1:8" x14ac:dyDescent="0.25">
      <c r="A2894" s="2">
        <v>-34879</v>
      </c>
      <c r="B2894" s="2">
        <v>-4.3944400000000002E-2</v>
      </c>
      <c r="C2894" s="2">
        <v>6.2535699999999999</v>
      </c>
      <c r="D2894" s="2">
        <v>10</v>
      </c>
      <c r="E2894" s="2">
        <v>1</v>
      </c>
      <c r="F2894" s="2">
        <v>2385.79</v>
      </c>
      <c r="G2894" s="2">
        <v>-22530.5</v>
      </c>
      <c r="H2894" s="2">
        <v>-18.222200000000001</v>
      </c>
    </row>
    <row r="2895" spans="1:8" x14ac:dyDescent="0.25">
      <c r="A2895" s="2">
        <v>-35163.800000000003</v>
      </c>
      <c r="B2895" s="2">
        <v>-4.4512000000000003E-2</v>
      </c>
      <c r="C2895" s="2">
        <v>6.2545900000000003</v>
      </c>
      <c r="D2895" s="2">
        <v>10</v>
      </c>
      <c r="E2895" s="2">
        <v>1</v>
      </c>
      <c r="F2895" s="2">
        <v>2385.79</v>
      </c>
      <c r="G2895" s="2">
        <v>-22339.8</v>
      </c>
      <c r="H2895" s="2">
        <v>-18.46</v>
      </c>
    </row>
    <row r="2896" spans="1:8" x14ac:dyDescent="0.25">
      <c r="A2896" s="2">
        <v>-35427.4</v>
      </c>
      <c r="B2896" s="2">
        <v>-4.5081700000000002E-2</v>
      </c>
      <c r="C2896" s="2">
        <v>6.2556200000000004</v>
      </c>
      <c r="D2896" s="2">
        <v>10</v>
      </c>
      <c r="E2896" s="2">
        <v>1</v>
      </c>
      <c r="F2896" s="2">
        <v>2385.79</v>
      </c>
      <c r="G2896" s="2">
        <v>-22357</v>
      </c>
      <c r="H2896" s="2">
        <v>-18.698699999999999</v>
      </c>
    </row>
    <row r="2897" spans="1:8" x14ac:dyDescent="0.25">
      <c r="A2897" s="2">
        <v>-35639.4</v>
      </c>
      <c r="B2897" s="2">
        <v>-4.5663099999999998E-2</v>
      </c>
      <c r="C2897" s="2">
        <v>6.25664</v>
      </c>
      <c r="D2897" s="2">
        <v>10</v>
      </c>
      <c r="E2897" s="2">
        <v>1</v>
      </c>
      <c r="F2897" s="2">
        <v>2385.79</v>
      </c>
      <c r="G2897" s="2">
        <v>-22631.8</v>
      </c>
      <c r="H2897" s="2">
        <v>-18.942299999999999</v>
      </c>
    </row>
    <row r="2898" spans="1:8" x14ac:dyDescent="0.25">
      <c r="A2898" s="2">
        <v>-35833.599999999999</v>
      </c>
      <c r="B2898" s="2">
        <v>-4.6248600000000001E-2</v>
      </c>
      <c r="C2898" s="2">
        <v>6.2576599999999996</v>
      </c>
      <c r="D2898" s="2">
        <v>10</v>
      </c>
      <c r="E2898" s="2">
        <v>1</v>
      </c>
      <c r="F2898" s="2">
        <v>2385.79</v>
      </c>
      <c r="G2898" s="2">
        <v>-22784.3</v>
      </c>
      <c r="H2898" s="2">
        <v>-19.1877</v>
      </c>
    </row>
    <row r="2899" spans="1:8" x14ac:dyDescent="0.25">
      <c r="A2899" s="2">
        <v>-36028.400000000001</v>
      </c>
      <c r="B2899" s="2">
        <v>-4.68352E-2</v>
      </c>
      <c r="C2899" s="2">
        <v>6.2586899999999996</v>
      </c>
      <c r="D2899" s="2">
        <v>10</v>
      </c>
      <c r="E2899" s="2">
        <v>1</v>
      </c>
      <c r="F2899" s="2">
        <v>2385.79</v>
      </c>
      <c r="G2899" s="2">
        <v>-23133</v>
      </c>
      <c r="H2899" s="2">
        <v>-19.433399999999999</v>
      </c>
    </row>
    <row r="2900" spans="1:8" x14ac:dyDescent="0.25">
      <c r="A2900" s="2">
        <v>-36248.9</v>
      </c>
      <c r="B2900" s="2">
        <v>-4.7409699999999999E-2</v>
      </c>
      <c r="C2900" s="2">
        <v>6.2597100000000001</v>
      </c>
      <c r="D2900" s="2">
        <v>10</v>
      </c>
      <c r="E2900" s="2">
        <v>1</v>
      </c>
      <c r="F2900" s="2">
        <v>2385.79</v>
      </c>
      <c r="G2900" s="2">
        <v>-23301.9</v>
      </c>
      <c r="H2900" s="2">
        <v>-19.674199999999999</v>
      </c>
    </row>
    <row r="2901" spans="1:8" x14ac:dyDescent="0.25">
      <c r="A2901" s="2">
        <v>-36504.699999999997</v>
      </c>
      <c r="B2901" s="2">
        <v>-4.7971300000000001E-2</v>
      </c>
      <c r="C2901" s="2">
        <v>6.2607400000000002</v>
      </c>
      <c r="D2901" s="2">
        <v>10</v>
      </c>
      <c r="E2901" s="2">
        <v>1</v>
      </c>
      <c r="F2901" s="2">
        <v>2385.79</v>
      </c>
      <c r="G2901" s="2">
        <v>-23036.5</v>
      </c>
      <c r="H2901" s="2">
        <v>-19.909400000000002</v>
      </c>
    </row>
    <row r="2902" spans="1:8" x14ac:dyDescent="0.25">
      <c r="A2902" s="2">
        <v>-36721.4</v>
      </c>
      <c r="B2902" s="2">
        <v>-4.8544499999999997E-2</v>
      </c>
      <c r="C2902" s="2">
        <v>6.2617599999999998</v>
      </c>
      <c r="D2902" s="2">
        <v>10</v>
      </c>
      <c r="E2902" s="2">
        <v>1</v>
      </c>
      <c r="F2902" s="2">
        <v>2385.79</v>
      </c>
      <c r="G2902" s="2">
        <v>-23169</v>
      </c>
      <c r="H2902" s="2">
        <v>-20.1496</v>
      </c>
    </row>
    <row r="2903" spans="1:8" x14ac:dyDescent="0.25">
      <c r="A2903" s="2">
        <v>-36889.800000000003</v>
      </c>
      <c r="B2903" s="2">
        <v>-4.9129800000000001E-2</v>
      </c>
      <c r="C2903" s="2">
        <v>6.2627800000000002</v>
      </c>
      <c r="D2903" s="2">
        <v>10</v>
      </c>
      <c r="E2903" s="2">
        <v>1</v>
      </c>
      <c r="F2903" s="2">
        <v>2385.79</v>
      </c>
      <c r="G2903" s="2">
        <v>-23611.1</v>
      </c>
      <c r="H2903" s="2">
        <v>-20.3948</v>
      </c>
    </row>
    <row r="2904" spans="1:8" x14ac:dyDescent="0.25">
      <c r="A2904" s="2">
        <v>-37078.800000000003</v>
      </c>
      <c r="B2904" s="2">
        <v>-4.9707300000000003E-2</v>
      </c>
      <c r="C2904" s="2">
        <v>6.2638100000000003</v>
      </c>
      <c r="D2904" s="2">
        <v>10</v>
      </c>
      <c r="E2904" s="2">
        <v>1</v>
      </c>
      <c r="F2904" s="2">
        <v>2385.79</v>
      </c>
      <c r="G2904" s="2">
        <v>-23951.5</v>
      </c>
      <c r="H2904" s="2">
        <v>-20.636800000000001</v>
      </c>
    </row>
    <row r="2905" spans="1:8" x14ac:dyDescent="0.25">
      <c r="A2905" s="2">
        <v>-37321.800000000003</v>
      </c>
      <c r="B2905" s="2">
        <v>-5.0263500000000003E-2</v>
      </c>
      <c r="C2905" s="2">
        <v>6.2648299999999999</v>
      </c>
      <c r="D2905" s="2">
        <v>10</v>
      </c>
      <c r="E2905" s="2">
        <v>1</v>
      </c>
      <c r="F2905" s="2">
        <v>2385.79</v>
      </c>
      <c r="G2905" s="2">
        <v>-23967</v>
      </c>
      <c r="H2905" s="2">
        <v>-20.869800000000001</v>
      </c>
    </row>
    <row r="2906" spans="1:8" x14ac:dyDescent="0.25">
      <c r="A2906" s="2">
        <v>-37592.1</v>
      </c>
      <c r="B2906" s="2">
        <v>-5.0806700000000003E-2</v>
      </c>
      <c r="C2906" s="2">
        <v>6.26586</v>
      </c>
      <c r="D2906" s="2">
        <v>10</v>
      </c>
      <c r="E2906" s="2">
        <v>1</v>
      </c>
      <c r="F2906" s="2">
        <v>2385.79</v>
      </c>
      <c r="G2906" s="2">
        <v>-23811.7</v>
      </c>
      <c r="H2906" s="2">
        <v>-21.0974</v>
      </c>
    </row>
    <row r="2907" spans="1:8" x14ac:dyDescent="0.25">
      <c r="A2907" s="2">
        <v>-37823.199999999997</v>
      </c>
      <c r="B2907" s="2">
        <v>-5.1356699999999998E-2</v>
      </c>
      <c r="C2907" s="2">
        <v>6.2668799999999996</v>
      </c>
      <c r="D2907" s="2">
        <v>10</v>
      </c>
      <c r="E2907" s="2">
        <v>1</v>
      </c>
      <c r="F2907" s="2">
        <v>2385.79</v>
      </c>
      <c r="G2907" s="2">
        <v>-23911.9</v>
      </c>
      <c r="H2907" s="2">
        <v>-21.3279</v>
      </c>
    </row>
    <row r="2908" spans="1:8" x14ac:dyDescent="0.25">
      <c r="A2908" s="2">
        <v>-38010.199999999997</v>
      </c>
      <c r="B2908" s="2">
        <v>-5.1917199999999997E-2</v>
      </c>
      <c r="C2908" s="2">
        <v>6.2679</v>
      </c>
      <c r="D2908" s="2">
        <v>10</v>
      </c>
      <c r="E2908" s="2">
        <v>1</v>
      </c>
      <c r="F2908" s="2">
        <v>2385.79</v>
      </c>
      <c r="G2908" s="2">
        <v>-24106.400000000001</v>
      </c>
      <c r="H2908" s="2">
        <v>-21.5627</v>
      </c>
    </row>
    <row r="2909" spans="1:8" x14ac:dyDescent="0.25">
      <c r="A2909" s="2">
        <v>-38179.599999999999</v>
      </c>
      <c r="B2909" s="2">
        <v>-5.2483500000000002E-2</v>
      </c>
      <c r="C2909" s="2">
        <v>6.2689300000000001</v>
      </c>
      <c r="D2909" s="2">
        <v>10</v>
      </c>
      <c r="E2909" s="2">
        <v>1</v>
      </c>
      <c r="F2909" s="2">
        <v>2385.79</v>
      </c>
      <c r="G2909" s="2">
        <v>-24312.1</v>
      </c>
      <c r="H2909" s="2">
        <v>-21.8</v>
      </c>
    </row>
    <row r="2910" spans="1:8" x14ac:dyDescent="0.25">
      <c r="A2910" s="2">
        <v>-38352.1</v>
      </c>
      <c r="B2910" s="2">
        <v>-5.3048499999999998E-2</v>
      </c>
      <c r="C2910" s="2">
        <v>6.2699499999999997</v>
      </c>
      <c r="D2910" s="2">
        <v>10</v>
      </c>
      <c r="E2910" s="2">
        <v>1</v>
      </c>
      <c r="F2910" s="2">
        <v>2385.79</v>
      </c>
      <c r="G2910" s="2">
        <v>-24734.7</v>
      </c>
      <c r="H2910" s="2">
        <v>-22.0367</v>
      </c>
    </row>
    <row r="2911" spans="1:8" x14ac:dyDescent="0.25">
      <c r="A2911" s="2">
        <v>-38572.400000000001</v>
      </c>
      <c r="B2911" s="2">
        <v>-5.3594599999999999E-2</v>
      </c>
      <c r="C2911" s="2">
        <v>6.2709799999999998</v>
      </c>
      <c r="D2911" s="2">
        <v>10</v>
      </c>
      <c r="E2911" s="2">
        <v>1</v>
      </c>
      <c r="F2911" s="2">
        <v>2385.79</v>
      </c>
      <c r="G2911" s="2">
        <v>-24720.1</v>
      </c>
      <c r="H2911" s="2">
        <v>-22.265499999999999</v>
      </c>
    </row>
    <row r="2912" spans="1:8" x14ac:dyDescent="0.25">
      <c r="A2912" s="2">
        <v>-38817.4</v>
      </c>
      <c r="B2912" s="2">
        <v>-5.4130999999999999E-2</v>
      </c>
      <c r="C2912" s="2">
        <v>6.2720000000000002</v>
      </c>
      <c r="D2912" s="2">
        <v>10</v>
      </c>
      <c r="E2912" s="2">
        <v>1</v>
      </c>
      <c r="F2912" s="2">
        <v>2385.79</v>
      </c>
      <c r="G2912" s="2">
        <v>-24428.7</v>
      </c>
      <c r="H2912" s="2">
        <v>-22.490200000000002</v>
      </c>
    </row>
    <row r="2913" spans="1:8" x14ac:dyDescent="0.25">
      <c r="A2913" s="2">
        <v>-39006</v>
      </c>
      <c r="B2913" s="2">
        <v>-5.4683599999999999E-2</v>
      </c>
      <c r="C2913" s="2">
        <v>6.2730199999999998</v>
      </c>
      <c r="D2913" s="2">
        <v>10</v>
      </c>
      <c r="E2913" s="2">
        <v>1</v>
      </c>
      <c r="F2913" s="2">
        <v>2385.79</v>
      </c>
      <c r="G2913" s="2">
        <v>-24684.6</v>
      </c>
      <c r="H2913" s="2">
        <v>-22.721800000000002</v>
      </c>
    </row>
    <row r="2914" spans="1:8" x14ac:dyDescent="0.25">
      <c r="A2914" s="2">
        <v>-39154.6</v>
      </c>
      <c r="B2914" s="2">
        <v>-5.5245000000000002E-2</v>
      </c>
      <c r="C2914" s="2">
        <v>6.2740499999999999</v>
      </c>
      <c r="D2914" s="2">
        <v>10</v>
      </c>
      <c r="E2914" s="2">
        <v>1</v>
      </c>
      <c r="F2914" s="2">
        <v>2385.79</v>
      </c>
      <c r="G2914" s="2">
        <v>-25098.400000000001</v>
      </c>
      <c r="H2914" s="2">
        <v>-22.957000000000001</v>
      </c>
    </row>
    <row r="2915" spans="1:8" x14ac:dyDescent="0.25">
      <c r="A2915" s="2">
        <v>-39342.5</v>
      </c>
      <c r="B2915" s="2">
        <v>-5.5795999999999998E-2</v>
      </c>
      <c r="C2915" s="2">
        <v>6.2750700000000004</v>
      </c>
      <c r="D2915" s="2">
        <v>10</v>
      </c>
      <c r="E2915" s="2">
        <v>1</v>
      </c>
      <c r="F2915" s="2">
        <v>2385.79</v>
      </c>
      <c r="G2915" s="2">
        <v>-25295.599999999999</v>
      </c>
      <c r="H2915" s="2">
        <v>-23.187899999999999</v>
      </c>
    </row>
    <row r="2916" spans="1:8" x14ac:dyDescent="0.25">
      <c r="A2916" s="2">
        <v>-39603.5</v>
      </c>
      <c r="B2916" s="2">
        <v>-5.6331199999999998E-2</v>
      </c>
      <c r="C2916" s="2">
        <v>6.2760999999999996</v>
      </c>
      <c r="D2916" s="2">
        <v>10</v>
      </c>
      <c r="E2916" s="2">
        <v>1</v>
      </c>
      <c r="F2916" s="2">
        <v>2385.79</v>
      </c>
      <c r="G2916" s="2">
        <v>-25431.200000000001</v>
      </c>
      <c r="H2916" s="2">
        <v>-23.412099999999999</v>
      </c>
    </row>
    <row r="2917" spans="1:8" x14ac:dyDescent="0.25">
      <c r="A2917" s="2">
        <v>-39892.800000000003</v>
      </c>
      <c r="B2917" s="2">
        <v>-5.6852699999999999E-2</v>
      </c>
      <c r="C2917" s="2">
        <v>6.27712</v>
      </c>
      <c r="D2917" s="2">
        <v>10</v>
      </c>
      <c r="E2917" s="2">
        <v>1</v>
      </c>
      <c r="F2917" s="2">
        <v>2385.79</v>
      </c>
      <c r="G2917" s="2">
        <v>-25381.5</v>
      </c>
      <c r="H2917" s="2">
        <v>-23.630600000000001</v>
      </c>
    </row>
    <row r="2918" spans="1:8" x14ac:dyDescent="0.25">
      <c r="A2918" s="2">
        <v>-40152.300000000003</v>
      </c>
      <c r="B2918" s="2">
        <v>-5.7375299999999997E-2</v>
      </c>
      <c r="C2918" s="2">
        <v>6.2781399999999996</v>
      </c>
      <c r="D2918" s="2">
        <v>10</v>
      </c>
      <c r="E2918" s="2">
        <v>1</v>
      </c>
      <c r="F2918" s="2">
        <v>2385.79</v>
      </c>
      <c r="G2918" s="2">
        <v>-25284.1</v>
      </c>
      <c r="H2918" s="2">
        <v>-23.849499999999999</v>
      </c>
    </row>
    <row r="2919" spans="1:8" x14ac:dyDescent="0.25">
      <c r="A2919" s="2">
        <v>-40344.699999999997</v>
      </c>
      <c r="B2919" s="2">
        <v>-5.79152E-2</v>
      </c>
      <c r="C2919" s="2">
        <v>6.2791699999999997</v>
      </c>
      <c r="D2919" s="2">
        <v>10</v>
      </c>
      <c r="E2919" s="2">
        <v>1</v>
      </c>
      <c r="F2919" s="2">
        <v>2385.79</v>
      </c>
      <c r="G2919" s="2">
        <v>-25412.1</v>
      </c>
      <c r="H2919" s="2">
        <v>-24.075700000000001</v>
      </c>
    </row>
    <row r="2920" spans="1:8" x14ac:dyDescent="0.25">
      <c r="A2920" s="2">
        <v>-40482.699999999997</v>
      </c>
      <c r="B2920" s="2">
        <v>-5.84719E-2</v>
      </c>
      <c r="C2920" s="2">
        <v>6.2801900000000002</v>
      </c>
      <c r="D2920" s="2">
        <v>10</v>
      </c>
      <c r="E2920" s="2">
        <v>1</v>
      </c>
      <c r="F2920" s="2">
        <v>2385.79</v>
      </c>
      <c r="G2920" s="2">
        <v>-25745.1</v>
      </c>
      <c r="H2920" s="2">
        <v>-24.309000000000001</v>
      </c>
    </row>
    <row r="2921" spans="1:8" x14ac:dyDescent="0.25">
      <c r="A2921" s="2">
        <v>-40615.5</v>
      </c>
      <c r="B2921" s="2">
        <v>-5.9029999999999999E-2</v>
      </c>
      <c r="C2921" s="2">
        <v>6.2812200000000002</v>
      </c>
      <c r="D2921" s="2">
        <v>10</v>
      </c>
      <c r="E2921" s="2">
        <v>1</v>
      </c>
      <c r="F2921" s="2">
        <v>2385.79</v>
      </c>
      <c r="G2921" s="2">
        <v>-26160</v>
      </c>
      <c r="H2921" s="2">
        <v>-24.542899999999999</v>
      </c>
    </row>
    <row r="2922" spans="1:8" x14ac:dyDescent="0.25">
      <c r="A2922" s="2">
        <v>-40794.199999999997</v>
      </c>
      <c r="B2922" s="2">
        <v>-5.9570199999999997E-2</v>
      </c>
      <c r="C2922" s="2">
        <v>6.2822399999999998</v>
      </c>
      <c r="D2922" s="2">
        <v>10</v>
      </c>
      <c r="E2922" s="2">
        <v>1</v>
      </c>
      <c r="F2922" s="2">
        <v>2385.79</v>
      </c>
      <c r="G2922" s="2">
        <v>-26145.1</v>
      </c>
      <c r="H2922" s="2">
        <v>-24.769200000000001</v>
      </c>
    </row>
    <row r="2923" spans="1:8" x14ac:dyDescent="0.25">
      <c r="A2923" s="2">
        <v>-41003</v>
      </c>
      <c r="B2923" s="2">
        <v>-6.0099899999999998E-2</v>
      </c>
      <c r="C2923" s="2">
        <v>6.2832600000000003</v>
      </c>
      <c r="D2923" s="2">
        <v>10</v>
      </c>
      <c r="E2923" s="2">
        <v>1</v>
      </c>
      <c r="F2923" s="2">
        <v>2385.79</v>
      </c>
      <c r="G2923" s="2">
        <v>-25896.9</v>
      </c>
      <c r="H2923" s="2">
        <v>-24.991199999999999</v>
      </c>
    </row>
    <row r="2924" spans="1:8" x14ac:dyDescent="0.25">
      <c r="A2924" s="2">
        <v>-41171.800000000003</v>
      </c>
      <c r="B2924" s="2">
        <v>-6.0641199999999999E-2</v>
      </c>
      <c r="C2924" s="2">
        <v>6.2842900000000004</v>
      </c>
      <c r="D2924" s="2">
        <v>10</v>
      </c>
      <c r="E2924" s="2">
        <v>1</v>
      </c>
      <c r="F2924" s="2">
        <v>2385.79</v>
      </c>
      <c r="G2924" s="2">
        <v>-26108.799999999999</v>
      </c>
      <c r="H2924" s="2">
        <v>-25.218</v>
      </c>
    </row>
    <row r="2925" spans="1:8" x14ac:dyDescent="0.25">
      <c r="A2925" s="2">
        <v>-41310.699999999997</v>
      </c>
      <c r="B2925" s="2">
        <v>-6.11885E-2</v>
      </c>
      <c r="C2925" s="2">
        <v>6.28531</v>
      </c>
      <c r="D2925" s="2">
        <v>10</v>
      </c>
      <c r="E2925" s="2">
        <v>1</v>
      </c>
      <c r="F2925" s="2">
        <v>2385.79</v>
      </c>
      <c r="G2925" s="2">
        <v>-26423.4</v>
      </c>
      <c r="H2925" s="2">
        <v>-25.447299999999998</v>
      </c>
    </row>
    <row r="2926" spans="1:8" x14ac:dyDescent="0.25">
      <c r="A2926" s="2">
        <v>-41467.800000000003</v>
      </c>
      <c r="B2926" s="2">
        <v>-6.17283E-2</v>
      </c>
      <c r="C2926" s="2">
        <v>6.28634</v>
      </c>
      <c r="D2926" s="2">
        <v>10</v>
      </c>
      <c r="E2926" s="2">
        <v>1</v>
      </c>
      <c r="F2926" s="2">
        <v>2385.79</v>
      </c>
      <c r="G2926" s="2">
        <v>-26570.6</v>
      </c>
      <c r="H2926" s="2">
        <v>-25.673500000000001</v>
      </c>
    </row>
    <row r="2927" spans="1:8" x14ac:dyDescent="0.25">
      <c r="A2927" s="2">
        <v>-41648.199999999997</v>
      </c>
      <c r="B2927" s="2">
        <v>-6.2255900000000003E-2</v>
      </c>
      <c r="C2927" s="2">
        <v>6.2873599999999996</v>
      </c>
      <c r="D2927" s="2">
        <v>10</v>
      </c>
      <c r="E2927" s="2">
        <v>1</v>
      </c>
      <c r="F2927" s="2">
        <v>2385.79</v>
      </c>
      <c r="G2927" s="2">
        <v>-26924.5</v>
      </c>
      <c r="H2927" s="2">
        <v>-25.894600000000001</v>
      </c>
    </row>
    <row r="2928" spans="1:8" x14ac:dyDescent="0.25">
      <c r="A2928" s="2">
        <v>-41873.9</v>
      </c>
      <c r="B2928" s="2">
        <v>-6.2757999999999994E-2</v>
      </c>
      <c r="C2928" s="2">
        <v>6.2883800000000001</v>
      </c>
      <c r="D2928" s="2">
        <v>10</v>
      </c>
      <c r="E2928" s="2">
        <v>1</v>
      </c>
      <c r="F2928" s="2">
        <v>2385.79</v>
      </c>
      <c r="G2928" s="2">
        <v>-26934.9</v>
      </c>
      <c r="H2928" s="2">
        <v>-26.104900000000001</v>
      </c>
    </row>
    <row r="2929" spans="1:8" x14ac:dyDescent="0.25">
      <c r="A2929" s="2">
        <v>-42124.7</v>
      </c>
      <c r="B2929" s="2">
        <v>-6.3243099999999997E-2</v>
      </c>
      <c r="C2929" s="2">
        <v>6.2894100000000002</v>
      </c>
      <c r="D2929" s="2">
        <v>10</v>
      </c>
      <c r="E2929" s="2">
        <v>1</v>
      </c>
      <c r="F2929" s="2">
        <v>2385.79</v>
      </c>
      <c r="G2929" s="2">
        <v>-26259</v>
      </c>
      <c r="H2929" s="2">
        <v>-26.308199999999999</v>
      </c>
    </row>
    <row r="2930" spans="1:8" x14ac:dyDescent="0.25">
      <c r="A2930" s="2">
        <v>-42329.8</v>
      </c>
      <c r="B2930" s="2">
        <v>-6.3737699999999994E-2</v>
      </c>
      <c r="C2930" s="2">
        <v>6.2904299999999997</v>
      </c>
      <c r="D2930" s="2">
        <v>10</v>
      </c>
      <c r="E2930" s="2">
        <v>1</v>
      </c>
      <c r="F2930" s="2">
        <v>2385.79</v>
      </c>
      <c r="G2930" s="2">
        <v>-26213</v>
      </c>
      <c r="H2930" s="2">
        <v>-26.5154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30"/>
  <sheetViews>
    <sheetView tabSelected="1" topLeftCell="A556" workbookViewId="0">
      <selection activeCell="H501" sqref="H501:H504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2">
        <v>73791.899999999994</v>
      </c>
      <c r="B3" s="2">
        <v>0.18482499999999999</v>
      </c>
      <c r="C3" s="2">
        <v>3.1805400000000001</v>
      </c>
      <c r="D3" s="2">
        <v>10</v>
      </c>
      <c r="E3" s="2">
        <v>1</v>
      </c>
      <c r="F3" s="2">
        <v>2385.79</v>
      </c>
      <c r="G3" s="2">
        <v>37131.300000000003</v>
      </c>
      <c r="H3" s="2">
        <v>75.976200000000006</v>
      </c>
    </row>
    <row r="4" spans="1:8" x14ac:dyDescent="0.25">
      <c r="A4" s="2">
        <v>74120.3</v>
      </c>
      <c r="B4" s="2">
        <v>0.186111</v>
      </c>
      <c r="C4" s="2">
        <v>3.1815699999999998</v>
      </c>
      <c r="D4" s="2">
        <v>10</v>
      </c>
      <c r="E4" s="2">
        <v>1</v>
      </c>
      <c r="F4" s="2">
        <v>2385.79</v>
      </c>
      <c r="G4" s="2">
        <v>49153.9</v>
      </c>
      <c r="H4" s="2">
        <v>76.514899999999997</v>
      </c>
    </row>
    <row r="5" spans="1:8" x14ac:dyDescent="0.25">
      <c r="A5" s="2">
        <v>74348.2</v>
      </c>
      <c r="B5" s="2">
        <v>0.18747800000000001</v>
      </c>
      <c r="C5" s="2">
        <v>3.1825899999999998</v>
      </c>
      <c r="D5" s="2">
        <v>10</v>
      </c>
      <c r="E5" s="2">
        <v>1</v>
      </c>
      <c r="F5" s="2">
        <v>2385.79</v>
      </c>
      <c r="G5" s="2">
        <v>48594.2</v>
      </c>
      <c r="H5" s="2">
        <v>77.087900000000005</v>
      </c>
    </row>
    <row r="6" spans="1:8" x14ac:dyDescent="0.25">
      <c r="A6" s="2">
        <v>74564.3</v>
      </c>
      <c r="B6" s="2">
        <v>0.188779</v>
      </c>
      <c r="C6" s="2">
        <v>3.1836199999999999</v>
      </c>
      <c r="D6" s="2">
        <v>10</v>
      </c>
      <c r="E6" s="2">
        <v>1</v>
      </c>
      <c r="F6" s="2">
        <v>2385.79</v>
      </c>
      <c r="G6" s="2">
        <v>47324.1</v>
      </c>
      <c r="H6" s="2">
        <v>77.633200000000002</v>
      </c>
    </row>
    <row r="7" spans="1:8" x14ac:dyDescent="0.25">
      <c r="A7" s="2">
        <v>74882.899999999994</v>
      </c>
      <c r="B7" s="2">
        <v>0.190086</v>
      </c>
      <c r="C7" s="2">
        <v>3.1846399999999999</v>
      </c>
      <c r="D7" s="2">
        <v>10</v>
      </c>
      <c r="E7" s="2">
        <v>1</v>
      </c>
      <c r="F7" s="2">
        <v>2385.79</v>
      </c>
      <c r="G7" s="2">
        <v>47192.6</v>
      </c>
      <c r="H7" s="2">
        <v>78.180599999999998</v>
      </c>
    </row>
    <row r="8" spans="1:8" x14ac:dyDescent="0.25">
      <c r="A8" s="2">
        <v>75012.5</v>
      </c>
      <c r="B8" s="2">
        <v>0.191414</v>
      </c>
      <c r="C8" s="2">
        <v>3.1856599999999999</v>
      </c>
      <c r="D8" s="2">
        <v>10</v>
      </c>
      <c r="E8" s="2">
        <v>1</v>
      </c>
      <c r="F8" s="2">
        <v>2385.79</v>
      </c>
      <c r="G8" s="2">
        <v>49338.1</v>
      </c>
      <c r="H8" s="2">
        <v>78.737300000000005</v>
      </c>
    </row>
    <row r="9" spans="1:8" x14ac:dyDescent="0.25">
      <c r="A9" s="2">
        <v>75374</v>
      </c>
      <c r="B9" s="2">
        <v>0.192659</v>
      </c>
      <c r="C9" s="2">
        <v>3.18669</v>
      </c>
      <c r="D9" s="2">
        <v>10</v>
      </c>
      <c r="E9" s="2">
        <v>1</v>
      </c>
      <c r="F9" s="2">
        <v>2385.79</v>
      </c>
      <c r="G9" s="2">
        <v>46238.8</v>
      </c>
      <c r="H9" s="2">
        <v>79.259100000000004</v>
      </c>
    </row>
    <row r="10" spans="1:8" x14ac:dyDescent="0.25">
      <c r="A10" s="2">
        <v>75508.399999999994</v>
      </c>
      <c r="B10" s="2">
        <v>0.193991</v>
      </c>
      <c r="C10" s="2">
        <v>3.18771</v>
      </c>
      <c r="D10" s="2">
        <v>10</v>
      </c>
      <c r="E10" s="2">
        <v>1</v>
      </c>
      <c r="F10" s="2">
        <v>2385.79</v>
      </c>
      <c r="G10" s="2">
        <v>50169.5</v>
      </c>
      <c r="H10" s="2">
        <v>79.817099999999996</v>
      </c>
    </row>
    <row r="11" spans="1:8" x14ac:dyDescent="0.25">
      <c r="A11" s="2">
        <v>75806.600000000006</v>
      </c>
      <c r="B11" s="2">
        <v>0.195214</v>
      </c>
      <c r="C11" s="2">
        <v>3.1887400000000001</v>
      </c>
      <c r="D11" s="2">
        <v>10</v>
      </c>
      <c r="E11" s="2">
        <v>1</v>
      </c>
      <c r="F11" s="2">
        <v>2385.79</v>
      </c>
      <c r="G11" s="2">
        <v>46738.2</v>
      </c>
      <c r="H11" s="2">
        <v>80.329700000000003</v>
      </c>
    </row>
    <row r="12" spans="1:8" x14ac:dyDescent="0.25">
      <c r="A12" s="2">
        <v>76022.899999999994</v>
      </c>
      <c r="B12" s="2">
        <v>0.19651299999999999</v>
      </c>
      <c r="C12" s="2">
        <v>3.1897600000000002</v>
      </c>
      <c r="D12" s="2">
        <v>10</v>
      </c>
      <c r="E12" s="2">
        <v>1</v>
      </c>
      <c r="F12" s="2">
        <v>2385.79</v>
      </c>
      <c r="G12" s="2">
        <v>49125.4</v>
      </c>
      <c r="H12" s="2">
        <v>80.874300000000005</v>
      </c>
    </row>
    <row r="13" spans="1:8" x14ac:dyDescent="0.25">
      <c r="A13" s="2">
        <v>76164.5</v>
      </c>
      <c r="B13" s="2">
        <v>0.197773</v>
      </c>
      <c r="C13" s="2">
        <v>3.1907800000000002</v>
      </c>
      <c r="D13" s="2">
        <v>10</v>
      </c>
      <c r="E13" s="2">
        <v>1</v>
      </c>
      <c r="F13" s="2">
        <v>2385.79</v>
      </c>
      <c r="G13" s="2">
        <v>49364.6</v>
      </c>
      <c r="H13" s="2">
        <v>81.402299999999997</v>
      </c>
    </row>
    <row r="14" spans="1:8" x14ac:dyDescent="0.25">
      <c r="A14" s="2">
        <v>76511.7</v>
      </c>
      <c r="B14" s="2">
        <v>0.198986</v>
      </c>
      <c r="C14" s="2">
        <v>3.1918099999999998</v>
      </c>
      <c r="D14" s="2">
        <v>10</v>
      </c>
      <c r="E14" s="2">
        <v>1</v>
      </c>
      <c r="F14" s="2">
        <v>2385.79</v>
      </c>
      <c r="G14" s="2">
        <v>47165.8</v>
      </c>
      <c r="H14" s="2">
        <v>81.910399999999996</v>
      </c>
    </row>
    <row r="15" spans="1:8" x14ac:dyDescent="0.25">
      <c r="A15" s="2">
        <v>76605.399999999994</v>
      </c>
      <c r="B15" s="2">
        <v>0.20027600000000001</v>
      </c>
      <c r="C15" s="2">
        <v>3.1928299999999998</v>
      </c>
      <c r="D15" s="2">
        <v>10</v>
      </c>
      <c r="E15" s="2">
        <v>1</v>
      </c>
      <c r="F15" s="2">
        <v>2385.79</v>
      </c>
      <c r="G15" s="2">
        <v>50756.800000000003</v>
      </c>
      <c r="H15" s="2">
        <v>82.451099999999997</v>
      </c>
    </row>
    <row r="16" spans="1:8" x14ac:dyDescent="0.25">
      <c r="A16" s="2">
        <v>76888.5</v>
      </c>
      <c r="B16" s="2">
        <v>0.201464</v>
      </c>
      <c r="C16" s="2">
        <v>3.1938599999999999</v>
      </c>
      <c r="D16" s="2">
        <v>10</v>
      </c>
      <c r="E16" s="2">
        <v>1</v>
      </c>
      <c r="F16" s="2">
        <v>2385.79</v>
      </c>
      <c r="G16" s="2">
        <v>47328.7</v>
      </c>
      <c r="H16" s="2">
        <v>82.948899999999995</v>
      </c>
    </row>
    <row r="17" spans="1:8" x14ac:dyDescent="0.25">
      <c r="A17" s="2">
        <v>77055.600000000006</v>
      </c>
      <c r="B17" s="2">
        <v>0.202733</v>
      </c>
      <c r="C17" s="2">
        <v>3.1948799999999999</v>
      </c>
      <c r="D17" s="2">
        <v>10</v>
      </c>
      <c r="E17" s="2">
        <v>1</v>
      </c>
      <c r="F17" s="2">
        <v>2385.79</v>
      </c>
      <c r="G17" s="2">
        <v>50103.7</v>
      </c>
      <c r="H17" s="2">
        <v>83.480699999999999</v>
      </c>
    </row>
    <row r="18" spans="1:8" x14ac:dyDescent="0.25">
      <c r="A18" s="2">
        <v>77201.5</v>
      </c>
      <c r="B18" s="2">
        <v>0.20394599999999999</v>
      </c>
      <c r="C18" s="2">
        <v>3.1959</v>
      </c>
      <c r="D18" s="2">
        <v>10</v>
      </c>
      <c r="E18" s="2">
        <v>1</v>
      </c>
      <c r="F18" s="2">
        <v>2385.79</v>
      </c>
      <c r="G18" s="2">
        <v>49634.9</v>
      </c>
      <c r="H18" s="2">
        <v>83.989099999999993</v>
      </c>
    </row>
    <row r="19" spans="1:8" x14ac:dyDescent="0.25">
      <c r="A19" s="2">
        <v>77511.5</v>
      </c>
      <c r="B19" s="2">
        <v>0.20513200000000001</v>
      </c>
      <c r="C19" s="2">
        <v>3.19693</v>
      </c>
      <c r="D19" s="2">
        <v>10</v>
      </c>
      <c r="E19" s="2">
        <v>1</v>
      </c>
      <c r="F19" s="2">
        <v>2385.79</v>
      </c>
      <c r="G19" s="2">
        <v>47885.7</v>
      </c>
      <c r="H19" s="2">
        <v>84.4863</v>
      </c>
    </row>
    <row r="20" spans="1:8" x14ac:dyDescent="0.25">
      <c r="A20" s="2">
        <v>77566.399999999994</v>
      </c>
      <c r="B20" s="2">
        <v>0.20639199999999999</v>
      </c>
      <c r="C20" s="2">
        <v>3.1979500000000001</v>
      </c>
      <c r="D20" s="2">
        <v>10</v>
      </c>
      <c r="E20" s="2">
        <v>1</v>
      </c>
      <c r="F20" s="2">
        <v>2385.79</v>
      </c>
      <c r="G20" s="2">
        <v>51562.6</v>
      </c>
      <c r="H20" s="2">
        <v>85.014300000000006</v>
      </c>
    </row>
    <row r="21" spans="1:8" x14ac:dyDescent="0.25">
      <c r="A21" s="2">
        <v>77841.899999999994</v>
      </c>
      <c r="B21" s="2">
        <v>0.207538</v>
      </c>
      <c r="C21" s="2">
        <v>3.1989800000000002</v>
      </c>
      <c r="D21" s="2">
        <v>10</v>
      </c>
      <c r="E21" s="2">
        <v>1</v>
      </c>
      <c r="F21" s="2">
        <v>2385.79</v>
      </c>
      <c r="G21" s="2">
        <v>47967.3</v>
      </c>
      <c r="H21" s="2">
        <v>85.494600000000005</v>
      </c>
    </row>
    <row r="22" spans="1:8" x14ac:dyDescent="0.25">
      <c r="A22" s="2">
        <v>78011.5</v>
      </c>
      <c r="B22" s="2">
        <v>0.20876500000000001</v>
      </c>
      <c r="C22" s="2">
        <v>3.2</v>
      </c>
      <c r="D22" s="2">
        <v>10</v>
      </c>
      <c r="E22" s="2">
        <v>1</v>
      </c>
      <c r="F22" s="2">
        <v>2385.79</v>
      </c>
      <c r="G22" s="2">
        <v>50217</v>
      </c>
      <c r="H22" s="2">
        <v>86.008600000000001</v>
      </c>
    </row>
    <row r="23" spans="1:8" x14ac:dyDescent="0.25">
      <c r="A23" s="2">
        <v>78098.600000000006</v>
      </c>
      <c r="B23" s="2">
        <v>0.20996100000000001</v>
      </c>
      <c r="C23" s="2">
        <v>3.2010200000000002</v>
      </c>
      <c r="D23" s="2">
        <v>10</v>
      </c>
      <c r="E23" s="2">
        <v>1</v>
      </c>
      <c r="F23" s="2">
        <v>2385.79</v>
      </c>
      <c r="G23" s="2">
        <v>50983.6</v>
      </c>
      <c r="H23" s="2">
        <v>86.509799999999998</v>
      </c>
    </row>
    <row r="24" spans="1:8" x14ac:dyDescent="0.25">
      <c r="A24" s="2">
        <v>78416.7</v>
      </c>
      <c r="B24" s="2">
        <v>0.211088</v>
      </c>
      <c r="C24" s="2">
        <v>3.2020499999999998</v>
      </c>
      <c r="D24" s="2">
        <v>10</v>
      </c>
      <c r="E24" s="2">
        <v>1</v>
      </c>
      <c r="F24" s="2">
        <v>2385.79</v>
      </c>
      <c r="G24" s="2">
        <v>48164.5</v>
      </c>
      <c r="H24" s="2">
        <v>86.982399999999998</v>
      </c>
    </row>
    <row r="25" spans="1:8" x14ac:dyDescent="0.25">
      <c r="A25" s="2">
        <v>78492.899999999994</v>
      </c>
      <c r="B25" s="2">
        <v>0.21230499999999999</v>
      </c>
      <c r="C25" s="2">
        <v>3.2030699999999999</v>
      </c>
      <c r="D25" s="2">
        <v>10</v>
      </c>
      <c r="E25" s="2">
        <v>1</v>
      </c>
      <c r="F25" s="2">
        <v>2385.79</v>
      </c>
      <c r="G25" s="2">
        <v>51796.5</v>
      </c>
      <c r="H25" s="2">
        <v>87.492199999999997</v>
      </c>
    </row>
    <row r="26" spans="1:8" x14ac:dyDescent="0.25">
      <c r="A26" s="2">
        <v>78697.3</v>
      </c>
      <c r="B26" s="2">
        <v>0.213425</v>
      </c>
      <c r="C26" s="2">
        <v>3.2040999999999999</v>
      </c>
      <c r="D26" s="2">
        <v>10</v>
      </c>
      <c r="E26" s="2">
        <v>1</v>
      </c>
      <c r="F26" s="2">
        <v>2385.79</v>
      </c>
      <c r="G26" s="2">
        <v>49478.2</v>
      </c>
      <c r="H26" s="2">
        <v>87.961799999999997</v>
      </c>
    </row>
    <row r="27" spans="1:8" x14ac:dyDescent="0.25">
      <c r="A27" s="2">
        <v>78920</v>
      </c>
      <c r="B27" s="2">
        <v>0.21457699999999999</v>
      </c>
      <c r="C27" s="2">
        <v>3.20512</v>
      </c>
      <c r="D27" s="2">
        <v>10</v>
      </c>
      <c r="E27" s="2">
        <v>1</v>
      </c>
      <c r="F27" s="2">
        <v>2385.79</v>
      </c>
      <c r="G27" s="2">
        <v>49689.1</v>
      </c>
      <c r="H27" s="2">
        <v>88.444199999999995</v>
      </c>
    </row>
    <row r="28" spans="1:8" x14ac:dyDescent="0.25">
      <c r="A28" s="2">
        <v>78961.399999999994</v>
      </c>
      <c r="B28" s="2">
        <v>0.215754</v>
      </c>
      <c r="C28" s="2">
        <v>3.20614</v>
      </c>
      <c r="D28" s="2">
        <v>10</v>
      </c>
      <c r="E28" s="2">
        <v>1</v>
      </c>
      <c r="F28" s="2">
        <v>2385.79</v>
      </c>
      <c r="G28" s="2">
        <v>52321.8</v>
      </c>
      <c r="H28" s="2">
        <v>88.9375</v>
      </c>
    </row>
    <row r="29" spans="1:8" x14ac:dyDescent="0.25">
      <c r="A29" s="2">
        <v>79254.8</v>
      </c>
      <c r="B29" s="2">
        <v>0.21682100000000001</v>
      </c>
      <c r="C29" s="2">
        <v>3.2071700000000001</v>
      </c>
      <c r="D29" s="2">
        <v>10</v>
      </c>
      <c r="E29" s="2">
        <v>1</v>
      </c>
      <c r="F29" s="2">
        <v>2385.79</v>
      </c>
      <c r="G29" s="2">
        <v>48755.4</v>
      </c>
      <c r="H29" s="2">
        <v>89.384900000000002</v>
      </c>
    </row>
    <row r="30" spans="1:8" x14ac:dyDescent="0.25">
      <c r="A30" s="2">
        <v>79390</v>
      </c>
      <c r="B30" s="2">
        <v>0.217976</v>
      </c>
      <c r="C30" s="2">
        <v>3.2081900000000001</v>
      </c>
      <c r="D30" s="2">
        <v>10</v>
      </c>
      <c r="E30" s="2">
        <v>1</v>
      </c>
      <c r="F30" s="2">
        <v>2385.79</v>
      </c>
      <c r="G30" s="2">
        <v>51228.7</v>
      </c>
      <c r="H30" s="2">
        <v>89.868700000000004</v>
      </c>
    </row>
    <row r="31" spans="1:8" x14ac:dyDescent="0.25">
      <c r="A31" s="2">
        <v>79471.7</v>
      </c>
      <c r="B31" s="2">
        <v>0.21909200000000001</v>
      </c>
      <c r="C31" s="2">
        <v>3.2092200000000002</v>
      </c>
      <c r="D31" s="2">
        <v>10</v>
      </c>
      <c r="E31" s="2">
        <v>1</v>
      </c>
      <c r="F31" s="2">
        <v>2385.79</v>
      </c>
      <c r="G31" s="2">
        <v>51858.7</v>
      </c>
      <c r="H31" s="2">
        <v>90.336600000000004</v>
      </c>
    </row>
    <row r="32" spans="1:8" x14ac:dyDescent="0.25">
      <c r="A32" s="2">
        <v>79765.399999999994</v>
      </c>
      <c r="B32" s="2">
        <v>0.220141</v>
      </c>
      <c r="C32" s="2">
        <v>3.2102400000000002</v>
      </c>
      <c r="D32" s="2">
        <v>10</v>
      </c>
      <c r="E32" s="2">
        <v>1</v>
      </c>
      <c r="F32" s="2">
        <v>2385.79</v>
      </c>
      <c r="G32" s="2">
        <v>48802.8</v>
      </c>
      <c r="H32" s="2">
        <v>90.7761</v>
      </c>
    </row>
    <row r="33" spans="1:8" x14ac:dyDescent="0.25">
      <c r="A33" s="2">
        <v>79814.100000000006</v>
      </c>
      <c r="B33" s="2">
        <v>0.22129199999999999</v>
      </c>
      <c r="C33" s="2">
        <v>3.2112599999999998</v>
      </c>
      <c r="D33" s="2">
        <v>10</v>
      </c>
      <c r="E33" s="2">
        <v>1</v>
      </c>
      <c r="F33" s="2">
        <v>2385.79</v>
      </c>
      <c r="G33" s="2">
        <v>52331.4</v>
      </c>
      <c r="H33" s="2">
        <v>91.258499999999998</v>
      </c>
    </row>
    <row r="34" spans="1:8" x14ac:dyDescent="0.25">
      <c r="A34" s="2">
        <v>79928.7</v>
      </c>
      <c r="B34" s="2">
        <v>0.222361</v>
      </c>
      <c r="C34" s="2">
        <v>3.2122899999999999</v>
      </c>
      <c r="D34" s="2">
        <v>10</v>
      </c>
      <c r="E34" s="2">
        <v>1</v>
      </c>
      <c r="F34" s="2">
        <v>2385.79</v>
      </c>
      <c r="G34" s="2">
        <v>51567.4</v>
      </c>
      <c r="H34" s="2">
        <v>91.706400000000002</v>
      </c>
    </row>
    <row r="35" spans="1:8" x14ac:dyDescent="0.25">
      <c r="A35" s="2">
        <v>80213</v>
      </c>
      <c r="B35" s="2">
        <v>0.22339100000000001</v>
      </c>
      <c r="C35" s="2">
        <v>3.2133099999999999</v>
      </c>
      <c r="D35" s="2">
        <v>10</v>
      </c>
      <c r="E35" s="2">
        <v>1</v>
      </c>
      <c r="F35" s="2">
        <v>2385.79</v>
      </c>
      <c r="G35" s="2">
        <v>49324</v>
      </c>
      <c r="H35" s="2">
        <v>92.138099999999994</v>
      </c>
    </row>
    <row r="36" spans="1:8" x14ac:dyDescent="0.25">
      <c r="A36" s="2">
        <v>80237.7</v>
      </c>
      <c r="B36" s="2">
        <v>0.22451099999999999</v>
      </c>
      <c r="C36" s="2">
        <v>3.21434</v>
      </c>
      <c r="D36" s="2">
        <v>10</v>
      </c>
      <c r="E36" s="2">
        <v>1</v>
      </c>
      <c r="F36" s="2">
        <v>2385.79</v>
      </c>
      <c r="G36" s="2">
        <v>52754.3</v>
      </c>
      <c r="H36" s="2">
        <v>92.607699999999994</v>
      </c>
    </row>
    <row r="37" spans="1:8" x14ac:dyDescent="0.25">
      <c r="A37" s="2">
        <v>80378</v>
      </c>
      <c r="B37" s="2">
        <v>0.22554199999999999</v>
      </c>
      <c r="C37" s="2">
        <v>3.21536</v>
      </c>
      <c r="D37" s="2">
        <v>10</v>
      </c>
      <c r="E37" s="2">
        <v>1</v>
      </c>
      <c r="F37" s="2">
        <v>2385.79</v>
      </c>
      <c r="G37" s="2">
        <v>51302.6</v>
      </c>
      <c r="H37" s="2">
        <v>93.039699999999996</v>
      </c>
    </row>
    <row r="38" spans="1:8" x14ac:dyDescent="0.25">
      <c r="A38" s="2">
        <v>80611.5</v>
      </c>
      <c r="B38" s="2">
        <v>0.22656399999999999</v>
      </c>
      <c r="C38" s="2">
        <v>3.21638</v>
      </c>
      <c r="D38" s="2">
        <v>10</v>
      </c>
      <c r="E38" s="2">
        <v>1</v>
      </c>
      <c r="F38" s="2">
        <v>2385.79</v>
      </c>
      <c r="G38" s="2">
        <v>49917.599999999999</v>
      </c>
      <c r="H38" s="2">
        <v>93.4679</v>
      </c>
    </row>
    <row r="39" spans="1:8" x14ac:dyDescent="0.25">
      <c r="A39" s="2">
        <v>80612.399999999994</v>
      </c>
      <c r="B39" s="2">
        <v>0.227658</v>
      </c>
      <c r="C39" s="2">
        <v>3.2174100000000001</v>
      </c>
      <c r="D39" s="2">
        <v>10</v>
      </c>
      <c r="E39" s="2">
        <v>1</v>
      </c>
      <c r="F39" s="2">
        <v>2385.79</v>
      </c>
      <c r="G39" s="2">
        <v>53165.1</v>
      </c>
      <c r="H39" s="2">
        <v>93.926500000000004</v>
      </c>
    </row>
    <row r="40" spans="1:8" x14ac:dyDescent="0.25">
      <c r="A40" s="2">
        <v>80771.8</v>
      </c>
      <c r="B40" s="2">
        <v>0.22865199999999999</v>
      </c>
      <c r="C40" s="2">
        <v>3.2184300000000001</v>
      </c>
      <c r="D40" s="2">
        <v>10</v>
      </c>
      <c r="E40" s="2">
        <v>1</v>
      </c>
      <c r="F40" s="2">
        <v>2385.79</v>
      </c>
      <c r="G40" s="2">
        <v>51405.9</v>
      </c>
      <c r="H40" s="2">
        <v>94.343000000000004</v>
      </c>
    </row>
    <row r="41" spans="1:8" x14ac:dyDescent="0.25">
      <c r="A41" s="2">
        <v>81000.399999999994</v>
      </c>
      <c r="B41" s="2">
        <v>0.22964399999999999</v>
      </c>
      <c r="C41" s="2">
        <v>3.2194600000000002</v>
      </c>
      <c r="D41" s="2">
        <v>10</v>
      </c>
      <c r="E41" s="2">
        <v>1</v>
      </c>
      <c r="F41" s="2">
        <v>2385.79</v>
      </c>
      <c r="G41" s="2">
        <v>50296.2</v>
      </c>
      <c r="H41" s="2">
        <v>94.758700000000005</v>
      </c>
    </row>
    <row r="42" spans="1:8" x14ac:dyDescent="0.25">
      <c r="A42" s="2">
        <v>81002.8</v>
      </c>
      <c r="B42" s="2">
        <v>0.23070199999999999</v>
      </c>
      <c r="C42" s="2">
        <v>3.2204799999999998</v>
      </c>
      <c r="D42" s="2">
        <v>10</v>
      </c>
      <c r="E42" s="2">
        <v>1</v>
      </c>
      <c r="F42" s="2">
        <v>2385.79</v>
      </c>
      <c r="G42" s="2">
        <v>53261.5</v>
      </c>
      <c r="H42" s="2">
        <v>95.202200000000005</v>
      </c>
    </row>
    <row r="43" spans="1:8" x14ac:dyDescent="0.25">
      <c r="A43" s="2">
        <v>81151.7</v>
      </c>
      <c r="B43" s="2">
        <v>0.23166800000000001</v>
      </c>
      <c r="C43" s="2">
        <v>3.2214999999999998</v>
      </c>
      <c r="D43" s="2">
        <v>10</v>
      </c>
      <c r="E43" s="2">
        <v>1</v>
      </c>
      <c r="F43" s="2">
        <v>2385.79</v>
      </c>
      <c r="G43" s="2">
        <v>51676.2</v>
      </c>
      <c r="H43" s="2">
        <v>95.606999999999999</v>
      </c>
    </row>
    <row r="44" spans="1:8" x14ac:dyDescent="0.25">
      <c r="A44" s="2">
        <v>81361.5</v>
      </c>
      <c r="B44" s="2">
        <v>0.232631</v>
      </c>
      <c r="C44" s="2">
        <v>3.2225299999999999</v>
      </c>
      <c r="D44" s="2">
        <v>10</v>
      </c>
      <c r="E44" s="2">
        <v>1</v>
      </c>
      <c r="F44" s="2">
        <v>2385.79</v>
      </c>
      <c r="G44" s="2">
        <v>50424.4</v>
      </c>
      <c r="H44" s="2">
        <v>96.0107</v>
      </c>
    </row>
    <row r="45" spans="1:8" x14ac:dyDescent="0.25">
      <c r="A45" s="2">
        <v>81346.399999999994</v>
      </c>
      <c r="B45" s="2">
        <v>0.23366700000000001</v>
      </c>
      <c r="C45" s="2">
        <v>3.2235499999999999</v>
      </c>
      <c r="D45" s="2">
        <v>10</v>
      </c>
      <c r="E45" s="2">
        <v>1</v>
      </c>
      <c r="F45" s="2">
        <v>2385.79</v>
      </c>
      <c r="G45" s="2">
        <v>53441.7</v>
      </c>
      <c r="H45" s="2">
        <v>96.444699999999997</v>
      </c>
    </row>
    <row r="46" spans="1:8" x14ac:dyDescent="0.25">
      <c r="A46" s="2">
        <v>81463.5</v>
      </c>
      <c r="B46" s="2">
        <v>0.23461000000000001</v>
      </c>
      <c r="C46" s="2">
        <v>3.22458</v>
      </c>
      <c r="D46" s="2">
        <v>10</v>
      </c>
      <c r="E46" s="2">
        <v>1</v>
      </c>
      <c r="F46" s="2">
        <v>2385.79</v>
      </c>
      <c r="G46" s="2">
        <v>52385.8</v>
      </c>
      <c r="H46" s="2">
        <v>96.840100000000007</v>
      </c>
    </row>
    <row r="47" spans="1:8" x14ac:dyDescent="0.25">
      <c r="A47" s="2">
        <v>81703.399999999994</v>
      </c>
      <c r="B47" s="2">
        <v>0.23552300000000001</v>
      </c>
      <c r="C47" s="2">
        <v>3.2256</v>
      </c>
      <c r="D47" s="2">
        <v>10</v>
      </c>
      <c r="E47" s="2">
        <v>1</v>
      </c>
      <c r="F47" s="2">
        <v>2385.79</v>
      </c>
      <c r="G47" s="2">
        <v>50489.4</v>
      </c>
      <c r="H47" s="2">
        <v>97.2226</v>
      </c>
    </row>
    <row r="48" spans="1:8" x14ac:dyDescent="0.25">
      <c r="A48" s="2">
        <v>81715.899999999994</v>
      </c>
      <c r="B48" s="2">
        <v>0.236516</v>
      </c>
      <c r="C48" s="2">
        <v>3.22662</v>
      </c>
      <c r="D48" s="2">
        <v>10</v>
      </c>
      <c r="E48" s="2">
        <v>1</v>
      </c>
      <c r="F48" s="2">
        <v>2385.79</v>
      </c>
      <c r="G48" s="2">
        <v>53065.7</v>
      </c>
      <c r="H48" s="2">
        <v>97.638999999999996</v>
      </c>
    </row>
    <row r="49" spans="1:8" x14ac:dyDescent="0.25">
      <c r="A49" s="2">
        <v>81769.600000000006</v>
      </c>
      <c r="B49" s="2">
        <v>0.237451</v>
      </c>
      <c r="C49" s="2">
        <v>3.2276500000000001</v>
      </c>
      <c r="D49" s="2">
        <v>10</v>
      </c>
      <c r="E49" s="2">
        <v>1</v>
      </c>
      <c r="F49" s="2">
        <v>2385.79</v>
      </c>
      <c r="G49" s="2">
        <v>53214.8</v>
      </c>
      <c r="H49" s="2">
        <v>98.030900000000003</v>
      </c>
    </row>
    <row r="50" spans="1:8" x14ac:dyDescent="0.25">
      <c r="A50" s="2">
        <v>82002.7</v>
      </c>
      <c r="B50" s="2">
        <v>0.23832200000000001</v>
      </c>
      <c r="C50" s="2">
        <v>3.2286700000000002</v>
      </c>
      <c r="D50" s="2">
        <v>10</v>
      </c>
      <c r="E50" s="2">
        <v>1</v>
      </c>
      <c r="F50" s="2">
        <v>2385.79</v>
      </c>
      <c r="G50" s="2">
        <v>50783.4</v>
      </c>
      <c r="H50" s="2">
        <v>98.395499999999998</v>
      </c>
    </row>
    <row r="51" spans="1:8" x14ac:dyDescent="0.25">
      <c r="A51" s="2">
        <v>82059.5</v>
      </c>
      <c r="B51" s="2">
        <v>0.23926800000000001</v>
      </c>
      <c r="C51" s="2">
        <v>3.2296999999999998</v>
      </c>
      <c r="D51" s="2">
        <v>10</v>
      </c>
      <c r="E51" s="2">
        <v>1</v>
      </c>
      <c r="F51" s="2">
        <v>2385.79</v>
      </c>
      <c r="G51" s="2">
        <v>52296.1</v>
      </c>
      <c r="H51" s="2">
        <v>98.792100000000005</v>
      </c>
    </row>
    <row r="52" spans="1:8" x14ac:dyDescent="0.25">
      <c r="A52" s="2">
        <v>82028.800000000003</v>
      </c>
      <c r="B52" s="2">
        <v>0.24020900000000001</v>
      </c>
      <c r="C52" s="2">
        <v>3.2307199999999998</v>
      </c>
      <c r="D52" s="2">
        <v>10</v>
      </c>
      <c r="E52" s="2">
        <v>1</v>
      </c>
      <c r="F52" s="2">
        <v>2385.79</v>
      </c>
      <c r="G52" s="2">
        <v>54056.7</v>
      </c>
      <c r="H52" s="2">
        <v>99.186599999999999</v>
      </c>
    </row>
    <row r="53" spans="1:8" x14ac:dyDescent="0.25">
      <c r="A53" s="2">
        <v>82227.600000000006</v>
      </c>
      <c r="B53" s="2">
        <v>0.24104700000000001</v>
      </c>
      <c r="C53" s="2">
        <v>3.2317399999999998</v>
      </c>
      <c r="D53" s="2">
        <v>10</v>
      </c>
      <c r="E53" s="2">
        <v>1</v>
      </c>
      <c r="F53" s="2">
        <v>2385.79</v>
      </c>
      <c r="G53" s="2">
        <v>51780.1</v>
      </c>
      <c r="H53" s="2">
        <v>99.537800000000004</v>
      </c>
    </row>
    <row r="54" spans="1:8" x14ac:dyDescent="0.25">
      <c r="A54" s="2">
        <v>82386.7</v>
      </c>
      <c r="B54" s="2">
        <v>0.24191399999999999</v>
      </c>
      <c r="C54" s="2">
        <v>3.2327699999999999</v>
      </c>
      <c r="D54" s="2">
        <v>10</v>
      </c>
      <c r="E54" s="2">
        <v>1</v>
      </c>
      <c r="F54" s="2">
        <v>2385.79</v>
      </c>
      <c r="G54" s="2">
        <v>51363.9</v>
      </c>
      <c r="H54" s="2">
        <v>99.901200000000003</v>
      </c>
    </row>
    <row r="55" spans="1:8" x14ac:dyDescent="0.25">
      <c r="A55" s="2">
        <v>82338.100000000006</v>
      </c>
      <c r="B55" s="2">
        <v>0.24284</v>
      </c>
      <c r="C55" s="2">
        <v>3.2337899999999999</v>
      </c>
      <c r="D55" s="2">
        <v>10</v>
      </c>
      <c r="E55" s="2">
        <v>1</v>
      </c>
      <c r="F55" s="2">
        <v>2385.79</v>
      </c>
      <c r="G55" s="2">
        <v>53802.400000000001</v>
      </c>
      <c r="H55" s="2">
        <v>100.289</v>
      </c>
    </row>
    <row r="56" spans="1:8" x14ac:dyDescent="0.25">
      <c r="A56" s="2">
        <v>82410.7</v>
      </c>
      <c r="B56" s="2">
        <v>0.24368799999999999</v>
      </c>
      <c r="C56" s="2">
        <v>3.23482</v>
      </c>
      <c r="D56" s="2">
        <v>10</v>
      </c>
      <c r="E56" s="2">
        <v>1</v>
      </c>
      <c r="F56" s="2">
        <v>2385.79</v>
      </c>
      <c r="G56" s="2">
        <v>53240.9</v>
      </c>
      <c r="H56" s="2">
        <v>100.645</v>
      </c>
    </row>
    <row r="57" spans="1:8" x14ac:dyDescent="0.25">
      <c r="A57" s="2">
        <v>82612.899999999994</v>
      </c>
      <c r="B57" s="2">
        <v>0.24449000000000001</v>
      </c>
      <c r="C57" s="2">
        <v>3.23584</v>
      </c>
      <c r="D57" s="2">
        <v>10</v>
      </c>
      <c r="E57" s="2">
        <v>1</v>
      </c>
      <c r="F57" s="2">
        <v>2385.79</v>
      </c>
      <c r="G57" s="2">
        <v>51281.3</v>
      </c>
      <c r="H57" s="2">
        <v>100.98099999999999</v>
      </c>
    </row>
    <row r="58" spans="1:8" x14ac:dyDescent="0.25">
      <c r="A58" s="2">
        <v>82636.3</v>
      </c>
      <c r="B58" s="2">
        <v>0.245365</v>
      </c>
      <c r="C58" s="2">
        <v>3.2368600000000001</v>
      </c>
      <c r="D58" s="2">
        <v>10</v>
      </c>
      <c r="E58" s="2">
        <v>1</v>
      </c>
      <c r="F58" s="2">
        <v>2385.79</v>
      </c>
      <c r="G58" s="2">
        <v>52545.7</v>
      </c>
      <c r="H58" s="2">
        <v>101.348</v>
      </c>
    </row>
    <row r="59" spans="1:8" x14ac:dyDescent="0.25">
      <c r="A59" s="2">
        <v>82574.2</v>
      </c>
      <c r="B59" s="2">
        <v>0.24624199999999999</v>
      </c>
      <c r="C59" s="2">
        <v>3.2378900000000002</v>
      </c>
      <c r="D59" s="2">
        <v>10</v>
      </c>
      <c r="E59" s="2">
        <v>1</v>
      </c>
      <c r="F59" s="2">
        <v>2385.79</v>
      </c>
      <c r="G59" s="2">
        <v>54248.9</v>
      </c>
      <c r="H59" s="2">
        <v>101.715</v>
      </c>
    </row>
    <row r="60" spans="1:8" x14ac:dyDescent="0.25">
      <c r="A60" s="2">
        <v>82716.3</v>
      </c>
      <c r="B60" s="2">
        <v>0.24702199999999999</v>
      </c>
      <c r="C60" s="2">
        <v>3.2389100000000002</v>
      </c>
      <c r="D60" s="2">
        <v>10</v>
      </c>
      <c r="E60" s="2">
        <v>1</v>
      </c>
      <c r="F60" s="2">
        <v>2385.79</v>
      </c>
      <c r="G60" s="2">
        <v>52635.8</v>
      </c>
      <c r="H60" s="2">
        <v>102.042</v>
      </c>
    </row>
    <row r="61" spans="1:8" x14ac:dyDescent="0.25">
      <c r="A61" s="2">
        <v>82879</v>
      </c>
      <c r="B61" s="2">
        <v>0.24780199999999999</v>
      </c>
      <c r="C61" s="2">
        <v>3.2399399999999998</v>
      </c>
      <c r="D61" s="2">
        <v>10</v>
      </c>
      <c r="E61" s="2">
        <v>1</v>
      </c>
      <c r="F61" s="2">
        <v>2385.79</v>
      </c>
      <c r="G61" s="2">
        <v>51540.5</v>
      </c>
      <c r="H61" s="2">
        <v>102.369</v>
      </c>
    </row>
    <row r="62" spans="1:8" x14ac:dyDescent="0.25">
      <c r="A62" s="2">
        <v>82841.2</v>
      </c>
      <c r="B62" s="2">
        <v>0.24864900000000001</v>
      </c>
      <c r="C62" s="2">
        <v>3.2409599999999998</v>
      </c>
      <c r="D62" s="2">
        <v>10</v>
      </c>
      <c r="E62" s="2">
        <v>1</v>
      </c>
      <c r="F62" s="2">
        <v>2385.79</v>
      </c>
      <c r="G62" s="2">
        <v>53272.1</v>
      </c>
      <c r="H62" s="2">
        <v>102.724</v>
      </c>
    </row>
    <row r="63" spans="1:8" x14ac:dyDescent="0.25">
      <c r="A63" s="2">
        <v>82810.100000000006</v>
      </c>
      <c r="B63" s="2">
        <v>0.24946599999999999</v>
      </c>
      <c r="C63" s="2">
        <v>3.2419799999999999</v>
      </c>
      <c r="D63" s="2">
        <v>10</v>
      </c>
      <c r="E63" s="2">
        <v>1</v>
      </c>
      <c r="F63" s="2">
        <v>2385.79</v>
      </c>
      <c r="G63" s="2">
        <v>54025.5</v>
      </c>
      <c r="H63" s="2">
        <v>103.066</v>
      </c>
    </row>
    <row r="64" spans="1:8" x14ac:dyDescent="0.25">
      <c r="A64" s="2">
        <v>82952.3</v>
      </c>
      <c r="B64" s="2">
        <v>0.25020599999999998</v>
      </c>
      <c r="C64" s="2">
        <v>3.2430099999999999</v>
      </c>
      <c r="D64" s="2">
        <v>10</v>
      </c>
      <c r="E64" s="2">
        <v>1</v>
      </c>
      <c r="F64" s="2">
        <v>2385.79</v>
      </c>
      <c r="G64" s="2">
        <v>52535.9</v>
      </c>
      <c r="H64" s="2">
        <v>103.376</v>
      </c>
    </row>
    <row r="65" spans="1:8" x14ac:dyDescent="0.25">
      <c r="A65" s="2">
        <v>83061.899999999994</v>
      </c>
      <c r="B65" s="2">
        <v>0.25096099999999999</v>
      </c>
      <c r="C65" s="2">
        <v>3.24403</v>
      </c>
      <c r="D65" s="2">
        <v>10</v>
      </c>
      <c r="E65" s="2">
        <v>1</v>
      </c>
      <c r="F65" s="2">
        <v>2385.79</v>
      </c>
      <c r="G65" s="2">
        <v>51868.2</v>
      </c>
      <c r="H65" s="2">
        <v>103.693</v>
      </c>
    </row>
    <row r="66" spans="1:8" x14ac:dyDescent="0.25">
      <c r="A66" s="2">
        <v>83000.3</v>
      </c>
      <c r="B66" s="2">
        <v>0.25177100000000002</v>
      </c>
      <c r="C66" s="2">
        <v>3.2450600000000001</v>
      </c>
      <c r="D66" s="2">
        <v>10</v>
      </c>
      <c r="E66" s="2">
        <v>1</v>
      </c>
      <c r="F66" s="2">
        <v>2385.79</v>
      </c>
      <c r="G66" s="2">
        <v>53427.1</v>
      </c>
      <c r="H66" s="2">
        <v>104.033</v>
      </c>
    </row>
    <row r="67" spans="1:8" x14ac:dyDescent="0.25">
      <c r="A67" s="2">
        <v>82962.8</v>
      </c>
      <c r="B67" s="2">
        <v>0.25254700000000002</v>
      </c>
      <c r="C67" s="2">
        <v>3.2460800000000001</v>
      </c>
      <c r="D67" s="2">
        <v>10</v>
      </c>
      <c r="E67" s="2">
        <v>1</v>
      </c>
      <c r="F67" s="2">
        <v>2385.79</v>
      </c>
      <c r="G67" s="2">
        <v>54114.8</v>
      </c>
      <c r="H67" s="2">
        <v>104.358</v>
      </c>
    </row>
    <row r="68" spans="1:8" x14ac:dyDescent="0.25">
      <c r="A68" s="2">
        <v>83095.3</v>
      </c>
      <c r="B68" s="2">
        <v>0.25324600000000003</v>
      </c>
      <c r="C68" s="2">
        <v>3.2471000000000001</v>
      </c>
      <c r="D68" s="2">
        <v>10</v>
      </c>
      <c r="E68" s="2">
        <v>1</v>
      </c>
      <c r="F68" s="2">
        <v>2385.79</v>
      </c>
      <c r="G68" s="2">
        <v>52862.400000000001</v>
      </c>
      <c r="H68" s="2">
        <v>104.651</v>
      </c>
    </row>
    <row r="69" spans="1:8" x14ac:dyDescent="0.25">
      <c r="A69" s="2">
        <v>83216.5</v>
      </c>
      <c r="B69" s="2">
        <v>0.25394600000000001</v>
      </c>
      <c r="C69" s="2">
        <v>3.2481300000000002</v>
      </c>
      <c r="D69" s="2">
        <v>10</v>
      </c>
      <c r="E69" s="2">
        <v>1</v>
      </c>
      <c r="F69" s="2">
        <v>2385.79</v>
      </c>
      <c r="G69" s="2">
        <v>52020.6</v>
      </c>
      <c r="H69" s="2">
        <v>104.944</v>
      </c>
    </row>
    <row r="70" spans="1:8" x14ac:dyDescent="0.25">
      <c r="A70" s="2">
        <v>83174.600000000006</v>
      </c>
      <c r="B70" s="2">
        <v>0.25469999999999998</v>
      </c>
      <c r="C70" s="2">
        <v>3.2491500000000002</v>
      </c>
      <c r="D70" s="2">
        <v>10</v>
      </c>
      <c r="E70" s="2">
        <v>1</v>
      </c>
      <c r="F70" s="2">
        <v>2385.79</v>
      </c>
      <c r="G70" s="2">
        <v>53093.599999999999</v>
      </c>
      <c r="H70" s="2">
        <v>105.26</v>
      </c>
    </row>
    <row r="71" spans="1:8" x14ac:dyDescent="0.25">
      <c r="A71" s="2">
        <v>83103.3</v>
      </c>
      <c r="B71" s="2">
        <v>0.255444</v>
      </c>
      <c r="C71" s="2">
        <v>3.2501799999999998</v>
      </c>
      <c r="D71" s="2">
        <v>10</v>
      </c>
      <c r="E71" s="2">
        <v>1</v>
      </c>
      <c r="F71" s="2">
        <v>2385.79</v>
      </c>
      <c r="G71" s="2">
        <v>54121.8</v>
      </c>
      <c r="H71" s="2">
        <v>105.572</v>
      </c>
    </row>
    <row r="72" spans="1:8" x14ac:dyDescent="0.25">
      <c r="A72" s="2">
        <v>83175.899999999994</v>
      </c>
      <c r="B72" s="2">
        <v>0.25611600000000001</v>
      </c>
      <c r="C72" s="2">
        <v>3.2511999999999999</v>
      </c>
      <c r="D72" s="2">
        <v>10</v>
      </c>
      <c r="E72" s="2">
        <v>1</v>
      </c>
      <c r="F72" s="2">
        <v>2385.79</v>
      </c>
      <c r="G72" s="2">
        <v>53410.5</v>
      </c>
      <c r="H72" s="2">
        <v>105.85299999999999</v>
      </c>
    </row>
    <row r="73" spans="1:8" x14ac:dyDescent="0.25">
      <c r="A73" s="2">
        <v>83304.2</v>
      </c>
      <c r="B73" s="2">
        <v>0.25675999999999999</v>
      </c>
      <c r="C73" s="2">
        <v>3.2522199999999999</v>
      </c>
      <c r="D73" s="2">
        <v>10</v>
      </c>
      <c r="E73" s="2">
        <v>1</v>
      </c>
      <c r="F73" s="2">
        <v>2385.79</v>
      </c>
      <c r="G73" s="2">
        <v>52207</v>
      </c>
      <c r="H73" s="2">
        <v>106.123</v>
      </c>
    </row>
    <row r="74" spans="1:8" x14ac:dyDescent="0.25">
      <c r="A74" s="2">
        <v>83301.3</v>
      </c>
      <c r="B74" s="2">
        <v>0.25745099999999999</v>
      </c>
      <c r="C74" s="2">
        <v>3.25325</v>
      </c>
      <c r="D74" s="2">
        <v>10</v>
      </c>
      <c r="E74" s="2">
        <v>1</v>
      </c>
      <c r="F74" s="2">
        <v>2385.79</v>
      </c>
      <c r="G74" s="2">
        <v>52455.199999999997</v>
      </c>
      <c r="H74" s="2">
        <v>106.413</v>
      </c>
    </row>
    <row r="75" spans="1:8" x14ac:dyDescent="0.25">
      <c r="A75" s="2">
        <v>83176.899999999994</v>
      </c>
      <c r="B75" s="2">
        <v>0.25817400000000001</v>
      </c>
      <c r="C75" s="2">
        <v>3.25427</v>
      </c>
      <c r="D75" s="2">
        <v>10</v>
      </c>
      <c r="E75" s="2">
        <v>1</v>
      </c>
      <c r="F75" s="2">
        <v>2385.79</v>
      </c>
      <c r="G75" s="2">
        <v>54014.3</v>
      </c>
      <c r="H75" s="2">
        <v>106.71599999999999</v>
      </c>
    </row>
    <row r="76" spans="1:8" x14ac:dyDescent="0.25">
      <c r="A76" s="2">
        <v>83160.100000000006</v>
      </c>
      <c r="B76" s="2">
        <v>0.25883499999999998</v>
      </c>
      <c r="C76" s="2">
        <v>3.2553000000000001</v>
      </c>
      <c r="D76" s="2">
        <v>10</v>
      </c>
      <c r="E76" s="2">
        <v>1</v>
      </c>
      <c r="F76" s="2">
        <v>2385.79</v>
      </c>
      <c r="G76" s="2">
        <v>53997.2</v>
      </c>
      <c r="H76" s="2">
        <v>106.99299999999999</v>
      </c>
    </row>
    <row r="77" spans="1:8" x14ac:dyDescent="0.25">
      <c r="A77" s="2">
        <v>83285.600000000006</v>
      </c>
      <c r="B77" s="2">
        <v>0.25943100000000002</v>
      </c>
      <c r="C77" s="2">
        <v>3.2563200000000001</v>
      </c>
      <c r="D77" s="2">
        <v>10</v>
      </c>
      <c r="E77" s="2">
        <v>1</v>
      </c>
      <c r="F77" s="2">
        <v>2385.79</v>
      </c>
      <c r="G77" s="2">
        <v>52788.1</v>
      </c>
      <c r="H77" s="2">
        <v>107.24299999999999</v>
      </c>
    </row>
    <row r="78" spans="1:8" x14ac:dyDescent="0.25">
      <c r="A78" s="2">
        <v>83359.8</v>
      </c>
      <c r="B78" s="2">
        <v>0.26003999999999999</v>
      </c>
      <c r="C78" s="2">
        <v>3.2573400000000001</v>
      </c>
      <c r="D78" s="2">
        <v>10</v>
      </c>
      <c r="E78" s="2">
        <v>1</v>
      </c>
      <c r="F78" s="2">
        <v>2385.79</v>
      </c>
      <c r="G78" s="2">
        <v>52195.5</v>
      </c>
      <c r="H78" s="2">
        <v>107.498</v>
      </c>
    </row>
    <row r="79" spans="1:8" x14ac:dyDescent="0.25">
      <c r="A79" s="2">
        <v>83276.7</v>
      </c>
      <c r="B79" s="2">
        <v>0.26069900000000001</v>
      </c>
      <c r="C79" s="2">
        <v>3.2583700000000002</v>
      </c>
      <c r="D79" s="2">
        <v>10</v>
      </c>
      <c r="E79" s="2">
        <v>1</v>
      </c>
      <c r="F79" s="2">
        <v>2385.79</v>
      </c>
      <c r="G79" s="2">
        <v>53083.1</v>
      </c>
      <c r="H79" s="2">
        <v>107.774</v>
      </c>
    </row>
    <row r="80" spans="1:8" x14ac:dyDescent="0.25">
      <c r="A80" s="2">
        <v>83165.7</v>
      </c>
      <c r="B80" s="2">
        <v>0.261353</v>
      </c>
      <c r="C80" s="2">
        <v>3.2593899999999998</v>
      </c>
      <c r="D80" s="2">
        <v>10</v>
      </c>
      <c r="E80" s="2">
        <v>1</v>
      </c>
      <c r="F80" s="2">
        <v>2385.79</v>
      </c>
      <c r="G80" s="2">
        <v>53894.400000000001</v>
      </c>
      <c r="H80" s="2">
        <v>108.04900000000001</v>
      </c>
    </row>
    <row r="81" spans="1:8" x14ac:dyDescent="0.25">
      <c r="A81" s="2">
        <v>83168</v>
      </c>
      <c r="B81" s="2">
        <v>0.26195099999999999</v>
      </c>
      <c r="C81" s="2">
        <v>3.2604199999999999</v>
      </c>
      <c r="D81" s="2">
        <v>10</v>
      </c>
      <c r="E81" s="2">
        <v>1</v>
      </c>
      <c r="F81" s="2">
        <v>2385.79</v>
      </c>
      <c r="G81" s="2">
        <v>53563.5</v>
      </c>
      <c r="H81" s="2">
        <v>108.29900000000001</v>
      </c>
    </row>
    <row r="82" spans="1:8" x14ac:dyDescent="0.25">
      <c r="A82" s="2">
        <v>83243.600000000006</v>
      </c>
      <c r="B82" s="2">
        <v>0.26250899999999999</v>
      </c>
      <c r="C82" s="2">
        <v>3.2614399999999999</v>
      </c>
      <c r="D82" s="2">
        <v>10</v>
      </c>
      <c r="E82" s="2">
        <v>1</v>
      </c>
      <c r="F82" s="2">
        <v>2385.79</v>
      </c>
      <c r="G82" s="2">
        <v>52944.1</v>
      </c>
      <c r="H82" s="2">
        <v>108.533</v>
      </c>
    </row>
    <row r="83" spans="1:8" x14ac:dyDescent="0.25">
      <c r="A83" s="2">
        <v>83278.399999999994</v>
      </c>
      <c r="B83" s="2">
        <v>0.26307000000000003</v>
      </c>
      <c r="C83" s="2">
        <v>3.2624599999999999</v>
      </c>
      <c r="D83" s="2">
        <v>10</v>
      </c>
      <c r="E83" s="2">
        <v>1</v>
      </c>
      <c r="F83" s="2">
        <v>2385.79</v>
      </c>
      <c r="G83" s="2">
        <v>52389.4</v>
      </c>
      <c r="H83" s="2">
        <v>108.768</v>
      </c>
    </row>
    <row r="84" spans="1:8" x14ac:dyDescent="0.25">
      <c r="A84" s="2">
        <v>83201.899999999994</v>
      </c>
      <c r="B84" s="2">
        <v>0.26366800000000001</v>
      </c>
      <c r="C84" s="2">
        <v>3.26349</v>
      </c>
      <c r="D84" s="2">
        <v>10</v>
      </c>
      <c r="E84" s="2">
        <v>1</v>
      </c>
      <c r="F84" s="2">
        <v>2385.79</v>
      </c>
      <c r="G84" s="2">
        <v>52680.7</v>
      </c>
      <c r="H84" s="2">
        <v>109.01900000000001</v>
      </c>
    </row>
    <row r="85" spans="1:8" x14ac:dyDescent="0.25">
      <c r="A85" s="2">
        <v>83060.3</v>
      </c>
      <c r="B85" s="2">
        <v>0.26428200000000002</v>
      </c>
      <c r="C85" s="2">
        <v>3.26451</v>
      </c>
      <c r="D85" s="2">
        <v>10</v>
      </c>
      <c r="E85" s="2">
        <v>1</v>
      </c>
      <c r="F85" s="2">
        <v>2385.79</v>
      </c>
      <c r="G85" s="2">
        <v>53612.2</v>
      </c>
      <c r="H85" s="2">
        <v>109.276</v>
      </c>
    </row>
    <row r="86" spans="1:8" x14ac:dyDescent="0.25">
      <c r="A86" s="2">
        <v>82994.5</v>
      </c>
      <c r="B86" s="2">
        <v>0.264851</v>
      </c>
      <c r="C86" s="2">
        <v>3.2655400000000001</v>
      </c>
      <c r="D86" s="2">
        <v>10</v>
      </c>
      <c r="E86" s="2">
        <v>1</v>
      </c>
      <c r="F86" s="2">
        <v>2385.79</v>
      </c>
      <c r="G86" s="2">
        <v>53819.1</v>
      </c>
      <c r="H86" s="2">
        <v>109.515</v>
      </c>
    </row>
    <row r="87" spans="1:8" x14ac:dyDescent="0.25">
      <c r="A87" s="2">
        <v>83051</v>
      </c>
      <c r="B87" s="2">
        <v>0.26535900000000001</v>
      </c>
      <c r="C87" s="2">
        <v>3.2665600000000001</v>
      </c>
      <c r="D87" s="2">
        <v>10</v>
      </c>
      <c r="E87" s="2">
        <v>1</v>
      </c>
      <c r="F87" s="2">
        <v>2385.79</v>
      </c>
      <c r="G87" s="2">
        <v>53100.5</v>
      </c>
      <c r="H87" s="2">
        <v>109.72799999999999</v>
      </c>
    </row>
    <row r="88" spans="1:8" x14ac:dyDescent="0.25">
      <c r="A88" s="2">
        <v>83111</v>
      </c>
      <c r="B88" s="2">
        <v>0.26585199999999998</v>
      </c>
      <c r="C88" s="2">
        <v>3.2675800000000002</v>
      </c>
      <c r="D88" s="2">
        <v>10</v>
      </c>
      <c r="E88" s="2">
        <v>1</v>
      </c>
      <c r="F88" s="2">
        <v>2385.79</v>
      </c>
      <c r="G88" s="2">
        <v>52393.599999999999</v>
      </c>
      <c r="H88" s="2">
        <v>109.934</v>
      </c>
    </row>
    <row r="89" spans="1:8" x14ac:dyDescent="0.25">
      <c r="A89" s="2">
        <v>83066.100000000006</v>
      </c>
      <c r="B89" s="2">
        <v>0.26637499999999997</v>
      </c>
      <c r="C89" s="2">
        <v>3.2686099999999998</v>
      </c>
      <c r="D89" s="2">
        <v>10</v>
      </c>
      <c r="E89" s="2">
        <v>1</v>
      </c>
      <c r="F89" s="2">
        <v>2385.79</v>
      </c>
      <c r="G89" s="2">
        <v>52461.7</v>
      </c>
      <c r="H89" s="2">
        <v>110.154</v>
      </c>
    </row>
    <row r="90" spans="1:8" x14ac:dyDescent="0.25">
      <c r="A90" s="2">
        <v>82927.399999999994</v>
      </c>
      <c r="B90" s="2">
        <v>0.26692399999999999</v>
      </c>
      <c r="C90" s="2">
        <v>3.2696299999999998</v>
      </c>
      <c r="D90" s="2">
        <v>10</v>
      </c>
      <c r="E90" s="2">
        <v>1</v>
      </c>
      <c r="F90" s="2">
        <v>2385.79</v>
      </c>
      <c r="G90" s="2">
        <v>52994.1</v>
      </c>
      <c r="H90" s="2">
        <v>110.384</v>
      </c>
    </row>
    <row r="91" spans="1:8" x14ac:dyDescent="0.25">
      <c r="A91" s="2">
        <v>82801.100000000006</v>
      </c>
      <c r="B91" s="2">
        <v>0.26745999999999998</v>
      </c>
      <c r="C91" s="2">
        <v>3.2706599999999999</v>
      </c>
      <c r="D91" s="2">
        <v>10</v>
      </c>
      <c r="E91" s="2">
        <v>1</v>
      </c>
      <c r="F91" s="2">
        <v>2385.79</v>
      </c>
      <c r="G91" s="2">
        <v>53339.5</v>
      </c>
      <c r="H91" s="2">
        <v>110.608</v>
      </c>
    </row>
    <row r="92" spans="1:8" x14ac:dyDescent="0.25">
      <c r="A92" s="2">
        <v>82748.2</v>
      </c>
      <c r="B92" s="2">
        <v>0.26795600000000003</v>
      </c>
      <c r="C92" s="2">
        <v>3.2716799999999999</v>
      </c>
      <c r="D92" s="2">
        <v>10</v>
      </c>
      <c r="E92" s="2">
        <v>1</v>
      </c>
      <c r="F92" s="2">
        <v>2385.79</v>
      </c>
      <c r="G92" s="2">
        <v>53324.4</v>
      </c>
      <c r="H92" s="2">
        <v>110.816</v>
      </c>
    </row>
    <row r="93" spans="1:8" x14ac:dyDescent="0.25">
      <c r="A93" s="2">
        <v>82759.7</v>
      </c>
      <c r="B93" s="2">
        <v>0.26841100000000001</v>
      </c>
      <c r="C93" s="2">
        <v>3.2726999999999999</v>
      </c>
      <c r="D93" s="2">
        <v>10</v>
      </c>
      <c r="E93" s="2">
        <v>1</v>
      </c>
      <c r="F93" s="2">
        <v>2385.79</v>
      </c>
      <c r="G93" s="2">
        <v>53008.2</v>
      </c>
      <c r="H93" s="2">
        <v>111.00700000000001</v>
      </c>
    </row>
    <row r="94" spans="1:8" x14ac:dyDescent="0.25">
      <c r="A94" s="2">
        <v>82780.3</v>
      </c>
      <c r="B94" s="2">
        <v>0.26884599999999997</v>
      </c>
      <c r="C94" s="2">
        <v>3.27373</v>
      </c>
      <c r="D94" s="2">
        <v>10</v>
      </c>
      <c r="E94" s="2">
        <v>1</v>
      </c>
      <c r="F94" s="2">
        <v>2385.79</v>
      </c>
      <c r="G94" s="2">
        <v>52479.9</v>
      </c>
      <c r="H94" s="2">
        <v>111.18899999999999</v>
      </c>
    </row>
    <row r="95" spans="1:8" x14ac:dyDescent="0.25">
      <c r="A95" s="2">
        <v>82736.899999999994</v>
      </c>
      <c r="B95" s="2">
        <v>0.26929399999999998</v>
      </c>
      <c r="C95" s="2">
        <v>3.27475</v>
      </c>
      <c r="D95" s="2">
        <v>10</v>
      </c>
      <c r="E95" s="2">
        <v>1</v>
      </c>
      <c r="F95" s="2">
        <v>2385.79</v>
      </c>
      <c r="G95" s="2">
        <v>52138.2</v>
      </c>
      <c r="H95" s="2">
        <v>111.377</v>
      </c>
    </row>
    <row r="96" spans="1:8" x14ac:dyDescent="0.25">
      <c r="A96" s="2">
        <v>82593.8</v>
      </c>
      <c r="B96" s="2">
        <v>0.26977400000000001</v>
      </c>
      <c r="C96" s="2">
        <v>3.2757800000000001</v>
      </c>
      <c r="D96" s="2">
        <v>10</v>
      </c>
      <c r="E96" s="2">
        <v>1</v>
      </c>
      <c r="F96" s="2">
        <v>2385.79</v>
      </c>
      <c r="G96" s="2">
        <v>52582.9</v>
      </c>
      <c r="H96" s="2">
        <v>111.578</v>
      </c>
    </row>
    <row r="97" spans="1:8" x14ac:dyDescent="0.25">
      <c r="A97" s="2">
        <v>82428.2</v>
      </c>
      <c r="B97" s="2">
        <v>0.27025300000000002</v>
      </c>
      <c r="C97" s="2">
        <v>3.2768000000000002</v>
      </c>
      <c r="D97" s="2">
        <v>10</v>
      </c>
      <c r="E97" s="2">
        <v>1</v>
      </c>
      <c r="F97" s="2">
        <v>2385.79</v>
      </c>
      <c r="G97" s="2">
        <v>52949.5</v>
      </c>
      <c r="H97" s="2">
        <v>111.78</v>
      </c>
    </row>
    <row r="98" spans="1:8" x14ac:dyDescent="0.25">
      <c r="A98" s="2">
        <v>82318.8</v>
      </c>
      <c r="B98" s="2">
        <v>0.27070300000000003</v>
      </c>
      <c r="C98" s="2">
        <v>3.2778200000000002</v>
      </c>
      <c r="D98" s="2">
        <v>10</v>
      </c>
      <c r="E98" s="2">
        <v>1</v>
      </c>
      <c r="F98" s="2">
        <v>2385.79</v>
      </c>
      <c r="G98" s="2">
        <v>52995.7</v>
      </c>
      <c r="H98" s="2">
        <v>111.968</v>
      </c>
    </row>
    <row r="99" spans="1:8" x14ac:dyDescent="0.25">
      <c r="A99" s="2">
        <v>82274.5</v>
      </c>
      <c r="B99" s="2">
        <v>0.27111499999999999</v>
      </c>
      <c r="C99" s="2">
        <v>3.2788499999999998</v>
      </c>
      <c r="D99" s="2">
        <v>10</v>
      </c>
      <c r="E99" s="2">
        <v>1</v>
      </c>
      <c r="F99" s="2">
        <v>2385.79</v>
      </c>
      <c r="G99" s="2">
        <v>52866.400000000001</v>
      </c>
      <c r="H99" s="2">
        <v>112.14100000000001</v>
      </c>
    </row>
    <row r="100" spans="1:8" x14ac:dyDescent="0.25">
      <c r="A100" s="2">
        <v>82263.3</v>
      </c>
      <c r="B100" s="2">
        <v>0.27149499999999999</v>
      </c>
      <c r="C100" s="2">
        <v>3.2798699999999998</v>
      </c>
      <c r="D100" s="2">
        <v>10</v>
      </c>
      <c r="E100" s="2">
        <v>1</v>
      </c>
      <c r="F100" s="2">
        <v>2385.79</v>
      </c>
      <c r="G100" s="2">
        <v>52658</v>
      </c>
      <c r="H100" s="2">
        <v>112.3</v>
      </c>
    </row>
    <row r="101" spans="1:8" x14ac:dyDescent="0.25">
      <c r="A101" s="2">
        <v>82250.399999999994</v>
      </c>
      <c r="B101" s="2">
        <v>0.27185599999999999</v>
      </c>
      <c r="C101" s="2">
        <v>3.2808999999999999</v>
      </c>
      <c r="D101" s="2">
        <v>10</v>
      </c>
      <c r="E101" s="2">
        <v>1</v>
      </c>
      <c r="F101" s="2">
        <v>2385.79</v>
      </c>
      <c r="G101" s="2">
        <v>52256.3</v>
      </c>
      <c r="H101" s="2">
        <v>112.45099999999999</v>
      </c>
    </row>
    <row r="102" spans="1:8" x14ac:dyDescent="0.25">
      <c r="A102" s="2">
        <v>82186.8</v>
      </c>
      <c r="B102" s="2">
        <v>0.27222400000000002</v>
      </c>
      <c r="C102" s="2">
        <v>3.2819199999999999</v>
      </c>
      <c r="D102" s="2">
        <v>10</v>
      </c>
      <c r="E102" s="2">
        <v>1</v>
      </c>
      <c r="F102" s="2">
        <v>2385.79</v>
      </c>
      <c r="G102" s="2">
        <v>51929.1</v>
      </c>
      <c r="H102" s="2">
        <v>112.605</v>
      </c>
    </row>
    <row r="103" spans="1:8" x14ac:dyDescent="0.25">
      <c r="A103" s="2">
        <v>82041.899999999994</v>
      </c>
      <c r="B103" s="2">
        <v>0.272615</v>
      </c>
      <c r="C103" s="2">
        <v>3.28294</v>
      </c>
      <c r="D103" s="2">
        <v>10</v>
      </c>
      <c r="E103" s="2">
        <v>1</v>
      </c>
      <c r="F103" s="2">
        <v>2385.79</v>
      </c>
      <c r="G103" s="2">
        <v>52166.9</v>
      </c>
      <c r="H103" s="2">
        <v>112.76900000000001</v>
      </c>
    </row>
    <row r="104" spans="1:8" x14ac:dyDescent="0.25">
      <c r="A104" s="2">
        <v>81865.2</v>
      </c>
      <c r="B104" s="2">
        <v>0.27300999999999997</v>
      </c>
      <c r="C104" s="2">
        <v>3.2839700000000001</v>
      </c>
      <c r="D104" s="2">
        <v>10</v>
      </c>
      <c r="E104" s="2">
        <v>1</v>
      </c>
      <c r="F104" s="2">
        <v>2385.79</v>
      </c>
      <c r="G104" s="2">
        <v>52314.9</v>
      </c>
      <c r="H104" s="2">
        <v>112.935</v>
      </c>
    </row>
    <row r="105" spans="1:8" x14ac:dyDescent="0.25">
      <c r="A105" s="2">
        <v>81709</v>
      </c>
      <c r="B105" s="2">
        <v>0.273393</v>
      </c>
      <c r="C105" s="2">
        <v>3.2849900000000001</v>
      </c>
      <c r="D105" s="2">
        <v>10</v>
      </c>
      <c r="E105" s="2">
        <v>1</v>
      </c>
      <c r="F105" s="2">
        <v>2385.79</v>
      </c>
      <c r="G105" s="2">
        <v>52295.7</v>
      </c>
      <c r="H105" s="2">
        <v>113.096</v>
      </c>
    </row>
    <row r="106" spans="1:8" x14ac:dyDescent="0.25">
      <c r="A106" s="2">
        <v>81580.899999999994</v>
      </c>
      <c r="B106" s="2">
        <v>0.27375699999999997</v>
      </c>
      <c r="C106" s="2">
        <v>3.2860200000000002</v>
      </c>
      <c r="D106" s="2">
        <v>10</v>
      </c>
      <c r="E106" s="2">
        <v>1</v>
      </c>
      <c r="F106" s="2">
        <v>2385.79</v>
      </c>
      <c r="G106" s="2">
        <v>52431.7</v>
      </c>
      <c r="H106" s="2">
        <v>113.248</v>
      </c>
    </row>
    <row r="107" spans="1:8" x14ac:dyDescent="0.25">
      <c r="A107" s="2">
        <v>81493.3</v>
      </c>
      <c r="B107" s="2">
        <v>0.27408900000000003</v>
      </c>
      <c r="C107" s="2">
        <v>3.2870400000000002</v>
      </c>
      <c r="D107" s="2">
        <v>10</v>
      </c>
      <c r="E107" s="2">
        <v>1</v>
      </c>
      <c r="F107" s="2">
        <v>2385.79</v>
      </c>
      <c r="G107" s="2">
        <v>52391.3</v>
      </c>
      <c r="H107" s="2">
        <v>113.38800000000001</v>
      </c>
    </row>
    <row r="108" spans="1:8" x14ac:dyDescent="0.25">
      <c r="A108" s="2">
        <v>81445.100000000006</v>
      </c>
      <c r="B108" s="2">
        <v>0.27438800000000002</v>
      </c>
      <c r="C108" s="2">
        <v>3.2880600000000002</v>
      </c>
      <c r="D108" s="2">
        <v>10</v>
      </c>
      <c r="E108" s="2">
        <v>1</v>
      </c>
      <c r="F108" s="2">
        <v>2385.79</v>
      </c>
      <c r="G108" s="2">
        <v>52083.199999999997</v>
      </c>
      <c r="H108" s="2">
        <v>113.51300000000001</v>
      </c>
    </row>
    <row r="109" spans="1:8" x14ac:dyDescent="0.25">
      <c r="A109" s="2">
        <v>81392.100000000006</v>
      </c>
      <c r="B109" s="2">
        <v>0.27467200000000003</v>
      </c>
      <c r="C109" s="2">
        <v>3.2890899999999998</v>
      </c>
      <c r="D109" s="2">
        <v>10</v>
      </c>
      <c r="E109" s="2">
        <v>1</v>
      </c>
      <c r="F109" s="2">
        <v>2385.79</v>
      </c>
      <c r="G109" s="2">
        <v>51810.400000000001</v>
      </c>
      <c r="H109" s="2">
        <v>113.63200000000001</v>
      </c>
    </row>
    <row r="110" spans="1:8" x14ac:dyDescent="0.25">
      <c r="A110" s="2">
        <v>81298.2</v>
      </c>
      <c r="B110" s="2">
        <v>0.27495399999999998</v>
      </c>
      <c r="C110" s="2">
        <v>3.2901099999999999</v>
      </c>
      <c r="D110" s="2">
        <v>10</v>
      </c>
      <c r="E110" s="2">
        <v>1</v>
      </c>
      <c r="F110" s="2">
        <v>2385.79</v>
      </c>
      <c r="G110" s="2">
        <v>51812.1</v>
      </c>
      <c r="H110" s="2">
        <v>113.75</v>
      </c>
    </row>
    <row r="111" spans="1:8" x14ac:dyDescent="0.25">
      <c r="A111" s="2">
        <v>81174.8</v>
      </c>
      <c r="B111" s="2">
        <v>0.27523300000000001</v>
      </c>
      <c r="C111" s="2">
        <v>3.29114</v>
      </c>
      <c r="D111" s="2">
        <v>10</v>
      </c>
      <c r="E111" s="2">
        <v>1</v>
      </c>
      <c r="F111" s="2">
        <v>2385.79</v>
      </c>
      <c r="G111" s="2">
        <v>51650.1</v>
      </c>
      <c r="H111" s="2">
        <v>113.867</v>
      </c>
    </row>
    <row r="112" spans="1:8" x14ac:dyDescent="0.25">
      <c r="A112" s="2">
        <v>81026.5</v>
      </c>
      <c r="B112" s="2">
        <v>0.27551500000000001</v>
      </c>
      <c r="C112" s="2">
        <v>3.29216</v>
      </c>
      <c r="D112" s="2">
        <v>10</v>
      </c>
      <c r="E112" s="2">
        <v>1</v>
      </c>
      <c r="F112" s="2">
        <v>2385.79</v>
      </c>
      <c r="G112" s="2">
        <v>51401.2</v>
      </c>
      <c r="H112" s="2">
        <v>113.985</v>
      </c>
    </row>
    <row r="113" spans="1:8" x14ac:dyDescent="0.25">
      <c r="A113" s="2">
        <v>80839.5</v>
      </c>
      <c r="B113" s="2">
        <v>0.27580700000000002</v>
      </c>
      <c r="C113" s="2">
        <v>3.29318</v>
      </c>
      <c r="D113" s="2">
        <v>10</v>
      </c>
      <c r="E113" s="2">
        <v>1</v>
      </c>
      <c r="F113" s="2">
        <v>2385.79</v>
      </c>
      <c r="G113" s="2">
        <v>51489.5</v>
      </c>
      <c r="H113" s="2">
        <v>114.108</v>
      </c>
    </row>
    <row r="114" spans="1:8" x14ac:dyDescent="0.25">
      <c r="A114" s="2">
        <v>80638.5</v>
      </c>
      <c r="B114" s="2">
        <v>0.27609600000000001</v>
      </c>
      <c r="C114" s="2">
        <v>3.2942100000000001</v>
      </c>
      <c r="D114" s="2">
        <v>10</v>
      </c>
      <c r="E114" s="2">
        <v>1</v>
      </c>
      <c r="F114" s="2">
        <v>2385.79</v>
      </c>
      <c r="G114" s="2">
        <v>51639.199999999997</v>
      </c>
      <c r="H114" s="2">
        <v>114.229</v>
      </c>
    </row>
    <row r="115" spans="1:8" x14ac:dyDescent="0.25">
      <c r="A115" s="2">
        <v>80466.600000000006</v>
      </c>
      <c r="B115" s="2">
        <v>0.27636699999999997</v>
      </c>
      <c r="C115" s="2">
        <v>3.2952300000000001</v>
      </c>
      <c r="D115" s="2">
        <v>10</v>
      </c>
      <c r="E115" s="2">
        <v>1</v>
      </c>
      <c r="F115" s="2">
        <v>2385.79</v>
      </c>
      <c r="G115" s="2">
        <v>51491.199999999997</v>
      </c>
      <c r="H115" s="2">
        <v>114.343</v>
      </c>
    </row>
    <row r="116" spans="1:8" x14ac:dyDescent="0.25">
      <c r="A116" s="2">
        <v>80318.3</v>
      </c>
      <c r="B116" s="2">
        <v>0.27662100000000001</v>
      </c>
      <c r="C116" s="2">
        <v>3.2962600000000002</v>
      </c>
      <c r="D116" s="2">
        <v>10</v>
      </c>
      <c r="E116" s="2">
        <v>1</v>
      </c>
      <c r="F116" s="2">
        <v>2385.79</v>
      </c>
      <c r="G116" s="2">
        <v>51378.8</v>
      </c>
      <c r="H116" s="2">
        <v>114.449</v>
      </c>
    </row>
    <row r="117" spans="1:8" x14ac:dyDescent="0.25">
      <c r="A117" s="2">
        <v>80177.399999999994</v>
      </c>
      <c r="B117" s="2">
        <v>0.27685599999999999</v>
      </c>
      <c r="C117" s="2">
        <v>3.2972800000000002</v>
      </c>
      <c r="D117" s="2">
        <v>10</v>
      </c>
      <c r="E117" s="2">
        <v>1</v>
      </c>
      <c r="F117" s="2">
        <v>2385.79</v>
      </c>
      <c r="G117" s="2">
        <v>51477.7</v>
      </c>
      <c r="H117" s="2">
        <v>114.548</v>
      </c>
    </row>
    <row r="118" spans="1:8" x14ac:dyDescent="0.25">
      <c r="A118" s="2">
        <v>80061.600000000006</v>
      </c>
      <c r="B118" s="2">
        <v>0.27706500000000001</v>
      </c>
      <c r="C118" s="2">
        <v>3.2982999999999998</v>
      </c>
      <c r="D118" s="2">
        <v>10</v>
      </c>
      <c r="E118" s="2">
        <v>1</v>
      </c>
      <c r="F118" s="2">
        <v>2385.79</v>
      </c>
      <c r="G118" s="2">
        <v>51312.800000000003</v>
      </c>
      <c r="H118" s="2">
        <v>114.63500000000001</v>
      </c>
    </row>
    <row r="119" spans="1:8" x14ac:dyDescent="0.25">
      <c r="A119" s="2">
        <v>79960.3</v>
      </c>
      <c r="B119" s="2">
        <v>0.27725100000000003</v>
      </c>
      <c r="C119" s="2">
        <v>3.2993299999999999</v>
      </c>
      <c r="D119" s="2">
        <v>10</v>
      </c>
      <c r="E119" s="2">
        <v>1</v>
      </c>
      <c r="F119" s="2">
        <v>2385.79</v>
      </c>
      <c r="G119" s="2">
        <v>51028.4</v>
      </c>
      <c r="H119" s="2">
        <v>114.71299999999999</v>
      </c>
    </row>
    <row r="120" spans="1:8" x14ac:dyDescent="0.25">
      <c r="A120" s="2">
        <v>79840.5</v>
      </c>
      <c r="B120" s="2">
        <v>0.27742699999999998</v>
      </c>
      <c r="C120" s="2">
        <v>3.3003499999999999</v>
      </c>
      <c r="D120" s="2">
        <v>10</v>
      </c>
      <c r="E120" s="2">
        <v>1</v>
      </c>
      <c r="F120" s="2">
        <v>2385.79</v>
      </c>
      <c r="G120" s="2">
        <v>50978.2</v>
      </c>
      <c r="H120" s="2">
        <v>114.78700000000001</v>
      </c>
    </row>
    <row r="121" spans="1:8" x14ac:dyDescent="0.25">
      <c r="A121" s="2">
        <v>79700.7</v>
      </c>
      <c r="B121" s="2">
        <v>0.27759299999999998</v>
      </c>
      <c r="C121" s="2">
        <v>3.30138</v>
      </c>
      <c r="D121" s="2">
        <v>10</v>
      </c>
      <c r="E121" s="2">
        <v>1</v>
      </c>
      <c r="F121" s="2">
        <v>2385.79</v>
      </c>
      <c r="G121" s="2">
        <v>50950</v>
      </c>
      <c r="H121" s="2">
        <v>114.857</v>
      </c>
    </row>
    <row r="122" spans="1:8" x14ac:dyDescent="0.25">
      <c r="A122" s="2">
        <v>79557.600000000006</v>
      </c>
      <c r="B122" s="2">
        <v>0.27774700000000002</v>
      </c>
      <c r="C122" s="2">
        <v>3.3024</v>
      </c>
      <c r="D122" s="2">
        <v>10</v>
      </c>
      <c r="E122" s="2">
        <v>1</v>
      </c>
      <c r="F122" s="2">
        <v>2385.79</v>
      </c>
      <c r="G122" s="2">
        <v>50704.7</v>
      </c>
      <c r="H122" s="2">
        <v>114.922</v>
      </c>
    </row>
    <row r="123" spans="1:8" x14ac:dyDescent="0.25">
      <c r="A123" s="2">
        <v>79396.600000000006</v>
      </c>
      <c r="B123" s="2">
        <v>0.27789599999999998</v>
      </c>
      <c r="C123" s="2">
        <v>3.30342</v>
      </c>
      <c r="D123" s="2">
        <v>10</v>
      </c>
      <c r="E123" s="2">
        <v>1</v>
      </c>
      <c r="F123" s="2">
        <v>2385.79</v>
      </c>
      <c r="G123" s="2">
        <v>50519.6</v>
      </c>
      <c r="H123" s="2">
        <v>114.98399999999999</v>
      </c>
    </row>
    <row r="124" spans="1:8" x14ac:dyDescent="0.25">
      <c r="A124" s="2">
        <v>79206.399999999994</v>
      </c>
      <c r="B124" s="2">
        <v>0.27804499999999999</v>
      </c>
      <c r="C124" s="2">
        <v>3.3044500000000001</v>
      </c>
      <c r="D124" s="2">
        <v>10</v>
      </c>
      <c r="E124" s="2">
        <v>1</v>
      </c>
      <c r="F124" s="2">
        <v>2385.79</v>
      </c>
      <c r="G124" s="2">
        <v>50573.4</v>
      </c>
      <c r="H124" s="2">
        <v>115.047</v>
      </c>
    </row>
    <row r="125" spans="1:8" x14ac:dyDescent="0.25">
      <c r="A125" s="2">
        <v>79011.899999999994</v>
      </c>
      <c r="B125" s="2">
        <v>0.27818599999999999</v>
      </c>
      <c r="C125" s="2">
        <v>3.3054700000000001</v>
      </c>
      <c r="D125" s="2">
        <v>10</v>
      </c>
      <c r="E125" s="2">
        <v>1</v>
      </c>
      <c r="F125" s="2">
        <v>2385.79</v>
      </c>
      <c r="G125" s="2">
        <v>50423.3</v>
      </c>
      <c r="H125" s="2">
        <v>115.10599999999999</v>
      </c>
    </row>
    <row r="126" spans="1:8" x14ac:dyDescent="0.25">
      <c r="A126" s="2">
        <v>78817.899999999994</v>
      </c>
      <c r="B126" s="2">
        <v>0.27831899999999998</v>
      </c>
      <c r="C126" s="2">
        <v>3.3065000000000002</v>
      </c>
      <c r="D126" s="2">
        <v>10</v>
      </c>
      <c r="E126" s="2">
        <v>1</v>
      </c>
      <c r="F126" s="2">
        <v>2385.79</v>
      </c>
      <c r="G126" s="2">
        <v>50157</v>
      </c>
      <c r="H126" s="2">
        <v>115.16200000000001</v>
      </c>
    </row>
    <row r="127" spans="1:8" x14ac:dyDescent="0.25">
      <c r="A127" s="2">
        <v>78605.5</v>
      </c>
      <c r="B127" s="2">
        <v>0.27845199999999998</v>
      </c>
      <c r="C127" s="2">
        <v>3.3075199999999998</v>
      </c>
      <c r="D127" s="2">
        <v>10</v>
      </c>
      <c r="E127" s="2">
        <v>1</v>
      </c>
      <c r="F127" s="2">
        <v>2385.79</v>
      </c>
      <c r="G127" s="2">
        <v>50152.1</v>
      </c>
      <c r="H127" s="2">
        <v>115.217</v>
      </c>
    </row>
    <row r="128" spans="1:8" x14ac:dyDescent="0.25">
      <c r="A128" s="2">
        <v>78385.7</v>
      </c>
      <c r="B128" s="2">
        <v>0.27857700000000002</v>
      </c>
      <c r="C128" s="2">
        <v>3.3085399999999998</v>
      </c>
      <c r="D128" s="2">
        <v>10</v>
      </c>
      <c r="E128" s="2">
        <v>1</v>
      </c>
      <c r="F128" s="2">
        <v>2385.79</v>
      </c>
      <c r="G128" s="2">
        <v>50181</v>
      </c>
      <c r="H128" s="2">
        <v>115.27</v>
      </c>
    </row>
    <row r="129" spans="1:8" x14ac:dyDescent="0.25">
      <c r="A129" s="2">
        <v>78184.7</v>
      </c>
      <c r="B129" s="2">
        <v>0.27868500000000002</v>
      </c>
      <c r="C129" s="2">
        <v>3.3095699999999999</v>
      </c>
      <c r="D129" s="2">
        <v>10</v>
      </c>
      <c r="E129" s="2">
        <v>1</v>
      </c>
      <c r="F129" s="2">
        <v>2385.79</v>
      </c>
      <c r="G129" s="2">
        <v>49933.3</v>
      </c>
      <c r="H129" s="2">
        <v>115.316</v>
      </c>
    </row>
    <row r="130" spans="1:8" x14ac:dyDescent="0.25">
      <c r="A130" s="2">
        <v>77988.2</v>
      </c>
      <c r="B130" s="2">
        <v>0.278783</v>
      </c>
      <c r="C130" s="2">
        <v>3.3105899999999999</v>
      </c>
      <c r="D130" s="2">
        <v>10</v>
      </c>
      <c r="E130" s="2">
        <v>1</v>
      </c>
      <c r="F130" s="2">
        <v>2385.79</v>
      </c>
      <c r="G130" s="2">
        <v>49769.7</v>
      </c>
      <c r="H130" s="2">
        <v>115.35599999999999</v>
      </c>
    </row>
    <row r="131" spans="1:8" x14ac:dyDescent="0.25">
      <c r="A131" s="2">
        <v>77782.100000000006</v>
      </c>
      <c r="B131" s="2">
        <v>0.27887099999999998</v>
      </c>
      <c r="C131" s="2">
        <v>3.31162</v>
      </c>
      <c r="D131" s="2">
        <v>10</v>
      </c>
      <c r="E131" s="2">
        <v>1</v>
      </c>
      <c r="F131" s="2">
        <v>2385.79</v>
      </c>
      <c r="G131" s="2">
        <v>49832.3</v>
      </c>
      <c r="H131" s="2">
        <v>115.393</v>
      </c>
    </row>
    <row r="132" spans="1:8" x14ac:dyDescent="0.25">
      <c r="A132" s="2">
        <v>77588.800000000003</v>
      </c>
      <c r="B132" s="2">
        <v>0.27893899999999999</v>
      </c>
      <c r="C132" s="2">
        <v>3.31264</v>
      </c>
      <c r="D132" s="2">
        <v>10</v>
      </c>
      <c r="E132" s="2">
        <v>1</v>
      </c>
      <c r="F132" s="2">
        <v>2385.79</v>
      </c>
      <c r="G132" s="2">
        <v>49662.8</v>
      </c>
      <c r="H132" s="2">
        <v>115.422</v>
      </c>
    </row>
    <row r="133" spans="1:8" x14ac:dyDescent="0.25">
      <c r="A133" s="2">
        <v>77406.7</v>
      </c>
      <c r="B133" s="2">
        <v>0.27899000000000002</v>
      </c>
      <c r="C133" s="2">
        <v>3.31366</v>
      </c>
      <c r="D133" s="2">
        <v>10</v>
      </c>
      <c r="E133" s="2">
        <v>1</v>
      </c>
      <c r="F133" s="2">
        <v>2385.79</v>
      </c>
      <c r="G133" s="2">
        <v>49370</v>
      </c>
      <c r="H133" s="2">
        <v>115.443</v>
      </c>
    </row>
    <row r="134" spans="1:8" x14ac:dyDescent="0.25">
      <c r="A134" s="2">
        <v>77209.600000000006</v>
      </c>
      <c r="B134" s="2">
        <v>0.27903299999999998</v>
      </c>
      <c r="C134" s="2">
        <v>3.3146900000000001</v>
      </c>
      <c r="D134" s="2">
        <v>10</v>
      </c>
      <c r="E134" s="2">
        <v>1</v>
      </c>
      <c r="F134" s="2">
        <v>2385.79</v>
      </c>
      <c r="G134" s="2">
        <v>49343</v>
      </c>
      <c r="H134" s="2">
        <v>115.462</v>
      </c>
    </row>
    <row r="135" spans="1:8" x14ac:dyDescent="0.25">
      <c r="A135" s="2">
        <v>77003.7</v>
      </c>
      <c r="B135" s="2">
        <v>0.27906399999999998</v>
      </c>
      <c r="C135" s="2">
        <v>3.3157100000000002</v>
      </c>
      <c r="D135" s="2">
        <v>10</v>
      </c>
      <c r="E135" s="2">
        <v>1</v>
      </c>
      <c r="F135" s="2">
        <v>2385.79</v>
      </c>
      <c r="G135" s="2">
        <v>49304.4</v>
      </c>
      <c r="H135" s="2">
        <v>115.47499999999999</v>
      </c>
    </row>
    <row r="136" spans="1:8" x14ac:dyDescent="0.25">
      <c r="A136" s="2">
        <v>76807.7</v>
      </c>
      <c r="B136" s="2">
        <v>0.27907700000000002</v>
      </c>
      <c r="C136" s="2">
        <v>3.3167399999999998</v>
      </c>
      <c r="D136" s="2">
        <v>10</v>
      </c>
      <c r="E136" s="2">
        <v>1</v>
      </c>
      <c r="F136" s="2">
        <v>2385.79</v>
      </c>
      <c r="G136" s="2">
        <v>49008.6</v>
      </c>
      <c r="H136" s="2">
        <v>115.48</v>
      </c>
    </row>
    <row r="137" spans="1:8" x14ac:dyDescent="0.25">
      <c r="A137" s="2">
        <v>76602</v>
      </c>
      <c r="B137" s="2">
        <v>0.27908300000000003</v>
      </c>
      <c r="C137" s="2">
        <v>3.3177599999999998</v>
      </c>
      <c r="D137" s="2">
        <v>10</v>
      </c>
      <c r="E137" s="2">
        <v>1</v>
      </c>
      <c r="F137" s="2">
        <v>2385.79</v>
      </c>
      <c r="G137" s="2">
        <v>48813.3</v>
      </c>
      <c r="H137" s="2">
        <v>115.483</v>
      </c>
    </row>
    <row r="138" spans="1:8" x14ac:dyDescent="0.25">
      <c r="A138" s="2">
        <v>76373.399999999994</v>
      </c>
      <c r="B138" s="2">
        <v>0.279084</v>
      </c>
      <c r="C138" s="2">
        <v>3.3187799999999998</v>
      </c>
      <c r="D138" s="2">
        <v>10</v>
      </c>
      <c r="E138" s="2">
        <v>1</v>
      </c>
      <c r="F138" s="2">
        <v>2385.79</v>
      </c>
      <c r="G138" s="2">
        <v>48856.7</v>
      </c>
      <c r="H138" s="2">
        <v>115.483</v>
      </c>
    </row>
    <row r="139" spans="1:8" x14ac:dyDescent="0.25">
      <c r="A139" s="2">
        <v>76147.7</v>
      </c>
      <c r="B139" s="2">
        <v>0.27906999999999998</v>
      </c>
      <c r="C139" s="2">
        <v>3.3198099999999999</v>
      </c>
      <c r="D139" s="2">
        <v>10</v>
      </c>
      <c r="E139" s="2">
        <v>1</v>
      </c>
      <c r="F139" s="2">
        <v>2385.79</v>
      </c>
      <c r="G139" s="2">
        <v>48653.8</v>
      </c>
      <c r="H139" s="2">
        <v>115.47799999999999</v>
      </c>
    </row>
    <row r="140" spans="1:8" x14ac:dyDescent="0.25">
      <c r="A140" s="2">
        <v>75924.600000000006</v>
      </c>
      <c r="B140" s="2">
        <v>0.27904499999999999</v>
      </c>
      <c r="C140" s="2">
        <v>3.3208299999999999</v>
      </c>
      <c r="D140" s="2">
        <v>10</v>
      </c>
      <c r="E140" s="2">
        <v>1</v>
      </c>
      <c r="F140" s="2">
        <v>2385.79</v>
      </c>
      <c r="G140" s="2">
        <v>48345.8</v>
      </c>
      <c r="H140" s="2">
        <v>115.467</v>
      </c>
    </row>
    <row r="141" spans="1:8" x14ac:dyDescent="0.25">
      <c r="A141" s="2">
        <v>75681.5</v>
      </c>
      <c r="B141" s="2">
        <v>0.27901799999999999</v>
      </c>
      <c r="C141" s="2">
        <v>3.32186</v>
      </c>
      <c r="D141" s="2">
        <v>10</v>
      </c>
      <c r="E141" s="2">
        <v>1</v>
      </c>
      <c r="F141" s="2">
        <v>2385.79</v>
      </c>
      <c r="G141" s="2">
        <v>48321.9</v>
      </c>
      <c r="H141" s="2">
        <v>115.456</v>
      </c>
    </row>
    <row r="142" spans="1:8" x14ac:dyDescent="0.25">
      <c r="A142" s="2">
        <v>75429.100000000006</v>
      </c>
      <c r="B142" s="2">
        <v>0.27898200000000001</v>
      </c>
      <c r="C142" s="2">
        <v>3.3228800000000001</v>
      </c>
      <c r="D142" s="2">
        <v>10</v>
      </c>
      <c r="E142" s="2">
        <v>1</v>
      </c>
      <c r="F142" s="2">
        <v>2385.79</v>
      </c>
      <c r="G142" s="2">
        <v>48265.7</v>
      </c>
      <c r="H142" s="2">
        <v>115.441</v>
      </c>
    </row>
    <row r="143" spans="1:8" x14ac:dyDescent="0.25">
      <c r="A143" s="2">
        <v>75188.800000000003</v>
      </c>
      <c r="B143" s="2">
        <v>0.27893000000000001</v>
      </c>
      <c r="C143" s="2">
        <v>3.3239000000000001</v>
      </c>
      <c r="D143" s="2">
        <v>10</v>
      </c>
      <c r="E143" s="2">
        <v>1</v>
      </c>
      <c r="F143" s="2">
        <v>2385.79</v>
      </c>
      <c r="G143" s="2">
        <v>47962.8</v>
      </c>
      <c r="H143" s="2">
        <v>115.42</v>
      </c>
    </row>
    <row r="144" spans="1:8" x14ac:dyDescent="0.25">
      <c r="A144" s="2">
        <v>74942.3</v>
      </c>
      <c r="B144" s="2">
        <v>0.27887200000000001</v>
      </c>
      <c r="C144" s="2">
        <v>3.3249300000000002</v>
      </c>
      <c r="D144" s="2">
        <v>10</v>
      </c>
      <c r="E144" s="2">
        <v>1</v>
      </c>
      <c r="F144" s="2">
        <v>2385.79</v>
      </c>
      <c r="G144" s="2">
        <v>47762.2</v>
      </c>
      <c r="H144" s="2">
        <v>115.395</v>
      </c>
    </row>
    <row r="145" spans="1:8" x14ac:dyDescent="0.25">
      <c r="A145" s="2">
        <v>74677.8</v>
      </c>
      <c r="B145" s="2">
        <v>0.27880899999999997</v>
      </c>
      <c r="C145" s="2">
        <v>3.3259500000000002</v>
      </c>
      <c r="D145" s="2">
        <v>10</v>
      </c>
      <c r="E145" s="2">
        <v>1</v>
      </c>
      <c r="F145" s="2">
        <v>2385.79</v>
      </c>
      <c r="G145" s="2">
        <v>47795.9</v>
      </c>
      <c r="H145" s="2">
        <v>115.369</v>
      </c>
    </row>
    <row r="146" spans="1:8" x14ac:dyDescent="0.25">
      <c r="A146" s="2">
        <v>74421.399999999994</v>
      </c>
      <c r="B146" s="2">
        <v>0.27872999999999998</v>
      </c>
      <c r="C146" s="2">
        <v>3.3269799999999998</v>
      </c>
      <c r="D146" s="2">
        <v>10</v>
      </c>
      <c r="E146" s="2">
        <v>1</v>
      </c>
      <c r="F146" s="2">
        <v>2385.79</v>
      </c>
      <c r="G146" s="2">
        <v>47569.3</v>
      </c>
      <c r="H146" s="2">
        <v>115.336</v>
      </c>
    </row>
    <row r="147" spans="1:8" x14ac:dyDescent="0.25">
      <c r="A147" s="2">
        <v>74171.100000000006</v>
      </c>
      <c r="B147" s="2">
        <v>0.27863900000000003</v>
      </c>
      <c r="C147" s="2">
        <v>3.3279999999999998</v>
      </c>
      <c r="D147" s="2">
        <v>10</v>
      </c>
      <c r="E147" s="2">
        <v>1</v>
      </c>
      <c r="F147" s="2">
        <v>2385.79</v>
      </c>
      <c r="G147" s="2">
        <v>47259.5</v>
      </c>
      <c r="H147" s="2">
        <v>115.298</v>
      </c>
    </row>
    <row r="148" spans="1:8" x14ac:dyDescent="0.25">
      <c r="A148" s="2">
        <v>73904</v>
      </c>
      <c r="B148" s="2">
        <v>0.27854400000000001</v>
      </c>
      <c r="C148" s="2">
        <v>3.3290199999999999</v>
      </c>
      <c r="D148" s="2">
        <v>10</v>
      </c>
      <c r="E148" s="2">
        <v>1</v>
      </c>
      <c r="F148" s="2">
        <v>2385.79</v>
      </c>
      <c r="G148" s="2">
        <v>47209.5</v>
      </c>
      <c r="H148" s="2">
        <v>115.258</v>
      </c>
    </row>
    <row r="149" spans="1:8" x14ac:dyDescent="0.25">
      <c r="A149" s="2">
        <v>73630.2</v>
      </c>
      <c r="B149" s="2">
        <v>0.27843800000000002</v>
      </c>
      <c r="C149" s="2">
        <v>3.33005</v>
      </c>
      <c r="D149" s="2">
        <v>10</v>
      </c>
      <c r="E149" s="2">
        <v>1</v>
      </c>
      <c r="F149" s="2">
        <v>2385.79</v>
      </c>
      <c r="G149" s="2">
        <v>47110.6</v>
      </c>
      <c r="H149" s="2">
        <v>115.214</v>
      </c>
    </row>
    <row r="150" spans="1:8" x14ac:dyDescent="0.25">
      <c r="A150" s="2">
        <v>73365.8</v>
      </c>
      <c r="B150" s="2">
        <v>0.27831800000000001</v>
      </c>
      <c r="C150" s="2">
        <v>3.33107</v>
      </c>
      <c r="D150" s="2">
        <v>10</v>
      </c>
      <c r="E150" s="2">
        <v>1</v>
      </c>
      <c r="F150" s="2">
        <v>2385.79</v>
      </c>
      <c r="G150" s="2">
        <v>46781.9</v>
      </c>
      <c r="H150" s="2">
        <v>115.164</v>
      </c>
    </row>
    <row r="151" spans="1:8" x14ac:dyDescent="0.25">
      <c r="A151" s="2">
        <v>73092</v>
      </c>
      <c r="B151" s="2">
        <v>0.27819199999999999</v>
      </c>
      <c r="C151" s="2">
        <v>3.3321000000000001</v>
      </c>
      <c r="D151" s="2">
        <v>10</v>
      </c>
      <c r="E151" s="2">
        <v>1</v>
      </c>
      <c r="F151" s="2">
        <v>2385.79</v>
      </c>
      <c r="G151" s="2">
        <v>46583.6</v>
      </c>
      <c r="H151" s="2">
        <v>115.111</v>
      </c>
    </row>
    <row r="152" spans="1:8" x14ac:dyDescent="0.25">
      <c r="A152" s="2">
        <v>72799.5</v>
      </c>
      <c r="B152" s="2">
        <v>0.27806199999999998</v>
      </c>
      <c r="C152" s="2">
        <v>3.3331200000000001</v>
      </c>
      <c r="D152" s="2">
        <v>10</v>
      </c>
      <c r="E152" s="2">
        <v>1</v>
      </c>
      <c r="F152" s="2">
        <v>2385.79</v>
      </c>
      <c r="G152" s="2">
        <v>46574.400000000001</v>
      </c>
      <c r="H152" s="2">
        <v>115.057</v>
      </c>
    </row>
    <row r="153" spans="1:8" x14ac:dyDescent="0.25">
      <c r="A153" s="2">
        <v>72513.3</v>
      </c>
      <c r="B153" s="2">
        <v>0.27791700000000003</v>
      </c>
      <c r="C153" s="2">
        <v>3.3341400000000001</v>
      </c>
      <c r="D153" s="2">
        <v>10</v>
      </c>
      <c r="E153" s="2">
        <v>1</v>
      </c>
      <c r="F153" s="2">
        <v>2385.79</v>
      </c>
      <c r="G153" s="2">
        <v>46340.5</v>
      </c>
      <c r="H153" s="2">
        <v>114.996</v>
      </c>
    </row>
    <row r="154" spans="1:8" x14ac:dyDescent="0.25">
      <c r="A154" s="2">
        <v>72231.399999999994</v>
      </c>
      <c r="B154" s="2">
        <v>0.27776099999999998</v>
      </c>
      <c r="C154" s="2">
        <v>3.3351700000000002</v>
      </c>
      <c r="D154" s="2">
        <v>10</v>
      </c>
      <c r="E154" s="2">
        <v>1</v>
      </c>
      <c r="F154" s="2">
        <v>2385.79</v>
      </c>
      <c r="G154" s="2">
        <v>46043.3</v>
      </c>
      <c r="H154" s="2">
        <v>114.931</v>
      </c>
    </row>
    <row r="155" spans="1:8" x14ac:dyDescent="0.25">
      <c r="A155" s="2">
        <v>71936</v>
      </c>
      <c r="B155" s="2">
        <v>0.27760000000000001</v>
      </c>
      <c r="C155" s="2">
        <v>3.3361900000000002</v>
      </c>
      <c r="D155" s="2">
        <v>10</v>
      </c>
      <c r="E155" s="2">
        <v>1</v>
      </c>
      <c r="F155" s="2">
        <v>2385.79</v>
      </c>
      <c r="G155" s="2">
        <v>45990.1</v>
      </c>
      <c r="H155" s="2">
        <v>114.863</v>
      </c>
    </row>
    <row r="156" spans="1:8" x14ac:dyDescent="0.25">
      <c r="A156" s="2">
        <v>71639</v>
      </c>
      <c r="B156" s="2">
        <v>0.27742600000000001</v>
      </c>
      <c r="C156" s="2">
        <v>3.3372199999999999</v>
      </c>
      <c r="D156" s="2">
        <v>10</v>
      </c>
      <c r="E156" s="2">
        <v>1</v>
      </c>
      <c r="F156" s="2">
        <v>2385.79</v>
      </c>
      <c r="G156" s="2">
        <v>45889.2</v>
      </c>
      <c r="H156" s="2">
        <v>114.791</v>
      </c>
    </row>
    <row r="157" spans="1:8" x14ac:dyDescent="0.25">
      <c r="A157" s="2">
        <v>71356.5</v>
      </c>
      <c r="B157" s="2">
        <v>0.27723399999999998</v>
      </c>
      <c r="C157" s="2">
        <v>3.3382399999999999</v>
      </c>
      <c r="D157" s="2">
        <v>10</v>
      </c>
      <c r="E157" s="2">
        <v>1</v>
      </c>
      <c r="F157" s="2">
        <v>2385.79</v>
      </c>
      <c r="G157" s="2">
        <v>45612.800000000003</v>
      </c>
      <c r="H157" s="2">
        <v>114.71</v>
      </c>
    </row>
    <row r="158" spans="1:8" x14ac:dyDescent="0.25">
      <c r="A158" s="2">
        <v>71075.5</v>
      </c>
      <c r="B158" s="2">
        <v>0.27702900000000003</v>
      </c>
      <c r="C158" s="2">
        <v>3.3392599999999999</v>
      </c>
      <c r="D158" s="2">
        <v>10</v>
      </c>
      <c r="E158" s="2">
        <v>1</v>
      </c>
      <c r="F158" s="2">
        <v>2385.79</v>
      </c>
      <c r="G158" s="2">
        <v>45422.1</v>
      </c>
      <c r="H158" s="2">
        <v>114.625</v>
      </c>
    </row>
    <row r="159" spans="1:8" x14ac:dyDescent="0.25">
      <c r="A159" s="2">
        <v>70787.399999999994</v>
      </c>
      <c r="B159" s="2">
        <v>0.276812</v>
      </c>
      <c r="C159" s="2">
        <v>3.34029</v>
      </c>
      <c r="D159" s="2">
        <v>10</v>
      </c>
      <c r="E159" s="2">
        <v>1</v>
      </c>
      <c r="F159" s="2">
        <v>2385.79</v>
      </c>
      <c r="G159" s="2">
        <v>45385.1</v>
      </c>
      <c r="H159" s="2">
        <v>114.53400000000001</v>
      </c>
    </row>
    <row r="160" spans="1:8" x14ac:dyDescent="0.25">
      <c r="A160" s="2">
        <v>70510.899999999994</v>
      </c>
      <c r="B160" s="2">
        <v>0.27657500000000002</v>
      </c>
      <c r="C160" s="2">
        <v>3.34131</v>
      </c>
      <c r="D160" s="2">
        <v>10</v>
      </c>
      <c r="E160" s="2">
        <v>1</v>
      </c>
      <c r="F160" s="2">
        <v>2385.79</v>
      </c>
      <c r="G160" s="2">
        <v>45112.3</v>
      </c>
      <c r="H160" s="2">
        <v>114.434</v>
      </c>
    </row>
    <row r="161" spans="1:8" x14ac:dyDescent="0.25">
      <c r="A161" s="2">
        <v>70236.7</v>
      </c>
      <c r="B161" s="2">
        <v>0.27632299999999999</v>
      </c>
      <c r="C161" s="2">
        <v>3.3423400000000001</v>
      </c>
      <c r="D161" s="2">
        <v>10</v>
      </c>
      <c r="E161" s="2">
        <v>1</v>
      </c>
      <c r="F161" s="2">
        <v>2385.79</v>
      </c>
      <c r="G161" s="2">
        <v>44749.3</v>
      </c>
      <c r="H161" s="2">
        <v>114.32899999999999</v>
      </c>
    </row>
    <row r="162" spans="1:8" x14ac:dyDescent="0.25">
      <c r="A162" s="2">
        <v>69939.7</v>
      </c>
      <c r="B162" s="2">
        <v>0.27606799999999998</v>
      </c>
      <c r="C162" s="2">
        <v>3.3433600000000001</v>
      </c>
      <c r="D162" s="2">
        <v>10</v>
      </c>
      <c r="E162" s="2">
        <v>1</v>
      </c>
      <c r="F162" s="2">
        <v>2385.79</v>
      </c>
      <c r="G162" s="2">
        <v>44620.5</v>
      </c>
      <c r="H162" s="2">
        <v>114.22199999999999</v>
      </c>
    </row>
    <row r="163" spans="1:8" x14ac:dyDescent="0.25">
      <c r="A163" s="2">
        <v>69624.100000000006</v>
      </c>
      <c r="B163" s="2">
        <v>0.27580700000000002</v>
      </c>
      <c r="C163" s="2">
        <v>3.3443800000000001</v>
      </c>
      <c r="D163" s="2">
        <v>10</v>
      </c>
      <c r="E163" s="2">
        <v>1</v>
      </c>
      <c r="F163" s="2">
        <v>2385.79</v>
      </c>
      <c r="G163" s="2">
        <v>44421.8</v>
      </c>
      <c r="H163" s="2">
        <v>114.113</v>
      </c>
    </row>
    <row r="164" spans="1:8" x14ac:dyDescent="0.25">
      <c r="A164" s="2">
        <v>69300.3</v>
      </c>
      <c r="B164" s="2">
        <v>0.27554000000000001</v>
      </c>
      <c r="C164" s="2">
        <v>3.3454100000000002</v>
      </c>
      <c r="D164" s="2">
        <v>10</v>
      </c>
      <c r="E164" s="2">
        <v>1</v>
      </c>
      <c r="F164" s="2">
        <v>2385.79</v>
      </c>
      <c r="G164" s="2">
        <v>44021.5</v>
      </c>
      <c r="H164" s="2">
        <v>114.001</v>
      </c>
    </row>
    <row r="165" spans="1:8" x14ac:dyDescent="0.25">
      <c r="A165" s="2">
        <v>68948.800000000003</v>
      </c>
      <c r="B165" s="2">
        <v>0.27527800000000002</v>
      </c>
      <c r="C165" s="2">
        <v>3.3464299999999998</v>
      </c>
      <c r="D165" s="2">
        <v>10</v>
      </c>
      <c r="E165" s="2">
        <v>1</v>
      </c>
      <c r="F165" s="2">
        <v>2385.79</v>
      </c>
      <c r="G165" s="2">
        <v>43807</v>
      </c>
      <c r="H165" s="2">
        <v>113.89100000000001</v>
      </c>
    </row>
    <row r="166" spans="1:8" x14ac:dyDescent="0.25">
      <c r="A166" s="2">
        <v>68568.3</v>
      </c>
      <c r="B166" s="2">
        <v>0.27502199999999999</v>
      </c>
      <c r="C166" s="2">
        <v>3.3474599999999999</v>
      </c>
      <c r="D166" s="2">
        <v>10</v>
      </c>
      <c r="E166" s="2">
        <v>1</v>
      </c>
      <c r="F166" s="2">
        <v>2385.79</v>
      </c>
      <c r="G166" s="2">
        <v>43779</v>
      </c>
      <c r="H166" s="2">
        <v>113.78400000000001</v>
      </c>
    </row>
    <row r="167" spans="1:8" x14ac:dyDescent="0.25">
      <c r="A167" s="2">
        <v>68192.100000000006</v>
      </c>
      <c r="B167" s="2">
        <v>0.27475699999999997</v>
      </c>
      <c r="C167" s="2">
        <v>3.3484799999999999</v>
      </c>
      <c r="D167" s="2">
        <v>10</v>
      </c>
      <c r="E167" s="2">
        <v>1</v>
      </c>
      <c r="F167" s="2">
        <v>2385.79</v>
      </c>
      <c r="G167" s="2">
        <v>43564.6</v>
      </c>
      <c r="H167" s="2">
        <v>113.673</v>
      </c>
    </row>
    <row r="168" spans="1:8" x14ac:dyDescent="0.25">
      <c r="A168" s="2">
        <v>67827.3</v>
      </c>
      <c r="B168" s="2">
        <v>0.27448299999999998</v>
      </c>
      <c r="C168" s="2">
        <v>3.3494999999999999</v>
      </c>
      <c r="D168" s="2">
        <v>10</v>
      </c>
      <c r="E168" s="2">
        <v>1</v>
      </c>
      <c r="F168" s="2">
        <v>2385.79</v>
      </c>
      <c r="G168" s="2">
        <v>43316.4</v>
      </c>
      <c r="H168" s="2">
        <v>113.559</v>
      </c>
    </row>
    <row r="169" spans="1:8" x14ac:dyDescent="0.25">
      <c r="A169" s="2">
        <v>67467.100000000006</v>
      </c>
      <c r="B169" s="2">
        <v>0.274198</v>
      </c>
      <c r="C169" s="2">
        <v>3.35053</v>
      </c>
      <c r="D169" s="2">
        <v>10</v>
      </c>
      <c r="E169" s="2">
        <v>1</v>
      </c>
      <c r="F169" s="2">
        <v>2385.79</v>
      </c>
      <c r="G169" s="2">
        <v>43342.400000000001</v>
      </c>
      <c r="H169" s="2">
        <v>113.43899999999999</v>
      </c>
    </row>
    <row r="170" spans="1:8" x14ac:dyDescent="0.25">
      <c r="A170" s="2">
        <v>67133</v>
      </c>
      <c r="B170" s="2">
        <v>0.27388800000000002</v>
      </c>
      <c r="C170" s="2">
        <v>3.35155</v>
      </c>
      <c r="D170" s="2">
        <v>10</v>
      </c>
      <c r="E170" s="2">
        <v>1</v>
      </c>
      <c r="F170" s="2">
        <v>2385.79</v>
      </c>
      <c r="G170" s="2">
        <v>43221.7</v>
      </c>
      <c r="H170" s="2">
        <v>113.31</v>
      </c>
    </row>
    <row r="171" spans="1:8" x14ac:dyDescent="0.25">
      <c r="A171" s="2">
        <v>66837.8</v>
      </c>
      <c r="B171" s="2">
        <v>0.27354800000000001</v>
      </c>
      <c r="C171" s="2">
        <v>3.3525800000000001</v>
      </c>
      <c r="D171" s="2">
        <v>10</v>
      </c>
      <c r="E171" s="2">
        <v>1</v>
      </c>
      <c r="F171" s="2">
        <v>2385.79</v>
      </c>
      <c r="G171" s="2">
        <v>42866.6</v>
      </c>
      <c r="H171" s="2">
        <v>113.167</v>
      </c>
    </row>
    <row r="172" spans="1:8" x14ac:dyDescent="0.25">
      <c r="A172" s="2">
        <v>66552.800000000003</v>
      </c>
      <c r="B172" s="2">
        <v>0.27318500000000001</v>
      </c>
      <c r="C172" s="2">
        <v>3.3536000000000001</v>
      </c>
      <c r="D172" s="2">
        <v>10</v>
      </c>
      <c r="E172" s="2">
        <v>1</v>
      </c>
      <c r="F172" s="2">
        <v>2385.79</v>
      </c>
      <c r="G172" s="2">
        <v>42536.5</v>
      </c>
      <c r="H172" s="2">
        <v>113.015</v>
      </c>
    </row>
    <row r="173" spans="1:8" x14ac:dyDescent="0.25">
      <c r="A173" s="2">
        <v>66250.7</v>
      </c>
      <c r="B173" s="2">
        <v>0.272812</v>
      </c>
      <c r="C173" s="2">
        <v>3.3546200000000002</v>
      </c>
      <c r="D173" s="2">
        <v>10</v>
      </c>
      <c r="E173" s="2">
        <v>1</v>
      </c>
      <c r="F173" s="2">
        <v>2385.79</v>
      </c>
      <c r="G173" s="2">
        <v>42298.2</v>
      </c>
      <c r="H173" s="2">
        <v>112.85899999999999</v>
      </c>
    </row>
    <row r="174" spans="1:8" x14ac:dyDescent="0.25">
      <c r="A174" s="2">
        <v>65927.899999999994</v>
      </c>
      <c r="B174" s="2">
        <v>0.27243099999999998</v>
      </c>
      <c r="C174" s="2">
        <v>3.3556499999999998</v>
      </c>
      <c r="D174" s="2">
        <v>10</v>
      </c>
      <c r="E174" s="2">
        <v>1</v>
      </c>
      <c r="F174" s="2">
        <v>2385.79</v>
      </c>
      <c r="G174" s="2">
        <v>41869.300000000003</v>
      </c>
      <c r="H174" s="2">
        <v>112.699</v>
      </c>
    </row>
    <row r="175" spans="1:8" x14ac:dyDescent="0.25">
      <c r="A175" s="2">
        <v>65566.600000000006</v>
      </c>
      <c r="B175" s="2">
        <v>0.27205600000000002</v>
      </c>
      <c r="C175" s="2">
        <v>3.3566699999999998</v>
      </c>
      <c r="D175" s="2">
        <v>10</v>
      </c>
      <c r="E175" s="2">
        <v>1</v>
      </c>
      <c r="F175" s="2">
        <v>2385.79</v>
      </c>
      <c r="G175" s="2">
        <v>41462.699999999997</v>
      </c>
      <c r="H175" s="2">
        <v>112.542</v>
      </c>
    </row>
    <row r="176" spans="1:8" x14ac:dyDescent="0.25">
      <c r="A176" s="2">
        <v>65150</v>
      </c>
      <c r="B176" s="2">
        <v>0.271698</v>
      </c>
      <c r="C176" s="2">
        <v>3.3576999999999999</v>
      </c>
      <c r="D176" s="2">
        <v>10</v>
      </c>
      <c r="E176" s="2">
        <v>1</v>
      </c>
      <c r="F176" s="2">
        <v>2385.79</v>
      </c>
      <c r="G176" s="2">
        <v>41543.800000000003</v>
      </c>
      <c r="H176" s="2">
        <v>112.392</v>
      </c>
    </row>
    <row r="177" spans="1:8" x14ac:dyDescent="0.25">
      <c r="A177" s="2">
        <v>64724.3</v>
      </c>
      <c r="B177" s="2">
        <v>0.27133499999999999</v>
      </c>
      <c r="C177" s="2">
        <v>3.3587199999999999</v>
      </c>
      <c r="D177" s="2">
        <v>10</v>
      </c>
      <c r="E177" s="2">
        <v>1</v>
      </c>
      <c r="F177" s="2">
        <v>2385.79</v>
      </c>
      <c r="G177" s="2">
        <v>41540.699999999997</v>
      </c>
      <c r="H177" s="2">
        <v>112.241</v>
      </c>
    </row>
    <row r="178" spans="1:8" x14ac:dyDescent="0.25">
      <c r="A178" s="2">
        <v>64334.3</v>
      </c>
      <c r="B178" s="2">
        <v>0.270951</v>
      </c>
      <c r="C178" s="2">
        <v>3.3597399999999999</v>
      </c>
      <c r="D178" s="2">
        <v>10</v>
      </c>
      <c r="E178" s="2">
        <v>1</v>
      </c>
      <c r="F178" s="2">
        <v>2385.79</v>
      </c>
      <c r="G178" s="2">
        <v>41334.300000000003</v>
      </c>
      <c r="H178" s="2">
        <v>112.08</v>
      </c>
    </row>
    <row r="179" spans="1:8" x14ac:dyDescent="0.25">
      <c r="A179" s="2">
        <v>63981.9</v>
      </c>
      <c r="B179" s="2">
        <v>0.270542</v>
      </c>
      <c r="C179" s="2">
        <v>3.36077</v>
      </c>
      <c r="D179" s="2">
        <v>10</v>
      </c>
      <c r="E179" s="2">
        <v>1</v>
      </c>
      <c r="F179" s="2">
        <v>2385.79</v>
      </c>
      <c r="G179" s="2">
        <v>41076.9</v>
      </c>
      <c r="H179" s="2">
        <v>111.90900000000001</v>
      </c>
    </row>
    <row r="180" spans="1:8" x14ac:dyDescent="0.25">
      <c r="A180" s="2">
        <v>63646.7</v>
      </c>
      <c r="B180" s="2">
        <v>0.27011000000000002</v>
      </c>
      <c r="C180" s="2">
        <v>3.3617900000000001</v>
      </c>
      <c r="D180" s="2">
        <v>10</v>
      </c>
      <c r="E180" s="2">
        <v>1</v>
      </c>
      <c r="F180" s="2">
        <v>2385.79</v>
      </c>
      <c r="G180" s="2">
        <v>40860.300000000003</v>
      </c>
      <c r="H180" s="2">
        <v>111.72799999999999</v>
      </c>
    </row>
    <row r="181" spans="1:8" x14ac:dyDescent="0.25">
      <c r="A181" s="2">
        <v>63325.5</v>
      </c>
      <c r="B181" s="2">
        <v>0.26965800000000001</v>
      </c>
      <c r="C181" s="2">
        <v>3.3628200000000001</v>
      </c>
      <c r="D181" s="2">
        <v>10</v>
      </c>
      <c r="E181" s="2">
        <v>1</v>
      </c>
      <c r="F181" s="2">
        <v>2385.79</v>
      </c>
      <c r="G181" s="2">
        <v>40252.5</v>
      </c>
      <c r="H181" s="2">
        <v>111.538</v>
      </c>
    </row>
    <row r="182" spans="1:8" x14ac:dyDescent="0.25">
      <c r="A182" s="2">
        <v>62968.1</v>
      </c>
      <c r="B182" s="2">
        <v>0.269208</v>
      </c>
      <c r="C182" s="2">
        <v>3.3638400000000002</v>
      </c>
      <c r="D182" s="2">
        <v>10</v>
      </c>
      <c r="E182" s="2">
        <v>1</v>
      </c>
      <c r="F182" s="2">
        <v>2385.79</v>
      </c>
      <c r="G182" s="2">
        <v>39753</v>
      </c>
      <c r="H182" s="2">
        <v>111.35</v>
      </c>
    </row>
    <row r="183" spans="1:8" x14ac:dyDescent="0.25">
      <c r="A183" s="2">
        <v>62542.2</v>
      </c>
      <c r="B183" s="2">
        <v>0.26877899999999999</v>
      </c>
      <c r="C183" s="2">
        <v>3.3648600000000002</v>
      </c>
      <c r="D183" s="2">
        <v>10</v>
      </c>
      <c r="E183" s="2">
        <v>1</v>
      </c>
      <c r="F183" s="2">
        <v>2385.79</v>
      </c>
      <c r="G183" s="2">
        <v>39769.800000000003</v>
      </c>
      <c r="H183" s="2">
        <v>111.17</v>
      </c>
    </row>
    <row r="184" spans="1:8" x14ac:dyDescent="0.25">
      <c r="A184" s="2">
        <v>62087.8</v>
      </c>
      <c r="B184" s="2">
        <v>0.26835199999999998</v>
      </c>
      <c r="C184" s="2">
        <v>3.3658899999999998</v>
      </c>
      <c r="D184" s="2">
        <v>10</v>
      </c>
      <c r="E184" s="2">
        <v>1</v>
      </c>
      <c r="F184" s="2">
        <v>2385.79</v>
      </c>
      <c r="G184" s="2">
        <v>39808.300000000003</v>
      </c>
      <c r="H184" s="2">
        <v>110.991</v>
      </c>
    </row>
    <row r="185" spans="1:8" x14ac:dyDescent="0.25">
      <c r="A185" s="2">
        <v>61661.3</v>
      </c>
      <c r="B185" s="2">
        <v>0.26790700000000001</v>
      </c>
      <c r="C185" s="2">
        <v>3.3669099999999998</v>
      </c>
      <c r="D185" s="2">
        <v>10</v>
      </c>
      <c r="E185" s="2">
        <v>1</v>
      </c>
      <c r="F185" s="2">
        <v>2385.79</v>
      </c>
      <c r="G185" s="2">
        <v>39663.199999999997</v>
      </c>
      <c r="H185" s="2">
        <v>110.80500000000001</v>
      </c>
    </row>
    <row r="186" spans="1:8" x14ac:dyDescent="0.25">
      <c r="A186" s="2">
        <v>61278.400000000001</v>
      </c>
      <c r="B186" s="2">
        <v>0.26743499999999998</v>
      </c>
      <c r="C186" s="2">
        <v>3.3679399999999999</v>
      </c>
      <c r="D186" s="2">
        <v>10</v>
      </c>
      <c r="E186" s="2">
        <v>1</v>
      </c>
      <c r="F186" s="2">
        <v>2385.79</v>
      </c>
      <c r="G186" s="2">
        <v>39420.800000000003</v>
      </c>
      <c r="H186" s="2">
        <v>110.608</v>
      </c>
    </row>
    <row r="187" spans="1:8" x14ac:dyDescent="0.25">
      <c r="A187" s="2">
        <v>60923.7</v>
      </c>
      <c r="B187" s="2">
        <v>0.26693800000000001</v>
      </c>
      <c r="C187" s="2">
        <v>3.36896</v>
      </c>
      <c r="D187" s="2">
        <v>10</v>
      </c>
      <c r="E187" s="2">
        <v>1</v>
      </c>
      <c r="F187" s="2">
        <v>2385.79</v>
      </c>
      <c r="G187" s="2">
        <v>39070.800000000003</v>
      </c>
      <c r="H187" s="2">
        <v>110.399</v>
      </c>
    </row>
    <row r="188" spans="1:8" x14ac:dyDescent="0.25">
      <c r="A188" s="2">
        <v>60578.7</v>
      </c>
      <c r="B188" s="2">
        <v>0.26642199999999999</v>
      </c>
      <c r="C188" s="2">
        <v>3.36998</v>
      </c>
      <c r="D188" s="2">
        <v>10</v>
      </c>
      <c r="E188" s="2">
        <v>1</v>
      </c>
      <c r="F188" s="2">
        <v>2385.79</v>
      </c>
      <c r="G188" s="2">
        <v>38425.1</v>
      </c>
      <c r="H188" s="2">
        <v>110.18300000000001</v>
      </c>
    </row>
    <row r="189" spans="1:8" x14ac:dyDescent="0.25">
      <c r="A189" s="2">
        <v>60187.6</v>
      </c>
      <c r="B189" s="2">
        <v>0.26591500000000001</v>
      </c>
      <c r="C189" s="2">
        <v>3.3710100000000001</v>
      </c>
      <c r="D189" s="2">
        <v>10</v>
      </c>
      <c r="E189" s="2">
        <v>1</v>
      </c>
      <c r="F189" s="2">
        <v>2385.79</v>
      </c>
      <c r="G189" s="2">
        <v>37957.699999999997</v>
      </c>
      <c r="H189" s="2">
        <v>109.971</v>
      </c>
    </row>
    <row r="190" spans="1:8" x14ac:dyDescent="0.25">
      <c r="A190" s="2">
        <v>59725.4</v>
      </c>
      <c r="B190" s="2">
        <v>0.265428</v>
      </c>
      <c r="C190" s="2">
        <v>3.3720300000000001</v>
      </c>
      <c r="D190" s="2">
        <v>10</v>
      </c>
      <c r="E190" s="2">
        <v>1</v>
      </c>
      <c r="F190" s="2">
        <v>2385.79</v>
      </c>
      <c r="G190" s="2">
        <v>38193.9</v>
      </c>
      <c r="H190" s="2">
        <v>109.767</v>
      </c>
    </row>
    <row r="191" spans="1:8" x14ac:dyDescent="0.25">
      <c r="A191" s="2">
        <v>59260.9</v>
      </c>
      <c r="B191" s="2">
        <v>0.26493</v>
      </c>
      <c r="C191" s="2">
        <v>3.3730600000000002</v>
      </c>
      <c r="D191" s="2">
        <v>10</v>
      </c>
      <c r="E191" s="2">
        <v>1</v>
      </c>
      <c r="F191" s="2">
        <v>2385.79</v>
      </c>
      <c r="G191" s="2">
        <v>38330.199999999997</v>
      </c>
      <c r="H191" s="2">
        <v>109.55800000000001</v>
      </c>
    </row>
    <row r="192" spans="1:8" x14ac:dyDescent="0.25">
      <c r="A192" s="2">
        <v>58863.9</v>
      </c>
      <c r="B192" s="2">
        <v>0.26439400000000002</v>
      </c>
      <c r="C192" s="2">
        <v>3.3740800000000002</v>
      </c>
      <c r="D192" s="2">
        <v>10</v>
      </c>
      <c r="E192" s="2">
        <v>1</v>
      </c>
      <c r="F192" s="2">
        <v>2385.79</v>
      </c>
      <c r="G192" s="2">
        <v>37927.599999999999</v>
      </c>
      <c r="H192" s="2">
        <v>109.334</v>
      </c>
    </row>
    <row r="193" spans="1:8" x14ac:dyDescent="0.25">
      <c r="A193" s="2">
        <v>58509.7</v>
      </c>
      <c r="B193" s="2">
        <v>0.26383000000000001</v>
      </c>
      <c r="C193" s="2">
        <v>3.3751000000000002</v>
      </c>
      <c r="D193" s="2">
        <v>10</v>
      </c>
      <c r="E193" s="2">
        <v>1</v>
      </c>
      <c r="F193" s="2">
        <v>2385.79</v>
      </c>
      <c r="G193" s="2">
        <v>37343.300000000003</v>
      </c>
      <c r="H193" s="2">
        <v>109.09699999999999</v>
      </c>
    </row>
    <row r="194" spans="1:8" x14ac:dyDescent="0.25">
      <c r="A194" s="2">
        <v>58139.1</v>
      </c>
      <c r="B194" s="2">
        <v>0.26325799999999999</v>
      </c>
      <c r="C194" s="2">
        <v>3.3761299999999999</v>
      </c>
      <c r="D194" s="2">
        <v>10</v>
      </c>
      <c r="E194" s="2">
        <v>1</v>
      </c>
      <c r="F194" s="2">
        <v>2385.79</v>
      </c>
      <c r="G194" s="2">
        <v>36819.199999999997</v>
      </c>
      <c r="H194" s="2">
        <v>108.858</v>
      </c>
    </row>
    <row r="195" spans="1:8" x14ac:dyDescent="0.25">
      <c r="A195" s="2">
        <v>57712.6</v>
      </c>
      <c r="B195" s="2">
        <v>0.26269900000000002</v>
      </c>
      <c r="C195" s="2">
        <v>3.3771499999999999</v>
      </c>
      <c r="D195" s="2">
        <v>10</v>
      </c>
      <c r="E195" s="2">
        <v>1</v>
      </c>
      <c r="F195" s="2">
        <v>2385.79</v>
      </c>
      <c r="G195" s="2">
        <v>36505.5</v>
      </c>
      <c r="H195" s="2">
        <v>108.624</v>
      </c>
    </row>
    <row r="196" spans="1:8" x14ac:dyDescent="0.25">
      <c r="A196" s="2">
        <v>57232.5</v>
      </c>
      <c r="B196" s="2">
        <v>0.262152</v>
      </c>
      <c r="C196" s="2">
        <v>3.37818</v>
      </c>
      <c r="D196" s="2">
        <v>10</v>
      </c>
      <c r="E196" s="2">
        <v>1</v>
      </c>
      <c r="F196" s="2">
        <v>2385.79</v>
      </c>
      <c r="G196" s="2">
        <v>36627.1</v>
      </c>
      <c r="H196" s="2">
        <v>108.395</v>
      </c>
    </row>
    <row r="197" spans="1:8" x14ac:dyDescent="0.25">
      <c r="A197" s="2">
        <v>56758.6</v>
      </c>
      <c r="B197" s="2">
        <v>0.26159300000000002</v>
      </c>
      <c r="C197" s="2">
        <v>3.3792</v>
      </c>
      <c r="D197" s="2">
        <v>10</v>
      </c>
      <c r="E197" s="2">
        <v>1</v>
      </c>
      <c r="F197" s="2">
        <v>2385.79</v>
      </c>
      <c r="G197" s="2">
        <v>36743.4</v>
      </c>
      <c r="H197" s="2">
        <v>108.161</v>
      </c>
    </row>
    <row r="198" spans="1:8" x14ac:dyDescent="0.25">
      <c r="A198" s="2">
        <v>56349.599999999999</v>
      </c>
      <c r="B198" s="2">
        <v>0.26099699999999998</v>
      </c>
      <c r="C198" s="2">
        <v>3.38022</v>
      </c>
      <c r="D198" s="2">
        <v>10</v>
      </c>
      <c r="E198" s="2">
        <v>1</v>
      </c>
      <c r="F198" s="2">
        <v>2385.79</v>
      </c>
      <c r="G198" s="2">
        <v>36301.5</v>
      </c>
      <c r="H198" s="2">
        <v>107.911</v>
      </c>
    </row>
    <row r="199" spans="1:8" x14ac:dyDescent="0.25">
      <c r="A199" s="2">
        <v>55981.1</v>
      </c>
      <c r="B199" s="2">
        <v>0.26037399999999999</v>
      </c>
      <c r="C199" s="2">
        <v>3.3812500000000001</v>
      </c>
      <c r="D199" s="2">
        <v>10</v>
      </c>
      <c r="E199" s="2">
        <v>1</v>
      </c>
      <c r="F199" s="2">
        <v>2385.79</v>
      </c>
      <c r="G199" s="2">
        <v>35393.1</v>
      </c>
      <c r="H199" s="2">
        <v>107.65</v>
      </c>
    </row>
    <row r="200" spans="1:8" x14ac:dyDescent="0.25">
      <c r="A200" s="2">
        <v>55559</v>
      </c>
      <c r="B200" s="2">
        <v>0.25976500000000002</v>
      </c>
      <c r="C200" s="2">
        <v>3.3822700000000001</v>
      </c>
      <c r="D200" s="2">
        <v>10</v>
      </c>
      <c r="E200" s="2">
        <v>1</v>
      </c>
      <c r="F200" s="2">
        <v>2385.79</v>
      </c>
      <c r="G200" s="2">
        <v>34990</v>
      </c>
      <c r="H200" s="2">
        <v>107.395</v>
      </c>
    </row>
    <row r="201" spans="1:8" x14ac:dyDescent="0.25">
      <c r="A201" s="2">
        <v>55057.7</v>
      </c>
      <c r="B201" s="2">
        <v>0.25917699999999999</v>
      </c>
      <c r="C201" s="2">
        <v>3.3833000000000002</v>
      </c>
      <c r="D201" s="2">
        <v>10</v>
      </c>
      <c r="E201" s="2">
        <v>1</v>
      </c>
      <c r="F201" s="2">
        <v>2385.79</v>
      </c>
      <c r="G201" s="2">
        <v>35412.699999999997</v>
      </c>
      <c r="H201" s="2">
        <v>107.149</v>
      </c>
    </row>
    <row r="202" spans="1:8" x14ac:dyDescent="0.25">
      <c r="A202" s="2">
        <v>54576.2</v>
      </c>
      <c r="B202" s="2">
        <v>0.25856699999999999</v>
      </c>
      <c r="C202" s="2">
        <v>3.3843200000000002</v>
      </c>
      <c r="D202" s="2">
        <v>10</v>
      </c>
      <c r="E202" s="2">
        <v>1</v>
      </c>
      <c r="F202" s="2">
        <v>2385.79</v>
      </c>
      <c r="G202" s="2">
        <v>35390.199999999997</v>
      </c>
      <c r="H202" s="2">
        <v>106.893</v>
      </c>
    </row>
    <row r="203" spans="1:8" x14ac:dyDescent="0.25">
      <c r="A203" s="2">
        <v>54171.1</v>
      </c>
      <c r="B203" s="2">
        <v>0.25791700000000001</v>
      </c>
      <c r="C203" s="2">
        <v>3.3853399999999998</v>
      </c>
      <c r="D203" s="2">
        <v>10</v>
      </c>
      <c r="E203" s="2">
        <v>1</v>
      </c>
      <c r="F203" s="2">
        <v>2385.79</v>
      </c>
      <c r="G203" s="2">
        <v>34757.4</v>
      </c>
      <c r="H203" s="2">
        <v>106.621</v>
      </c>
    </row>
    <row r="204" spans="1:8" x14ac:dyDescent="0.25">
      <c r="A204" s="2">
        <v>53783.6</v>
      </c>
      <c r="B204" s="2">
        <v>0.25724999999999998</v>
      </c>
      <c r="C204" s="2">
        <v>3.3863699999999999</v>
      </c>
      <c r="D204" s="2">
        <v>10</v>
      </c>
      <c r="E204" s="2">
        <v>1</v>
      </c>
      <c r="F204" s="2">
        <v>2385.79</v>
      </c>
      <c r="G204" s="2">
        <v>34037.199999999997</v>
      </c>
      <c r="H204" s="2">
        <v>106.34099999999999</v>
      </c>
    </row>
    <row r="205" spans="1:8" x14ac:dyDescent="0.25">
      <c r="A205" s="2">
        <v>53342.1</v>
      </c>
      <c r="B205" s="2">
        <v>0.25659399999999999</v>
      </c>
      <c r="C205" s="2">
        <v>3.3873899999999999</v>
      </c>
      <c r="D205" s="2">
        <v>10</v>
      </c>
      <c r="E205" s="2">
        <v>1</v>
      </c>
      <c r="F205" s="2">
        <v>2385.79</v>
      </c>
      <c r="G205" s="2">
        <v>33703.800000000003</v>
      </c>
      <c r="H205" s="2">
        <v>106.06699999999999</v>
      </c>
    </row>
    <row r="206" spans="1:8" x14ac:dyDescent="0.25">
      <c r="A206" s="2">
        <v>52839.4</v>
      </c>
      <c r="B206" s="2">
        <v>0.25595200000000001</v>
      </c>
      <c r="C206" s="2">
        <v>3.38842</v>
      </c>
      <c r="D206" s="2">
        <v>10</v>
      </c>
      <c r="E206" s="2">
        <v>1</v>
      </c>
      <c r="F206" s="2">
        <v>2385.79</v>
      </c>
      <c r="G206" s="2">
        <v>33947.5</v>
      </c>
      <c r="H206" s="2">
        <v>105.798</v>
      </c>
    </row>
    <row r="207" spans="1:8" x14ac:dyDescent="0.25">
      <c r="A207" s="2">
        <v>52353.8</v>
      </c>
      <c r="B207" s="2">
        <v>0.25529099999999999</v>
      </c>
      <c r="C207" s="2">
        <v>3.38944</v>
      </c>
      <c r="D207" s="2">
        <v>10</v>
      </c>
      <c r="E207" s="2">
        <v>1</v>
      </c>
      <c r="F207" s="2">
        <v>2385.79</v>
      </c>
      <c r="G207" s="2">
        <v>33908.400000000001</v>
      </c>
      <c r="H207" s="2">
        <v>105.521</v>
      </c>
    </row>
    <row r="208" spans="1:8" x14ac:dyDescent="0.25">
      <c r="A208" s="2">
        <v>51929.4</v>
      </c>
      <c r="B208" s="2">
        <v>0.25459399999999999</v>
      </c>
      <c r="C208" s="2">
        <v>3.39046</v>
      </c>
      <c r="D208" s="2">
        <v>10</v>
      </c>
      <c r="E208" s="2">
        <v>1</v>
      </c>
      <c r="F208" s="2">
        <v>2385.79</v>
      </c>
      <c r="G208" s="2">
        <v>33286.5</v>
      </c>
      <c r="H208" s="2">
        <v>105.229</v>
      </c>
    </row>
    <row r="209" spans="1:8" x14ac:dyDescent="0.25">
      <c r="A209" s="2">
        <v>51520.800000000003</v>
      </c>
      <c r="B209" s="2">
        <v>0.253884</v>
      </c>
      <c r="C209" s="2">
        <v>3.3914900000000001</v>
      </c>
      <c r="D209" s="2">
        <v>10</v>
      </c>
      <c r="E209" s="2">
        <v>1</v>
      </c>
      <c r="F209" s="2">
        <v>2385.79</v>
      </c>
      <c r="G209" s="2">
        <v>32374.6</v>
      </c>
      <c r="H209" s="2">
        <v>104.931</v>
      </c>
    </row>
    <row r="210" spans="1:8" x14ac:dyDescent="0.25">
      <c r="A210" s="2">
        <v>51037.3</v>
      </c>
      <c r="B210" s="2">
        <v>0.25319599999999998</v>
      </c>
      <c r="C210" s="2">
        <v>3.3925100000000001</v>
      </c>
      <c r="D210" s="2">
        <v>10</v>
      </c>
      <c r="E210" s="2">
        <v>1</v>
      </c>
      <c r="F210" s="2">
        <v>2385.79</v>
      </c>
      <c r="G210" s="2">
        <v>32459.1</v>
      </c>
      <c r="H210" s="2">
        <v>104.64400000000001</v>
      </c>
    </row>
    <row r="211" spans="1:8" x14ac:dyDescent="0.25">
      <c r="A211" s="2">
        <v>50511.4</v>
      </c>
      <c r="B211" s="2">
        <v>0.25251000000000001</v>
      </c>
      <c r="C211" s="2">
        <v>3.3935399999999998</v>
      </c>
      <c r="D211" s="2">
        <v>10</v>
      </c>
      <c r="E211" s="2">
        <v>1</v>
      </c>
      <c r="F211" s="2">
        <v>2385.79</v>
      </c>
      <c r="G211" s="2">
        <v>32920.1</v>
      </c>
      <c r="H211" s="2">
        <v>104.35599999999999</v>
      </c>
    </row>
    <row r="212" spans="1:8" x14ac:dyDescent="0.25">
      <c r="A212" s="2">
        <v>50067.4</v>
      </c>
      <c r="B212" s="2">
        <v>0.25177699999999997</v>
      </c>
      <c r="C212" s="2">
        <v>3.3945599999999998</v>
      </c>
      <c r="D212" s="2">
        <v>10</v>
      </c>
      <c r="E212" s="2">
        <v>1</v>
      </c>
      <c r="F212" s="2">
        <v>2385.79</v>
      </c>
      <c r="G212" s="2">
        <v>32283.200000000001</v>
      </c>
      <c r="H212" s="2">
        <v>104.04900000000001</v>
      </c>
    </row>
    <row r="213" spans="1:8" x14ac:dyDescent="0.25">
      <c r="A213" s="2">
        <v>49667.9</v>
      </c>
      <c r="B213" s="2">
        <v>0.25102000000000002</v>
      </c>
      <c r="C213" s="2">
        <v>3.3955799999999998</v>
      </c>
      <c r="D213" s="2">
        <v>10</v>
      </c>
      <c r="E213" s="2">
        <v>1</v>
      </c>
      <c r="F213" s="2">
        <v>2385.79</v>
      </c>
      <c r="G213" s="2">
        <v>31178.1</v>
      </c>
      <c r="H213" s="2">
        <v>103.732</v>
      </c>
    </row>
    <row r="214" spans="1:8" x14ac:dyDescent="0.25">
      <c r="A214" s="2">
        <v>49193.9</v>
      </c>
      <c r="B214" s="2">
        <v>0.25028699999999998</v>
      </c>
      <c r="C214" s="2">
        <v>3.3966099999999999</v>
      </c>
      <c r="D214" s="2">
        <v>10</v>
      </c>
      <c r="E214" s="2">
        <v>1</v>
      </c>
      <c r="F214" s="2">
        <v>2385.79</v>
      </c>
      <c r="G214" s="2">
        <v>31112.2</v>
      </c>
      <c r="H214" s="2">
        <v>103.425</v>
      </c>
    </row>
    <row r="215" spans="1:8" x14ac:dyDescent="0.25">
      <c r="A215" s="2">
        <v>48652.4</v>
      </c>
      <c r="B215" s="2">
        <v>0.24956500000000001</v>
      </c>
      <c r="C215" s="2">
        <v>3.3976299999999999</v>
      </c>
      <c r="D215" s="2">
        <v>10</v>
      </c>
      <c r="E215" s="2">
        <v>1</v>
      </c>
      <c r="F215" s="2">
        <v>2385.79</v>
      </c>
      <c r="G215" s="2">
        <v>31639.7</v>
      </c>
      <c r="H215" s="2">
        <v>103.122</v>
      </c>
    </row>
    <row r="216" spans="1:8" x14ac:dyDescent="0.25">
      <c r="A216" s="2">
        <v>48177.2</v>
      </c>
      <c r="B216" s="2">
        <v>0.248803</v>
      </c>
      <c r="C216" s="2">
        <v>3.39866</v>
      </c>
      <c r="D216" s="2">
        <v>10</v>
      </c>
      <c r="E216" s="2">
        <v>1</v>
      </c>
      <c r="F216" s="2">
        <v>2385.79</v>
      </c>
      <c r="G216" s="2">
        <v>31109.8</v>
      </c>
      <c r="H216" s="2">
        <v>102.803</v>
      </c>
    </row>
    <row r="217" spans="1:8" x14ac:dyDescent="0.25">
      <c r="A217" s="2">
        <v>47754.400000000001</v>
      </c>
      <c r="B217" s="2">
        <v>0.24801500000000001</v>
      </c>
      <c r="C217" s="2">
        <v>3.39968</v>
      </c>
      <c r="D217" s="2">
        <v>10</v>
      </c>
      <c r="E217" s="2">
        <v>1</v>
      </c>
      <c r="F217" s="2">
        <v>2385.79</v>
      </c>
      <c r="G217" s="2">
        <v>30037.1</v>
      </c>
      <c r="H217" s="2">
        <v>102.473</v>
      </c>
    </row>
    <row r="218" spans="1:8" x14ac:dyDescent="0.25">
      <c r="A218" s="2">
        <v>47270.6</v>
      </c>
      <c r="B218" s="2">
        <v>0.24724599999999999</v>
      </c>
      <c r="C218" s="2">
        <v>3.4007000000000001</v>
      </c>
      <c r="D218" s="2">
        <v>10</v>
      </c>
      <c r="E218" s="2">
        <v>1</v>
      </c>
      <c r="F218" s="2">
        <v>2385.79</v>
      </c>
      <c r="G218" s="2">
        <v>29962.799999999999</v>
      </c>
      <c r="H218" s="2">
        <v>102.151</v>
      </c>
    </row>
    <row r="219" spans="1:8" x14ac:dyDescent="0.25">
      <c r="A219" s="2">
        <v>46729.9</v>
      </c>
      <c r="B219" s="2">
        <v>0.24648300000000001</v>
      </c>
      <c r="C219" s="2">
        <v>3.4017300000000001</v>
      </c>
      <c r="D219" s="2">
        <v>10</v>
      </c>
      <c r="E219" s="2">
        <v>1</v>
      </c>
      <c r="F219" s="2">
        <v>2385.79</v>
      </c>
      <c r="G219" s="2">
        <v>30488.799999999999</v>
      </c>
      <c r="H219" s="2">
        <v>101.83199999999999</v>
      </c>
    </row>
    <row r="220" spans="1:8" x14ac:dyDescent="0.25">
      <c r="A220" s="2">
        <v>46263.7</v>
      </c>
      <c r="B220" s="2">
        <v>0.24567700000000001</v>
      </c>
      <c r="C220" s="2">
        <v>3.4027500000000002</v>
      </c>
      <c r="D220" s="2">
        <v>10</v>
      </c>
      <c r="E220" s="2">
        <v>1</v>
      </c>
      <c r="F220" s="2">
        <v>2385.79</v>
      </c>
      <c r="G220" s="2">
        <v>29777.4</v>
      </c>
      <c r="H220" s="2">
        <v>101.494</v>
      </c>
    </row>
    <row r="221" spans="1:8" x14ac:dyDescent="0.25">
      <c r="A221" s="2">
        <v>45835.3</v>
      </c>
      <c r="B221" s="2">
        <v>0.24485000000000001</v>
      </c>
      <c r="C221" s="2">
        <v>3.4037799999999998</v>
      </c>
      <c r="D221" s="2">
        <v>10</v>
      </c>
      <c r="E221" s="2">
        <v>1</v>
      </c>
      <c r="F221" s="2">
        <v>2385.79</v>
      </c>
      <c r="G221" s="2">
        <v>28777.5</v>
      </c>
      <c r="H221" s="2">
        <v>101.148</v>
      </c>
    </row>
    <row r="222" spans="1:8" x14ac:dyDescent="0.25">
      <c r="A222" s="2">
        <v>45335.1</v>
      </c>
      <c r="B222" s="2">
        <v>0.24404500000000001</v>
      </c>
      <c r="C222" s="2">
        <v>3.4047999999999998</v>
      </c>
      <c r="D222" s="2">
        <v>10</v>
      </c>
      <c r="E222" s="2">
        <v>1</v>
      </c>
      <c r="F222" s="2">
        <v>2385.79</v>
      </c>
      <c r="G222" s="2">
        <v>28873</v>
      </c>
      <c r="H222" s="2">
        <v>100.81</v>
      </c>
    </row>
    <row r="223" spans="1:8" x14ac:dyDescent="0.25">
      <c r="A223" s="2">
        <v>44795.7</v>
      </c>
      <c r="B223" s="2">
        <v>0.24323800000000001</v>
      </c>
      <c r="C223" s="2">
        <v>3.4058199999999998</v>
      </c>
      <c r="D223" s="2">
        <v>10</v>
      </c>
      <c r="E223" s="2">
        <v>1</v>
      </c>
      <c r="F223" s="2">
        <v>2385.79</v>
      </c>
      <c r="G223" s="2">
        <v>29147.9</v>
      </c>
      <c r="H223" s="2">
        <v>100.47199999999999</v>
      </c>
    </row>
    <row r="224" spans="1:8" x14ac:dyDescent="0.25">
      <c r="A224" s="2">
        <v>44322.2</v>
      </c>
      <c r="B224" s="2">
        <v>0.242395</v>
      </c>
      <c r="C224" s="2">
        <v>3.4068499999999999</v>
      </c>
      <c r="D224" s="2">
        <v>10</v>
      </c>
      <c r="E224" s="2">
        <v>1</v>
      </c>
      <c r="F224" s="2">
        <v>2385.79</v>
      </c>
      <c r="G224" s="2">
        <v>28369.1</v>
      </c>
      <c r="H224" s="2">
        <v>100.119</v>
      </c>
    </row>
    <row r="225" spans="1:8" x14ac:dyDescent="0.25">
      <c r="A225" s="2">
        <v>43863.3</v>
      </c>
      <c r="B225" s="2">
        <v>0.24154100000000001</v>
      </c>
      <c r="C225" s="2">
        <v>3.40787</v>
      </c>
      <c r="D225" s="2">
        <v>10</v>
      </c>
      <c r="E225" s="2">
        <v>1</v>
      </c>
      <c r="F225" s="2">
        <v>2385.79</v>
      </c>
      <c r="G225" s="2">
        <v>27535.5</v>
      </c>
      <c r="H225" s="2">
        <v>99.761399999999995</v>
      </c>
    </row>
    <row r="226" spans="1:8" x14ac:dyDescent="0.25">
      <c r="A226" s="2">
        <v>43334.3</v>
      </c>
      <c r="B226" s="2">
        <v>0.240707</v>
      </c>
      <c r="C226" s="2">
        <v>3.4089</v>
      </c>
      <c r="D226" s="2">
        <v>10</v>
      </c>
      <c r="E226" s="2">
        <v>1</v>
      </c>
      <c r="F226" s="2">
        <v>2385.79</v>
      </c>
      <c r="G226" s="2">
        <v>27989.3</v>
      </c>
      <c r="H226" s="2">
        <v>99.412099999999995</v>
      </c>
    </row>
    <row r="227" spans="1:8" x14ac:dyDescent="0.25">
      <c r="A227" s="2">
        <v>42814.9</v>
      </c>
      <c r="B227" s="2">
        <v>0.23984900000000001</v>
      </c>
      <c r="C227" s="2">
        <v>3.4099200000000001</v>
      </c>
      <c r="D227" s="2">
        <v>10</v>
      </c>
      <c r="E227" s="2">
        <v>1</v>
      </c>
      <c r="F227" s="2">
        <v>2385.79</v>
      </c>
      <c r="G227" s="2">
        <v>27822.799999999999</v>
      </c>
      <c r="H227" s="2">
        <v>99.052800000000005</v>
      </c>
    </row>
    <row r="228" spans="1:8" x14ac:dyDescent="0.25">
      <c r="A228" s="2">
        <v>42363.1</v>
      </c>
      <c r="B228" s="2">
        <v>0.238958</v>
      </c>
      <c r="C228" s="2">
        <v>3.4109400000000001</v>
      </c>
      <c r="D228" s="2">
        <v>10</v>
      </c>
      <c r="E228" s="2">
        <v>1</v>
      </c>
      <c r="F228" s="2">
        <v>2385.79</v>
      </c>
      <c r="G228" s="2">
        <v>26764.7</v>
      </c>
      <c r="H228" s="2">
        <v>98.679400000000001</v>
      </c>
    </row>
    <row r="229" spans="1:8" x14ac:dyDescent="0.25">
      <c r="A229" s="2">
        <v>41875.5</v>
      </c>
      <c r="B229" s="2">
        <v>0.23807700000000001</v>
      </c>
      <c r="C229" s="2">
        <v>3.4119700000000002</v>
      </c>
      <c r="D229" s="2">
        <v>10</v>
      </c>
      <c r="E229" s="2">
        <v>1</v>
      </c>
      <c r="F229" s="2">
        <v>2385.79</v>
      </c>
      <c r="G229" s="2">
        <v>26475.7</v>
      </c>
      <c r="H229" s="2">
        <v>98.310299999999998</v>
      </c>
    </row>
    <row r="230" spans="1:8" x14ac:dyDescent="0.25">
      <c r="A230" s="2">
        <v>41326.400000000001</v>
      </c>
      <c r="B230" s="2">
        <v>0.237204</v>
      </c>
      <c r="C230" s="2">
        <v>3.4129900000000002</v>
      </c>
      <c r="D230" s="2">
        <v>10</v>
      </c>
      <c r="E230" s="2">
        <v>1</v>
      </c>
      <c r="F230" s="2">
        <v>2385.79</v>
      </c>
      <c r="G230" s="2">
        <v>26888.6</v>
      </c>
      <c r="H230" s="2">
        <v>97.944800000000001</v>
      </c>
    </row>
    <row r="231" spans="1:8" x14ac:dyDescent="0.25">
      <c r="A231" s="2">
        <v>40827.9</v>
      </c>
      <c r="B231" s="2">
        <v>0.23629900000000001</v>
      </c>
      <c r="C231" s="2">
        <v>3.4140199999999998</v>
      </c>
      <c r="D231" s="2">
        <v>10</v>
      </c>
      <c r="E231" s="2">
        <v>1</v>
      </c>
      <c r="F231" s="2">
        <v>2385.79</v>
      </c>
      <c r="G231" s="2">
        <v>26197.4</v>
      </c>
      <c r="H231" s="2">
        <v>97.565399999999997</v>
      </c>
    </row>
    <row r="232" spans="1:8" x14ac:dyDescent="0.25">
      <c r="A232" s="2">
        <v>40353.199999999997</v>
      </c>
      <c r="B232" s="2">
        <v>0.23538000000000001</v>
      </c>
      <c r="C232" s="2">
        <v>3.4150399999999999</v>
      </c>
      <c r="D232" s="2">
        <v>10</v>
      </c>
      <c r="E232" s="2">
        <v>1</v>
      </c>
      <c r="F232" s="2">
        <v>2385.79</v>
      </c>
      <c r="G232" s="2">
        <v>25331.599999999999</v>
      </c>
      <c r="H232" s="2">
        <v>97.180499999999995</v>
      </c>
    </row>
    <row r="233" spans="1:8" x14ac:dyDescent="0.25">
      <c r="A233" s="2">
        <v>39814.6</v>
      </c>
      <c r="B233" s="2">
        <v>0.23447899999999999</v>
      </c>
      <c r="C233" s="2">
        <v>3.4160599999999999</v>
      </c>
      <c r="D233" s="2">
        <v>10</v>
      </c>
      <c r="E233" s="2">
        <v>1</v>
      </c>
      <c r="F233" s="2">
        <v>2385.79</v>
      </c>
      <c r="G233" s="2">
        <v>25833.1</v>
      </c>
      <c r="H233" s="2">
        <v>96.802999999999997</v>
      </c>
    </row>
    <row r="234" spans="1:8" x14ac:dyDescent="0.25">
      <c r="A234" s="2">
        <v>39295.4</v>
      </c>
      <c r="B234" s="2">
        <v>0.23354900000000001</v>
      </c>
      <c r="C234" s="2">
        <v>3.41709</v>
      </c>
      <c r="D234" s="2">
        <v>10</v>
      </c>
      <c r="E234" s="2">
        <v>1</v>
      </c>
      <c r="F234" s="2">
        <v>2385.79</v>
      </c>
      <c r="G234" s="2">
        <v>25464.2</v>
      </c>
      <c r="H234" s="2">
        <v>96.413499999999999</v>
      </c>
    </row>
    <row r="235" spans="1:8" x14ac:dyDescent="0.25">
      <c r="A235" s="2">
        <v>38831.699999999997</v>
      </c>
      <c r="B235" s="2">
        <v>0.23259299999999999</v>
      </c>
      <c r="C235" s="2">
        <v>3.41811</v>
      </c>
      <c r="D235" s="2">
        <v>10</v>
      </c>
      <c r="E235" s="2">
        <v>1</v>
      </c>
      <c r="F235" s="2">
        <v>2385.79</v>
      </c>
      <c r="G235" s="2">
        <v>24341.4</v>
      </c>
      <c r="H235" s="2">
        <v>96.013099999999994</v>
      </c>
    </row>
    <row r="236" spans="1:8" x14ac:dyDescent="0.25">
      <c r="A236" s="2">
        <v>38308.5</v>
      </c>
      <c r="B236" s="2">
        <v>0.231656</v>
      </c>
      <c r="C236" s="2">
        <v>3.4191400000000001</v>
      </c>
      <c r="D236" s="2">
        <v>10</v>
      </c>
      <c r="E236" s="2">
        <v>1</v>
      </c>
      <c r="F236" s="2">
        <v>2385.79</v>
      </c>
      <c r="G236" s="2">
        <v>24519.5</v>
      </c>
      <c r="H236" s="2">
        <v>95.620699999999999</v>
      </c>
    </row>
    <row r="237" spans="1:8" x14ac:dyDescent="0.25">
      <c r="A237" s="2">
        <v>37756.6</v>
      </c>
      <c r="B237" s="2">
        <v>0.230711</v>
      </c>
      <c r="C237" s="2">
        <v>3.4201600000000001</v>
      </c>
      <c r="D237" s="2">
        <v>10</v>
      </c>
      <c r="E237" s="2">
        <v>1</v>
      </c>
      <c r="F237" s="2">
        <v>2385.79</v>
      </c>
      <c r="G237" s="2">
        <v>24601.200000000001</v>
      </c>
      <c r="H237" s="2">
        <v>95.224800000000002</v>
      </c>
    </row>
    <row r="238" spans="1:8" x14ac:dyDescent="0.25">
      <c r="A238" s="2">
        <v>37267.4</v>
      </c>
      <c r="B238" s="2">
        <v>0.22973399999999999</v>
      </c>
      <c r="C238" s="2">
        <v>3.4211800000000001</v>
      </c>
      <c r="D238" s="2">
        <v>10</v>
      </c>
      <c r="E238" s="2">
        <v>1</v>
      </c>
      <c r="F238" s="2">
        <v>2385.79</v>
      </c>
      <c r="G238" s="2">
        <v>23522</v>
      </c>
      <c r="H238" s="2">
        <v>94.815299999999993</v>
      </c>
    </row>
    <row r="239" spans="1:8" x14ac:dyDescent="0.25">
      <c r="A239" s="2">
        <v>36752.300000000003</v>
      </c>
      <c r="B239" s="2">
        <v>0.228766</v>
      </c>
      <c r="C239" s="2">
        <v>3.4222100000000002</v>
      </c>
      <c r="D239" s="2">
        <v>10</v>
      </c>
      <c r="E239" s="2">
        <v>1</v>
      </c>
      <c r="F239" s="2">
        <v>2385.79</v>
      </c>
      <c r="G239" s="2">
        <v>23395.1</v>
      </c>
      <c r="H239" s="2">
        <v>94.409700000000001</v>
      </c>
    </row>
    <row r="240" spans="1:8" x14ac:dyDescent="0.25">
      <c r="A240" s="2">
        <v>36194.5</v>
      </c>
      <c r="B240" s="2">
        <v>0.227795</v>
      </c>
      <c r="C240" s="2">
        <v>3.4232300000000002</v>
      </c>
      <c r="D240" s="2">
        <v>10</v>
      </c>
      <c r="E240" s="2">
        <v>1</v>
      </c>
      <c r="F240" s="2">
        <v>2385.79</v>
      </c>
      <c r="G240" s="2">
        <v>23749.5</v>
      </c>
      <c r="H240" s="2">
        <v>94.003200000000007</v>
      </c>
    </row>
    <row r="241" spans="1:8" x14ac:dyDescent="0.25">
      <c r="A241" s="2">
        <v>35710.1</v>
      </c>
      <c r="B241" s="2">
        <v>0.22678499999999999</v>
      </c>
      <c r="C241" s="2">
        <v>3.4242599999999999</v>
      </c>
      <c r="D241" s="2">
        <v>10</v>
      </c>
      <c r="E241" s="2">
        <v>1</v>
      </c>
      <c r="F241" s="2">
        <v>2385.79</v>
      </c>
      <c r="G241" s="2">
        <v>22579.5</v>
      </c>
      <c r="H241" s="2">
        <v>93.579899999999995</v>
      </c>
    </row>
    <row r="242" spans="1:8" x14ac:dyDescent="0.25">
      <c r="A242" s="2">
        <v>35209</v>
      </c>
      <c r="B242" s="2">
        <v>0.22578100000000001</v>
      </c>
      <c r="C242" s="2">
        <v>3.4252799999999999</v>
      </c>
      <c r="D242" s="2">
        <v>10</v>
      </c>
      <c r="E242" s="2">
        <v>1</v>
      </c>
      <c r="F242" s="2">
        <v>2385.79</v>
      </c>
      <c r="G242" s="2">
        <v>22186.7</v>
      </c>
      <c r="H242" s="2">
        <v>93.159400000000005</v>
      </c>
    </row>
    <row r="243" spans="1:8" x14ac:dyDescent="0.25">
      <c r="A243" s="2">
        <v>34637.4</v>
      </c>
      <c r="B243" s="2">
        <v>0.22478799999999999</v>
      </c>
      <c r="C243" s="2">
        <v>3.4262999999999999</v>
      </c>
      <c r="D243" s="2">
        <v>10</v>
      </c>
      <c r="E243" s="2">
        <v>1</v>
      </c>
      <c r="F243" s="2">
        <v>2385.79</v>
      </c>
      <c r="G243" s="2">
        <v>22699.200000000001</v>
      </c>
      <c r="H243" s="2">
        <v>92.743600000000001</v>
      </c>
    </row>
    <row r="244" spans="1:8" x14ac:dyDescent="0.25">
      <c r="A244" s="2">
        <v>34125.199999999997</v>
      </c>
      <c r="B244" s="2">
        <v>0.22375900000000001</v>
      </c>
      <c r="C244" s="2">
        <v>3.42733</v>
      </c>
      <c r="D244" s="2">
        <v>10</v>
      </c>
      <c r="E244" s="2">
        <v>1</v>
      </c>
      <c r="F244" s="2">
        <v>2385.79</v>
      </c>
      <c r="G244" s="2">
        <v>21714.3</v>
      </c>
      <c r="H244" s="2">
        <v>92.312399999999997</v>
      </c>
    </row>
    <row r="245" spans="1:8" x14ac:dyDescent="0.25">
      <c r="A245" s="2">
        <v>33619.1</v>
      </c>
      <c r="B245" s="2">
        <v>0.22272900000000001</v>
      </c>
      <c r="C245" s="2">
        <v>3.42835</v>
      </c>
      <c r="D245" s="2">
        <v>10</v>
      </c>
      <c r="E245" s="2">
        <v>1</v>
      </c>
      <c r="F245" s="2">
        <v>2385.79</v>
      </c>
      <c r="G245" s="2">
        <v>21200.799999999999</v>
      </c>
      <c r="H245" s="2">
        <v>91.880700000000004</v>
      </c>
    </row>
    <row r="246" spans="1:8" x14ac:dyDescent="0.25">
      <c r="A246" s="2">
        <v>33050.400000000001</v>
      </c>
      <c r="B246" s="2">
        <v>0.22170699999999999</v>
      </c>
      <c r="C246" s="2">
        <v>3.4293800000000001</v>
      </c>
      <c r="D246" s="2">
        <v>10</v>
      </c>
      <c r="E246" s="2">
        <v>1</v>
      </c>
      <c r="F246" s="2">
        <v>2385.79</v>
      </c>
      <c r="G246" s="2">
        <v>21747.5</v>
      </c>
      <c r="H246" s="2">
        <v>91.452600000000004</v>
      </c>
    </row>
    <row r="247" spans="1:8" x14ac:dyDescent="0.25">
      <c r="A247" s="2">
        <v>32546.7</v>
      </c>
      <c r="B247" s="2">
        <v>0.22064500000000001</v>
      </c>
      <c r="C247" s="2">
        <v>3.4304000000000001</v>
      </c>
      <c r="D247" s="2">
        <v>10</v>
      </c>
      <c r="E247" s="2">
        <v>1</v>
      </c>
      <c r="F247" s="2">
        <v>2385.79</v>
      </c>
      <c r="G247" s="2">
        <v>20682</v>
      </c>
      <c r="H247" s="2">
        <v>91.007800000000003</v>
      </c>
    </row>
    <row r="248" spans="1:8" x14ac:dyDescent="0.25">
      <c r="A248" s="2">
        <v>32044</v>
      </c>
      <c r="B248" s="2">
        <v>0.219583</v>
      </c>
      <c r="C248" s="2">
        <v>3.4314200000000001</v>
      </c>
      <c r="D248" s="2">
        <v>10</v>
      </c>
      <c r="E248" s="2">
        <v>1</v>
      </c>
      <c r="F248" s="2">
        <v>2385.79</v>
      </c>
      <c r="G248" s="2">
        <v>20165.099999999999</v>
      </c>
      <c r="H248" s="2">
        <v>90.563000000000002</v>
      </c>
    </row>
    <row r="249" spans="1:8" x14ac:dyDescent="0.25">
      <c r="A249" s="2">
        <v>31473.4</v>
      </c>
      <c r="B249" s="2">
        <v>0.21853300000000001</v>
      </c>
      <c r="C249" s="2">
        <v>3.4324499999999998</v>
      </c>
      <c r="D249" s="2">
        <v>10</v>
      </c>
      <c r="E249" s="2">
        <v>1</v>
      </c>
      <c r="F249" s="2">
        <v>2385.79</v>
      </c>
      <c r="G249" s="2">
        <v>20604.2</v>
      </c>
      <c r="H249" s="2">
        <v>90.123000000000005</v>
      </c>
    </row>
    <row r="250" spans="1:8" x14ac:dyDescent="0.25">
      <c r="A250" s="2">
        <v>30949.9</v>
      </c>
      <c r="B250" s="2">
        <v>0.21745100000000001</v>
      </c>
      <c r="C250" s="2">
        <v>3.4334699999999998</v>
      </c>
      <c r="D250" s="2">
        <v>10</v>
      </c>
      <c r="E250" s="2">
        <v>1</v>
      </c>
      <c r="F250" s="2">
        <v>2385.79</v>
      </c>
      <c r="G250" s="2">
        <v>19684.900000000001</v>
      </c>
      <c r="H250" s="2">
        <v>89.669600000000003</v>
      </c>
    </row>
    <row r="251" spans="1:8" x14ac:dyDescent="0.25">
      <c r="A251" s="2">
        <v>30430.7</v>
      </c>
      <c r="B251" s="2">
        <v>0.216367</v>
      </c>
      <c r="C251" s="2">
        <v>3.4344999999999999</v>
      </c>
      <c r="D251" s="2">
        <v>10</v>
      </c>
      <c r="E251" s="2">
        <v>1</v>
      </c>
      <c r="F251" s="2">
        <v>2385.79</v>
      </c>
      <c r="G251" s="2">
        <v>19425.3</v>
      </c>
      <c r="H251" s="2">
        <v>89.215599999999995</v>
      </c>
    </row>
    <row r="252" spans="1:8" x14ac:dyDescent="0.25">
      <c r="A252" s="2">
        <v>29877.1</v>
      </c>
      <c r="B252" s="2">
        <v>0.215278</v>
      </c>
      <c r="C252" s="2">
        <v>3.4355199999999999</v>
      </c>
      <c r="D252" s="2">
        <v>10</v>
      </c>
      <c r="E252" s="2">
        <v>1</v>
      </c>
      <c r="F252" s="2">
        <v>2385.79</v>
      </c>
      <c r="G252" s="2">
        <v>19509.099999999999</v>
      </c>
      <c r="H252" s="2">
        <v>88.759399999999999</v>
      </c>
    </row>
    <row r="253" spans="1:8" x14ac:dyDescent="0.25">
      <c r="A253" s="2">
        <v>29371.3</v>
      </c>
      <c r="B253" s="2">
        <v>0.21416099999999999</v>
      </c>
      <c r="C253" s="2">
        <v>3.4365399999999999</v>
      </c>
      <c r="D253" s="2">
        <v>10</v>
      </c>
      <c r="E253" s="2">
        <v>1</v>
      </c>
      <c r="F253" s="2">
        <v>2385.79</v>
      </c>
      <c r="G253" s="2">
        <v>18500.599999999999</v>
      </c>
      <c r="H253" s="2">
        <v>88.291600000000003</v>
      </c>
    </row>
    <row r="254" spans="1:8" x14ac:dyDescent="0.25">
      <c r="A254" s="2">
        <v>28835.4</v>
      </c>
      <c r="B254" s="2">
        <v>0.21305299999999999</v>
      </c>
      <c r="C254" s="2">
        <v>3.43757</v>
      </c>
      <c r="D254" s="2">
        <v>10</v>
      </c>
      <c r="E254" s="2">
        <v>1</v>
      </c>
      <c r="F254" s="2">
        <v>2385.79</v>
      </c>
      <c r="G254" s="2">
        <v>18546.599999999999</v>
      </c>
      <c r="H254" s="2">
        <v>87.827399999999997</v>
      </c>
    </row>
    <row r="255" spans="1:8" x14ac:dyDescent="0.25">
      <c r="A255" s="2">
        <v>28282.400000000001</v>
      </c>
      <c r="B255" s="2">
        <v>0.21193400000000001</v>
      </c>
      <c r="C255" s="2">
        <v>3.43859</v>
      </c>
      <c r="D255" s="2">
        <v>10</v>
      </c>
      <c r="E255" s="2">
        <v>1</v>
      </c>
      <c r="F255" s="2">
        <v>2385.79</v>
      </c>
      <c r="G255" s="2">
        <v>18309.5</v>
      </c>
      <c r="H255" s="2">
        <v>87.3583</v>
      </c>
    </row>
    <row r="256" spans="1:8" x14ac:dyDescent="0.25">
      <c r="A256" s="2">
        <v>27762.799999999999</v>
      </c>
      <c r="B256" s="2">
        <v>0.21079600000000001</v>
      </c>
      <c r="C256" s="2">
        <v>3.4396200000000001</v>
      </c>
      <c r="D256" s="2">
        <v>10</v>
      </c>
      <c r="E256" s="2">
        <v>1</v>
      </c>
      <c r="F256" s="2">
        <v>2385.79</v>
      </c>
      <c r="G256" s="2">
        <v>17497.900000000001</v>
      </c>
      <c r="H256" s="2">
        <v>86.881799999999998</v>
      </c>
    </row>
    <row r="257" spans="1:8" x14ac:dyDescent="0.25">
      <c r="A257" s="2">
        <v>27205.7</v>
      </c>
      <c r="B257" s="2">
        <v>0.20966599999999999</v>
      </c>
      <c r="C257" s="2">
        <v>3.4406400000000001</v>
      </c>
      <c r="D257" s="2">
        <v>10</v>
      </c>
      <c r="E257" s="2">
        <v>1</v>
      </c>
      <c r="F257" s="2">
        <v>2385.79</v>
      </c>
      <c r="G257" s="2">
        <v>17859.900000000001</v>
      </c>
      <c r="H257" s="2">
        <v>86.408100000000005</v>
      </c>
    </row>
    <row r="258" spans="1:8" x14ac:dyDescent="0.25">
      <c r="A258" s="2">
        <v>26682.5</v>
      </c>
      <c r="B258" s="2">
        <v>0.20850399999999999</v>
      </c>
      <c r="C258" s="2">
        <v>3.4416600000000002</v>
      </c>
      <c r="D258" s="2">
        <v>10</v>
      </c>
      <c r="E258" s="2">
        <v>1</v>
      </c>
      <c r="F258" s="2">
        <v>2385.79</v>
      </c>
      <c r="G258" s="2">
        <v>17022.400000000001</v>
      </c>
      <c r="H258" s="2">
        <v>85.921599999999998</v>
      </c>
    </row>
    <row r="259" spans="1:8" x14ac:dyDescent="0.25">
      <c r="A259" s="2">
        <v>26167.4</v>
      </c>
      <c r="B259" s="2">
        <v>0.207339</v>
      </c>
      <c r="C259" s="2">
        <v>3.4426899999999998</v>
      </c>
      <c r="D259" s="2">
        <v>10</v>
      </c>
      <c r="E259" s="2">
        <v>1</v>
      </c>
      <c r="F259" s="2">
        <v>2385.79</v>
      </c>
      <c r="G259" s="2">
        <v>16453.2</v>
      </c>
      <c r="H259" s="2">
        <v>85.433499999999995</v>
      </c>
    </row>
    <row r="260" spans="1:8" x14ac:dyDescent="0.25">
      <c r="A260" s="2">
        <v>25592.400000000001</v>
      </c>
      <c r="B260" s="2">
        <v>0.20618400000000001</v>
      </c>
      <c r="C260" s="2">
        <v>3.4437099999999998</v>
      </c>
      <c r="D260" s="2">
        <v>10</v>
      </c>
      <c r="E260" s="2">
        <v>1</v>
      </c>
      <c r="F260" s="2">
        <v>2385.79</v>
      </c>
      <c r="G260" s="2">
        <v>16793.400000000001</v>
      </c>
      <c r="H260" s="2">
        <v>84.9495</v>
      </c>
    </row>
    <row r="261" spans="1:8" x14ac:dyDescent="0.25">
      <c r="A261" s="2">
        <v>25058.1</v>
      </c>
      <c r="B261" s="2">
        <v>0.20500099999999999</v>
      </c>
      <c r="C261" s="2">
        <v>3.4447399999999999</v>
      </c>
      <c r="D261" s="2">
        <v>10</v>
      </c>
      <c r="E261" s="2">
        <v>1</v>
      </c>
      <c r="F261" s="2">
        <v>2385.79</v>
      </c>
      <c r="G261" s="2">
        <v>15880</v>
      </c>
      <c r="H261" s="2">
        <v>84.453699999999998</v>
      </c>
    </row>
    <row r="262" spans="1:8" x14ac:dyDescent="0.25">
      <c r="A262" s="2">
        <v>24519.1</v>
      </c>
      <c r="B262" s="2">
        <v>0.203819</v>
      </c>
      <c r="C262" s="2">
        <v>3.4457599999999999</v>
      </c>
      <c r="D262" s="2">
        <v>10</v>
      </c>
      <c r="E262" s="2">
        <v>1</v>
      </c>
      <c r="F262" s="2">
        <v>2385.79</v>
      </c>
      <c r="G262" s="2">
        <v>15826.6</v>
      </c>
      <c r="H262" s="2">
        <v>83.958500000000001</v>
      </c>
    </row>
    <row r="263" spans="1:8" x14ac:dyDescent="0.25">
      <c r="A263" s="2">
        <v>23969.200000000001</v>
      </c>
      <c r="B263" s="2">
        <v>0.202623</v>
      </c>
      <c r="C263" s="2">
        <v>3.44678</v>
      </c>
      <c r="D263" s="2">
        <v>10</v>
      </c>
      <c r="E263" s="2">
        <v>1</v>
      </c>
      <c r="F263" s="2">
        <v>2385.79</v>
      </c>
      <c r="G263" s="2">
        <v>15534.3</v>
      </c>
      <c r="H263" s="2">
        <v>83.457599999999999</v>
      </c>
    </row>
    <row r="264" spans="1:8" x14ac:dyDescent="0.25">
      <c r="A264" s="2">
        <v>23447.9</v>
      </c>
      <c r="B264" s="2">
        <v>0.20141100000000001</v>
      </c>
      <c r="C264" s="2">
        <v>3.44781</v>
      </c>
      <c r="D264" s="2">
        <v>10</v>
      </c>
      <c r="E264" s="2">
        <v>1</v>
      </c>
      <c r="F264" s="2">
        <v>2385.79</v>
      </c>
      <c r="G264" s="2">
        <v>14777.7</v>
      </c>
      <c r="H264" s="2">
        <v>82.9499</v>
      </c>
    </row>
    <row r="265" spans="1:8" x14ac:dyDescent="0.25">
      <c r="A265" s="2">
        <v>22889.200000000001</v>
      </c>
      <c r="B265" s="2">
        <v>0.20020499999999999</v>
      </c>
      <c r="C265" s="2">
        <v>3.4488300000000001</v>
      </c>
      <c r="D265" s="2">
        <v>10</v>
      </c>
      <c r="E265" s="2">
        <v>1</v>
      </c>
      <c r="F265" s="2">
        <v>2385.79</v>
      </c>
      <c r="G265" s="2">
        <v>14899.8</v>
      </c>
      <c r="H265" s="2">
        <v>82.444699999999997</v>
      </c>
    </row>
    <row r="266" spans="1:8" x14ac:dyDescent="0.25">
      <c r="A266" s="2">
        <v>22344.3</v>
      </c>
      <c r="B266" s="2">
        <v>0.19898099999999999</v>
      </c>
      <c r="C266" s="2">
        <v>3.4498600000000001</v>
      </c>
      <c r="D266" s="2">
        <v>10</v>
      </c>
      <c r="E266" s="2">
        <v>1</v>
      </c>
      <c r="F266" s="2">
        <v>2385.79</v>
      </c>
      <c r="G266" s="2">
        <v>14215.7</v>
      </c>
      <c r="H266" s="2">
        <v>81.931799999999996</v>
      </c>
    </row>
    <row r="267" spans="1:8" x14ac:dyDescent="0.25">
      <c r="A267" s="2">
        <v>21797.599999999999</v>
      </c>
      <c r="B267" s="2">
        <v>0.19775499999999999</v>
      </c>
      <c r="C267" s="2">
        <v>3.4508800000000002</v>
      </c>
      <c r="D267" s="2">
        <v>10</v>
      </c>
      <c r="E267" s="2">
        <v>1</v>
      </c>
      <c r="F267" s="2">
        <v>2385.79</v>
      </c>
      <c r="G267" s="2">
        <v>14146.2</v>
      </c>
      <c r="H267" s="2">
        <v>81.418099999999995</v>
      </c>
    </row>
    <row r="268" spans="1:8" x14ac:dyDescent="0.25">
      <c r="A268" s="2">
        <v>21250.5</v>
      </c>
      <c r="B268" s="2">
        <v>0.19651199999999999</v>
      </c>
      <c r="C268" s="2">
        <v>3.4519000000000002</v>
      </c>
      <c r="D268" s="2">
        <v>10</v>
      </c>
      <c r="E268" s="2">
        <v>1</v>
      </c>
      <c r="F268" s="2">
        <v>2385.79</v>
      </c>
      <c r="G268" s="2">
        <v>13787.4</v>
      </c>
      <c r="H268" s="2">
        <v>80.897400000000005</v>
      </c>
    </row>
    <row r="269" spans="1:8" x14ac:dyDescent="0.25">
      <c r="A269" s="2">
        <v>20731.8</v>
      </c>
      <c r="B269" s="2">
        <v>0.19525400000000001</v>
      </c>
      <c r="C269" s="2">
        <v>3.4529299999999998</v>
      </c>
      <c r="D269" s="2">
        <v>10</v>
      </c>
      <c r="E269" s="2">
        <v>1</v>
      </c>
      <c r="F269" s="2">
        <v>2385.79</v>
      </c>
      <c r="G269" s="2">
        <v>12962.5</v>
      </c>
      <c r="H269" s="2">
        <v>80.3703</v>
      </c>
    </row>
    <row r="270" spans="1:8" x14ac:dyDescent="0.25">
      <c r="A270" s="2">
        <v>20164.2</v>
      </c>
      <c r="B270" s="2">
        <v>0.19400700000000001</v>
      </c>
      <c r="C270" s="2">
        <v>3.4539499999999999</v>
      </c>
      <c r="D270" s="2">
        <v>10</v>
      </c>
      <c r="E270" s="2">
        <v>1</v>
      </c>
      <c r="F270" s="2">
        <v>2385.79</v>
      </c>
      <c r="G270" s="2">
        <v>13172.6</v>
      </c>
      <c r="H270" s="2">
        <v>79.847899999999996</v>
      </c>
    </row>
    <row r="271" spans="1:8" x14ac:dyDescent="0.25">
      <c r="A271" s="2">
        <v>19609.7</v>
      </c>
      <c r="B271" s="2">
        <v>0.192741</v>
      </c>
      <c r="C271" s="2">
        <v>3.4549799999999999</v>
      </c>
      <c r="D271" s="2">
        <v>10</v>
      </c>
      <c r="E271" s="2">
        <v>1</v>
      </c>
      <c r="F271" s="2">
        <v>2385.79</v>
      </c>
      <c r="G271" s="2">
        <v>12582.6</v>
      </c>
      <c r="H271" s="2">
        <v>79.317499999999995</v>
      </c>
    </row>
    <row r="272" spans="1:8" x14ac:dyDescent="0.25">
      <c r="A272" s="2">
        <v>19068</v>
      </c>
      <c r="B272" s="2">
        <v>0.191467</v>
      </c>
      <c r="C272" s="2">
        <v>3.456</v>
      </c>
      <c r="D272" s="2">
        <v>10</v>
      </c>
      <c r="E272" s="2">
        <v>1</v>
      </c>
      <c r="F272" s="2">
        <v>2385.79</v>
      </c>
      <c r="G272" s="2">
        <v>12342.6</v>
      </c>
      <c r="H272" s="2">
        <v>78.783799999999999</v>
      </c>
    </row>
    <row r="273" spans="1:8" x14ac:dyDescent="0.25">
      <c r="A273" s="2">
        <v>18523.599999999999</v>
      </c>
      <c r="B273" s="2">
        <v>0.19018099999999999</v>
      </c>
      <c r="C273" s="2">
        <v>3.45702</v>
      </c>
      <c r="D273" s="2">
        <v>10</v>
      </c>
      <c r="E273" s="2">
        <v>1</v>
      </c>
      <c r="F273" s="2">
        <v>2385.79</v>
      </c>
      <c r="G273" s="2">
        <v>11912.9</v>
      </c>
      <c r="H273" s="2">
        <v>78.244699999999995</v>
      </c>
    </row>
    <row r="274" spans="1:8" x14ac:dyDescent="0.25">
      <c r="A274" s="2">
        <v>17986</v>
      </c>
      <c r="B274" s="2">
        <v>0.188886</v>
      </c>
      <c r="C274" s="2">
        <v>3.4580500000000001</v>
      </c>
      <c r="D274" s="2">
        <v>10</v>
      </c>
      <c r="E274" s="2">
        <v>1</v>
      </c>
      <c r="F274" s="2">
        <v>2385.79</v>
      </c>
      <c r="G274" s="2">
        <v>11404.1</v>
      </c>
      <c r="H274" s="2">
        <v>77.702399999999997</v>
      </c>
    </row>
    <row r="275" spans="1:8" x14ac:dyDescent="0.25">
      <c r="A275" s="2">
        <v>17420.3</v>
      </c>
      <c r="B275" s="2">
        <v>0.18759300000000001</v>
      </c>
      <c r="C275" s="2">
        <v>3.4590700000000001</v>
      </c>
      <c r="D275" s="2">
        <v>10</v>
      </c>
      <c r="E275" s="2">
        <v>1</v>
      </c>
      <c r="F275" s="2">
        <v>2385.79</v>
      </c>
      <c r="G275" s="2">
        <v>11394.4</v>
      </c>
      <c r="H275" s="2">
        <v>77.160499999999999</v>
      </c>
    </row>
    <row r="276" spans="1:8" x14ac:dyDescent="0.25">
      <c r="A276" s="2">
        <v>16874.599999999999</v>
      </c>
      <c r="B276" s="2">
        <v>0.186282</v>
      </c>
      <c r="C276" s="2">
        <v>3.4601000000000002</v>
      </c>
      <c r="D276" s="2">
        <v>10</v>
      </c>
      <c r="E276" s="2">
        <v>1</v>
      </c>
      <c r="F276" s="2">
        <v>2385.79</v>
      </c>
      <c r="G276" s="2">
        <v>10740.2</v>
      </c>
      <c r="H276" s="2">
        <v>76.611199999999997</v>
      </c>
    </row>
    <row r="277" spans="1:8" x14ac:dyDescent="0.25">
      <c r="A277" s="2">
        <v>16321.6</v>
      </c>
      <c r="B277" s="2">
        <v>0.18496799999999999</v>
      </c>
      <c r="C277" s="2">
        <v>3.4611200000000002</v>
      </c>
      <c r="D277" s="2">
        <v>10</v>
      </c>
      <c r="E277" s="2">
        <v>1</v>
      </c>
      <c r="F277" s="2">
        <v>2385.79</v>
      </c>
      <c r="G277" s="2">
        <v>10697.7</v>
      </c>
      <c r="H277" s="2">
        <v>76.060900000000004</v>
      </c>
    </row>
    <row r="278" spans="1:8" x14ac:dyDescent="0.25">
      <c r="A278" s="2">
        <v>15780.2</v>
      </c>
      <c r="B278" s="2">
        <v>0.18363699999999999</v>
      </c>
      <c r="C278" s="2">
        <v>3.4621400000000002</v>
      </c>
      <c r="D278" s="2">
        <v>10</v>
      </c>
      <c r="E278" s="2">
        <v>1</v>
      </c>
      <c r="F278" s="2">
        <v>2385.79</v>
      </c>
      <c r="G278" s="2">
        <v>10107.700000000001</v>
      </c>
      <c r="H278" s="2">
        <v>75.503</v>
      </c>
    </row>
    <row r="279" spans="1:8" x14ac:dyDescent="0.25">
      <c r="A279" s="2">
        <v>15241.5</v>
      </c>
      <c r="B279" s="2">
        <v>0.18229999999999999</v>
      </c>
      <c r="C279" s="2">
        <v>3.4631699999999999</v>
      </c>
      <c r="D279" s="2">
        <v>10</v>
      </c>
      <c r="E279" s="2">
        <v>1</v>
      </c>
      <c r="F279" s="2">
        <v>2385.79</v>
      </c>
      <c r="G279" s="2">
        <v>9695.9</v>
      </c>
      <c r="H279" s="2">
        <v>74.943100000000001</v>
      </c>
    </row>
    <row r="280" spans="1:8" x14ac:dyDescent="0.25">
      <c r="A280" s="2">
        <v>14676.4</v>
      </c>
      <c r="B280" s="2">
        <v>0.18096300000000001</v>
      </c>
      <c r="C280" s="2">
        <v>3.4641899999999999</v>
      </c>
      <c r="D280" s="2">
        <v>10</v>
      </c>
      <c r="E280" s="2">
        <v>1</v>
      </c>
      <c r="F280" s="2">
        <v>2385.79</v>
      </c>
      <c r="G280" s="2">
        <v>9583.44</v>
      </c>
      <c r="H280" s="2">
        <v>74.382800000000003</v>
      </c>
    </row>
    <row r="281" spans="1:8" x14ac:dyDescent="0.25">
      <c r="A281" s="2">
        <v>14127.9</v>
      </c>
      <c r="B281" s="2">
        <v>0.17961099999999999</v>
      </c>
      <c r="C281" s="2">
        <v>3.46522</v>
      </c>
      <c r="D281" s="2">
        <v>10</v>
      </c>
      <c r="E281" s="2">
        <v>1</v>
      </c>
      <c r="F281" s="2">
        <v>2385.79</v>
      </c>
      <c r="G281" s="2">
        <v>9151.57</v>
      </c>
      <c r="H281" s="2">
        <v>73.816299999999998</v>
      </c>
    </row>
    <row r="282" spans="1:8" x14ac:dyDescent="0.25">
      <c r="A282" s="2">
        <v>13583.3</v>
      </c>
      <c r="B282" s="2">
        <v>0.17824799999999999</v>
      </c>
      <c r="C282" s="2">
        <v>3.46624</v>
      </c>
      <c r="D282" s="2">
        <v>10</v>
      </c>
      <c r="E282" s="2">
        <v>1</v>
      </c>
      <c r="F282" s="2">
        <v>2385.79</v>
      </c>
      <c r="G282" s="2">
        <v>8873.01</v>
      </c>
      <c r="H282" s="2">
        <v>73.2453</v>
      </c>
    </row>
    <row r="283" spans="1:8" x14ac:dyDescent="0.25">
      <c r="A283" s="2">
        <v>13051.5</v>
      </c>
      <c r="B283" s="2">
        <v>0.176872</v>
      </c>
      <c r="C283" s="2">
        <v>3.46726</v>
      </c>
      <c r="D283" s="2">
        <v>10</v>
      </c>
      <c r="E283" s="2">
        <v>1</v>
      </c>
      <c r="F283" s="2">
        <v>2385.79</v>
      </c>
      <c r="G283" s="2">
        <v>8183.63</v>
      </c>
      <c r="H283" s="2">
        <v>72.668599999999998</v>
      </c>
    </row>
    <row r="284" spans="1:8" x14ac:dyDescent="0.25">
      <c r="A284" s="2">
        <v>12491.5</v>
      </c>
      <c r="B284" s="2">
        <v>0.17550099999999999</v>
      </c>
      <c r="C284" s="2">
        <v>3.4682900000000001</v>
      </c>
      <c r="D284" s="2">
        <v>10</v>
      </c>
      <c r="E284" s="2">
        <v>1</v>
      </c>
      <c r="F284" s="2">
        <v>2385.79</v>
      </c>
      <c r="G284" s="2">
        <v>8166.15</v>
      </c>
      <c r="H284" s="2">
        <v>72.094200000000001</v>
      </c>
    </row>
    <row r="285" spans="1:8" x14ac:dyDescent="0.25">
      <c r="A285" s="2">
        <v>11930.9</v>
      </c>
      <c r="B285" s="2">
        <v>0.17411699999999999</v>
      </c>
      <c r="C285" s="2">
        <v>3.4693100000000001</v>
      </c>
      <c r="D285" s="2">
        <v>10</v>
      </c>
      <c r="E285" s="2">
        <v>1</v>
      </c>
      <c r="F285" s="2">
        <v>2385.79</v>
      </c>
      <c r="G285" s="2">
        <v>7811.79</v>
      </c>
      <c r="H285" s="2">
        <v>71.514399999999995</v>
      </c>
    </row>
    <row r="286" spans="1:8" x14ac:dyDescent="0.25">
      <c r="A286" s="2">
        <v>11392.5</v>
      </c>
      <c r="B286" s="2">
        <v>0.17271900000000001</v>
      </c>
      <c r="C286" s="2">
        <v>3.4703400000000002</v>
      </c>
      <c r="D286" s="2">
        <v>10</v>
      </c>
      <c r="E286" s="2">
        <v>1</v>
      </c>
      <c r="F286" s="2">
        <v>2385.79</v>
      </c>
      <c r="G286" s="2">
        <v>7400.14</v>
      </c>
      <c r="H286" s="2">
        <v>70.928799999999995</v>
      </c>
    </row>
    <row r="287" spans="1:8" x14ac:dyDescent="0.25">
      <c r="A287" s="2">
        <v>10853.1</v>
      </c>
      <c r="B287" s="2">
        <v>0.17131099999999999</v>
      </c>
      <c r="C287" s="2">
        <v>3.4713599999999998</v>
      </c>
      <c r="D287" s="2">
        <v>10</v>
      </c>
      <c r="E287" s="2">
        <v>1</v>
      </c>
      <c r="F287" s="2">
        <v>2385.79</v>
      </c>
      <c r="G287" s="2">
        <v>6955.53</v>
      </c>
      <c r="H287" s="2">
        <v>70.339100000000002</v>
      </c>
    </row>
    <row r="288" spans="1:8" x14ac:dyDescent="0.25">
      <c r="A288" s="2">
        <v>10307.1</v>
      </c>
      <c r="B288" s="2">
        <v>0.1699</v>
      </c>
      <c r="C288" s="2">
        <v>3.4723799999999998</v>
      </c>
      <c r="D288" s="2">
        <v>10</v>
      </c>
      <c r="E288" s="2">
        <v>1</v>
      </c>
      <c r="F288" s="2">
        <v>2385.79</v>
      </c>
      <c r="G288" s="2">
        <v>6602.33</v>
      </c>
      <c r="H288" s="2">
        <v>69.747799999999998</v>
      </c>
    </row>
    <row r="289" spans="1:8" x14ac:dyDescent="0.25">
      <c r="A289" s="2">
        <v>9744.19</v>
      </c>
      <c r="B289" s="2">
        <v>0.168485</v>
      </c>
      <c r="C289" s="2">
        <v>3.4734099999999999</v>
      </c>
      <c r="D289" s="2">
        <v>10</v>
      </c>
      <c r="E289" s="2">
        <v>1</v>
      </c>
      <c r="F289" s="2">
        <v>2385.79</v>
      </c>
      <c r="G289" s="2">
        <v>6493.56</v>
      </c>
      <c r="H289" s="2">
        <v>69.155000000000001</v>
      </c>
    </row>
    <row r="290" spans="1:8" x14ac:dyDescent="0.25">
      <c r="A290" s="2">
        <v>9204.9599999999991</v>
      </c>
      <c r="B290" s="2">
        <v>0.16705300000000001</v>
      </c>
      <c r="C290" s="2">
        <v>3.4744299999999999</v>
      </c>
      <c r="D290" s="2">
        <v>10</v>
      </c>
      <c r="E290" s="2">
        <v>1</v>
      </c>
      <c r="F290" s="2">
        <v>2385.79</v>
      </c>
      <c r="G290" s="2">
        <v>5925.86</v>
      </c>
      <c r="H290" s="2">
        <v>68.554900000000004</v>
      </c>
    </row>
    <row r="291" spans="1:8" x14ac:dyDescent="0.25">
      <c r="A291" s="2">
        <v>8661.74</v>
      </c>
      <c r="B291" s="2">
        <v>0.16561500000000001</v>
      </c>
      <c r="C291" s="2">
        <v>3.47546</v>
      </c>
      <c r="D291" s="2">
        <v>10</v>
      </c>
      <c r="E291" s="2">
        <v>1</v>
      </c>
      <c r="F291" s="2">
        <v>2385.79</v>
      </c>
      <c r="G291" s="2">
        <v>5671.69</v>
      </c>
      <c r="H291" s="2">
        <v>67.952500000000001</v>
      </c>
    </row>
    <row r="292" spans="1:8" x14ac:dyDescent="0.25">
      <c r="A292" s="2">
        <v>8119.41</v>
      </c>
      <c r="B292" s="2">
        <v>0.16416800000000001</v>
      </c>
      <c r="C292" s="2">
        <v>3.47648</v>
      </c>
      <c r="D292" s="2">
        <v>10</v>
      </c>
      <c r="E292" s="2">
        <v>1</v>
      </c>
      <c r="F292" s="2">
        <v>2385.79</v>
      </c>
      <c r="G292" s="2">
        <v>5120.59</v>
      </c>
      <c r="H292" s="2">
        <v>67.346100000000007</v>
      </c>
    </row>
    <row r="293" spans="1:8" x14ac:dyDescent="0.25">
      <c r="A293" s="2">
        <v>7559.72</v>
      </c>
      <c r="B293" s="2">
        <v>0.16272200000000001</v>
      </c>
      <c r="C293" s="2">
        <v>3.4775</v>
      </c>
      <c r="D293" s="2">
        <v>10</v>
      </c>
      <c r="E293" s="2">
        <v>1</v>
      </c>
      <c r="F293" s="2">
        <v>2385.79</v>
      </c>
      <c r="G293" s="2">
        <v>5047.78</v>
      </c>
      <c r="H293" s="2">
        <v>66.740300000000005</v>
      </c>
    </row>
    <row r="294" spans="1:8" x14ac:dyDescent="0.25">
      <c r="A294" s="2">
        <v>7008.24</v>
      </c>
      <c r="B294" s="2">
        <v>0.16126199999999999</v>
      </c>
      <c r="C294" s="2">
        <v>3.4785300000000001</v>
      </c>
      <c r="D294" s="2">
        <v>10</v>
      </c>
      <c r="E294" s="2">
        <v>1</v>
      </c>
      <c r="F294" s="2">
        <v>2385.79</v>
      </c>
      <c r="G294" s="2">
        <v>4577.72</v>
      </c>
      <c r="H294" s="2">
        <v>66.128500000000003</v>
      </c>
    </row>
    <row r="295" spans="1:8" x14ac:dyDescent="0.25">
      <c r="A295" s="2">
        <v>6465.58</v>
      </c>
      <c r="B295" s="2">
        <v>0.15979399999999999</v>
      </c>
      <c r="C295" s="2">
        <v>3.4795500000000001</v>
      </c>
      <c r="D295" s="2">
        <v>10</v>
      </c>
      <c r="E295" s="2">
        <v>1</v>
      </c>
      <c r="F295" s="2">
        <v>2385.79</v>
      </c>
      <c r="G295" s="2">
        <v>4287.7700000000004</v>
      </c>
      <c r="H295" s="2">
        <v>65.513300000000001</v>
      </c>
    </row>
    <row r="296" spans="1:8" x14ac:dyDescent="0.25">
      <c r="A296" s="2">
        <v>5923.96</v>
      </c>
      <c r="B296" s="2">
        <v>0.15831500000000001</v>
      </c>
      <c r="C296" s="2">
        <v>3.4805799999999998</v>
      </c>
      <c r="D296" s="2">
        <v>10</v>
      </c>
      <c r="E296" s="2">
        <v>1</v>
      </c>
      <c r="F296" s="2">
        <v>2385.79</v>
      </c>
      <c r="G296" s="2">
        <v>3721.29</v>
      </c>
      <c r="H296" s="2">
        <v>64.893699999999995</v>
      </c>
    </row>
    <row r="297" spans="1:8" x14ac:dyDescent="0.25">
      <c r="A297" s="2">
        <v>5370.43</v>
      </c>
      <c r="B297" s="2">
        <v>0.15683800000000001</v>
      </c>
      <c r="C297" s="2">
        <v>3.4815999999999998</v>
      </c>
      <c r="D297" s="2">
        <v>10</v>
      </c>
      <c r="E297" s="2">
        <v>1</v>
      </c>
      <c r="F297" s="2">
        <v>2385.79</v>
      </c>
      <c r="G297" s="2">
        <v>3576.61</v>
      </c>
      <c r="H297" s="2">
        <v>64.274699999999996</v>
      </c>
    </row>
    <row r="298" spans="1:8" x14ac:dyDescent="0.25">
      <c r="A298" s="2">
        <v>4810.58</v>
      </c>
      <c r="B298" s="2">
        <v>0.15534999999999999</v>
      </c>
      <c r="C298" s="2">
        <v>3.4826199999999998</v>
      </c>
      <c r="D298" s="2">
        <v>10</v>
      </c>
      <c r="E298" s="2">
        <v>1</v>
      </c>
      <c r="F298" s="2">
        <v>2385.79</v>
      </c>
      <c r="G298" s="2">
        <v>3283.44</v>
      </c>
      <c r="H298" s="2">
        <v>63.651600000000002</v>
      </c>
    </row>
    <row r="299" spans="1:8" x14ac:dyDescent="0.25">
      <c r="A299" s="2">
        <v>4275.1000000000004</v>
      </c>
      <c r="B299" s="2">
        <v>0.15384900000000001</v>
      </c>
      <c r="C299" s="2">
        <v>3.4836499999999999</v>
      </c>
      <c r="D299" s="2">
        <v>10</v>
      </c>
      <c r="E299" s="2">
        <v>1</v>
      </c>
      <c r="F299" s="2">
        <v>2385.79</v>
      </c>
      <c r="G299" s="2">
        <v>2845.41</v>
      </c>
      <c r="H299" s="2">
        <v>63.022599999999997</v>
      </c>
    </row>
    <row r="300" spans="1:8" x14ac:dyDescent="0.25">
      <c r="A300" s="2">
        <v>3735.91</v>
      </c>
      <c r="B300" s="2">
        <v>0.15234</v>
      </c>
      <c r="C300" s="2">
        <v>3.4846699999999999</v>
      </c>
      <c r="D300" s="2">
        <v>10</v>
      </c>
      <c r="E300" s="2">
        <v>1</v>
      </c>
      <c r="F300" s="2">
        <v>2385.79</v>
      </c>
      <c r="G300" s="2">
        <v>2363.09</v>
      </c>
      <c r="H300" s="2">
        <v>62.390300000000003</v>
      </c>
    </row>
    <row r="301" spans="1:8" x14ac:dyDescent="0.25">
      <c r="A301" s="2">
        <v>3188.24</v>
      </c>
      <c r="B301" s="2">
        <v>0.15082999999999999</v>
      </c>
      <c r="C301" s="2">
        <v>3.4857</v>
      </c>
      <c r="D301" s="2">
        <v>10</v>
      </c>
      <c r="E301" s="2">
        <v>1</v>
      </c>
      <c r="F301" s="2">
        <v>2385.79</v>
      </c>
      <c r="G301" s="2">
        <v>2146.06</v>
      </c>
      <c r="H301" s="2">
        <v>61.757800000000003</v>
      </c>
    </row>
    <row r="302" spans="1:8" x14ac:dyDescent="0.25">
      <c r="A302" s="2">
        <v>2628.49</v>
      </c>
      <c r="B302" s="2">
        <v>0.149313</v>
      </c>
      <c r="C302" s="2">
        <v>3.48672</v>
      </c>
      <c r="D302" s="2">
        <v>10</v>
      </c>
      <c r="E302" s="2">
        <v>1</v>
      </c>
      <c r="F302" s="2">
        <v>2385.79</v>
      </c>
      <c r="G302" s="2">
        <v>1952.9</v>
      </c>
      <c r="H302" s="2">
        <v>61.122</v>
      </c>
    </row>
    <row r="303" spans="1:8" x14ac:dyDescent="0.25">
      <c r="A303" s="2">
        <v>2100.5</v>
      </c>
      <c r="B303" s="2">
        <v>0.14777899999999999</v>
      </c>
      <c r="C303" s="2">
        <v>3.4877400000000001</v>
      </c>
      <c r="D303" s="2">
        <v>10</v>
      </c>
      <c r="E303" s="2">
        <v>1</v>
      </c>
      <c r="F303" s="2">
        <v>2385.79</v>
      </c>
      <c r="G303" s="2">
        <v>1411.92</v>
      </c>
      <c r="H303" s="2">
        <v>60.479199999999999</v>
      </c>
    </row>
    <row r="304" spans="1:8" x14ac:dyDescent="0.25">
      <c r="A304" s="2">
        <v>1563.51</v>
      </c>
      <c r="B304" s="2">
        <v>0.14623900000000001</v>
      </c>
      <c r="C304" s="2">
        <v>3.4887700000000001</v>
      </c>
      <c r="D304" s="2">
        <v>10</v>
      </c>
      <c r="E304" s="2">
        <v>1</v>
      </c>
      <c r="F304" s="2">
        <v>2385.79</v>
      </c>
      <c r="G304" s="2">
        <v>993.351</v>
      </c>
      <c r="H304" s="2">
        <v>59.8339</v>
      </c>
    </row>
    <row r="305" spans="1:8" x14ac:dyDescent="0.25">
      <c r="A305" s="2">
        <v>1018.82</v>
      </c>
      <c r="B305" s="2">
        <v>0.14469799999999999</v>
      </c>
      <c r="C305" s="2">
        <v>3.4897900000000002</v>
      </c>
      <c r="D305" s="2">
        <v>10</v>
      </c>
      <c r="E305" s="2">
        <v>1</v>
      </c>
      <c r="F305" s="2">
        <v>2385.79</v>
      </c>
      <c r="G305" s="2">
        <v>769.13400000000001</v>
      </c>
      <c r="H305" s="2">
        <v>59.188400000000001</v>
      </c>
    </row>
    <row r="306" spans="1:8" x14ac:dyDescent="0.25">
      <c r="A306" s="2">
        <v>462.584</v>
      </c>
      <c r="B306" s="2">
        <v>0.143149</v>
      </c>
      <c r="C306" s="2">
        <v>3.4908199999999998</v>
      </c>
      <c r="D306" s="2">
        <v>10</v>
      </c>
      <c r="E306" s="2">
        <v>1</v>
      </c>
      <c r="F306" s="2">
        <v>2385.79</v>
      </c>
      <c r="G306" s="2">
        <v>575.89800000000002</v>
      </c>
      <c r="H306" s="2">
        <v>58.539400000000001</v>
      </c>
    </row>
    <row r="307" spans="1:8" x14ac:dyDescent="0.25">
      <c r="A307" s="2">
        <v>-60.34</v>
      </c>
      <c r="B307" s="2">
        <v>0.14158299999999999</v>
      </c>
      <c r="C307" s="2">
        <v>3.4918399999999998</v>
      </c>
      <c r="D307" s="2">
        <v>10</v>
      </c>
      <c r="E307" s="2">
        <v>1</v>
      </c>
      <c r="F307" s="2">
        <v>2385.79</v>
      </c>
      <c r="G307" s="2">
        <v>15.0124</v>
      </c>
      <c r="H307" s="2">
        <v>57.883299999999998</v>
      </c>
    </row>
    <row r="308" spans="1:8" x14ac:dyDescent="0.25">
      <c r="A308" s="2">
        <v>-595.79399999999998</v>
      </c>
      <c r="B308" s="2">
        <v>0.140013</v>
      </c>
      <c r="C308" s="2">
        <v>3.4928599999999999</v>
      </c>
      <c r="D308" s="2">
        <v>10</v>
      </c>
      <c r="E308" s="2">
        <v>1</v>
      </c>
      <c r="F308" s="2">
        <v>2385.79</v>
      </c>
      <c r="G308" s="2">
        <v>-414.99799999999999</v>
      </c>
      <c r="H308" s="2">
        <v>57.2254</v>
      </c>
    </row>
    <row r="309" spans="1:8" x14ac:dyDescent="0.25">
      <c r="A309" s="2">
        <v>-1141.29</v>
      </c>
      <c r="B309" s="2">
        <v>0.13844400000000001</v>
      </c>
      <c r="C309" s="2">
        <v>3.4938899999999999</v>
      </c>
      <c r="D309" s="2">
        <v>10</v>
      </c>
      <c r="E309" s="2">
        <v>1</v>
      </c>
      <c r="F309" s="2">
        <v>2385.79</v>
      </c>
      <c r="G309" s="2">
        <v>-589.39</v>
      </c>
      <c r="H309" s="2">
        <v>56.568100000000001</v>
      </c>
    </row>
    <row r="310" spans="1:8" x14ac:dyDescent="0.25">
      <c r="A310" s="2">
        <v>-1697.06</v>
      </c>
      <c r="B310" s="2">
        <v>0.13686699999999999</v>
      </c>
      <c r="C310" s="2">
        <v>3.49491</v>
      </c>
      <c r="D310" s="2">
        <v>10</v>
      </c>
      <c r="E310" s="2">
        <v>1</v>
      </c>
      <c r="F310" s="2">
        <v>2385.79</v>
      </c>
      <c r="G310" s="2">
        <v>-857.89200000000005</v>
      </c>
      <c r="H310" s="2">
        <v>55.906999999999996</v>
      </c>
    </row>
    <row r="311" spans="1:8" x14ac:dyDescent="0.25">
      <c r="A311" s="2">
        <v>-2222.37</v>
      </c>
      <c r="B311" s="2">
        <v>0.13527500000000001</v>
      </c>
      <c r="C311" s="2">
        <v>3.49594</v>
      </c>
      <c r="D311" s="2">
        <v>10</v>
      </c>
      <c r="E311" s="2">
        <v>1</v>
      </c>
      <c r="F311" s="2">
        <v>2385.79</v>
      </c>
      <c r="G311" s="2">
        <v>-1327.11</v>
      </c>
      <c r="H311" s="2">
        <v>55.240200000000002</v>
      </c>
    </row>
    <row r="312" spans="1:8" x14ac:dyDescent="0.25">
      <c r="A312" s="2">
        <v>-2757.99</v>
      </c>
      <c r="B312" s="2">
        <v>0.13367799999999999</v>
      </c>
      <c r="C312" s="2">
        <v>3.4969600000000001</v>
      </c>
      <c r="D312" s="2">
        <v>10</v>
      </c>
      <c r="E312" s="2">
        <v>1</v>
      </c>
      <c r="F312" s="2">
        <v>2385.79</v>
      </c>
      <c r="G312" s="2">
        <v>-1802.74</v>
      </c>
      <c r="H312" s="2">
        <v>54.570900000000002</v>
      </c>
    </row>
    <row r="313" spans="1:8" x14ac:dyDescent="0.25">
      <c r="A313" s="2">
        <v>-3301.47</v>
      </c>
      <c r="B313" s="2">
        <v>0.132082</v>
      </c>
      <c r="C313" s="2">
        <v>3.4979800000000001</v>
      </c>
      <c r="D313" s="2">
        <v>10</v>
      </c>
      <c r="E313" s="2">
        <v>1</v>
      </c>
      <c r="F313" s="2">
        <v>2385.79</v>
      </c>
      <c r="G313" s="2">
        <v>-1843.34</v>
      </c>
      <c r="H313" s="2">
        <v>53.902099999999997</v>
      </c>
    </row>
    <row r="314" spans="1:8" x14ac:dyDescent="0.25">
      <c r="A314" s="2">
        <v>-3841.82</v>
      </c>
      <c r="B314" s="2">
        <v>0.13047</v>
      </c>
      <c r="C314" s="2">
        <v>3.4990100000000002</v>
      </c>
      <c r="D314" s="2">
        <v>10</v>
      </c>
      <c r="E314" s="2">
        <v>1</v>
      </c>
      <c r="F314" s="2">
        <v>2385.79</v>
      </c>
      <c r="G314" s="2">
        <v>-2254.1</v>
      </c>
      <c r="H314" s="2">
        <v>53.226700000000001</v>
      </c>
    </row>
    <row r="315" spans="1:8" x14ac:dyDescent="0.25">
      <c r="A315" s="2">
        <v>-4354.2700000000004</v>
      </c>
      <c r="B315" s="2">
        <v>0.12884499999999999</v>
      </c>
      <c r="C315" s="2">
        <v>3.5000300000000002</v>
      </c>
      <c r="D315" s="2">
        <v>10</v>
      </c>
      <c r="E315" s="2">
        <v>1</v>
      </c>
      <c r="F315" s="2">
        <v>2385.79</v>
      </c>
      <c r="G315" s="2">
        <v>-2630.87</v>
      </c>
      <c r="H315" s="2">
        <v>52.545999999999999</v>
      </c>
    </row>
    <row r="316" spans="1:8" x14ac:dyDescent="0.25">
      <c r="A316" s="2">
        <v>-4873.38</v>
      </c>
      <c r="B316" s="2">
        <v>0.12721199999999999</v>
      </c>
      <c r="C316" s="2">
        <v>3.5010599999999998</v>
      </c>
      <c r="D316" s="2">
        <v>10</v>
      </c>
      <c r="E316" s="2">
        <v>1</v>
      </c>
      <c r="F316" s="2">
        <v>2385.79</v>
      </c>
      <c r="G316" s="2">
        <v>-3209.32</v>
      </c>
      <c r="H316" s="2">
        <v>51.861699999999999</v>
      </c>
    </row>
    <row r="317" spans="1:8" x14ac:dyDescent="0.25">
      <c r="A317" s="2">
        <v>-5411.67</v>
      </c>
      <c r="B317" s="2">
        <v>0.125583</v>
      </c>
      <c r="C317" s="2">
        <v>3.5020799999999999</v>
      </c>
      <c r="D317" s="2">
        <v>10</v>
      </c>
      <c r="E317" s="2">
        <v>1</v>
      </c>
      <c r="F317" s="2">
        <v>2385.79</v>
      </c>
      <c r="G317" s="2">
        <v>-3046.62</v>
      </c>
      <c r="H317" s="2">
        <v>51.178899999999999</v>
      </c>
    </row>
    <row r="318" spans="1:8" x14ac:dyDescent="0.25">
      <c r="A318" s="2">
        <v>-5928.79</v>
      </c>
      <c r="B318" s="2">
        <v>0.12393</v>
      </c>
      <c r="C318" s="2">
        <v>3.5030999999999999</v>
      </c>
      <c r="D318" s="2">
        <v>10</v>
      </c>
      <c r="E318" s="2">
        <v>1</v>
      </c>
      <c r="F318" s="2">
        <v>2385.79</v>
      </c>
      <c r="G318" s="2">
        <v>-3693.45</v>
      </c>
      <c r="H318" s="2">
        <v>50.486600000000003</v>
      </c>
    </row>
    <row r="319" spans="1:8" x14ac:dyDescent="0.25">
      <c r="A319" s="2">
        <v>-6435.04</v>
      </c>
      <c r="B319" s="2">
        <v>0.122271</v>
      </c>
      <c r="C319" s="2">
        <v>3.50413</v>
      </c>
      <c r="D319" s="2">
        <v>10</v>
      </c>
      <c r="E319" s="2">
        <v>1</v>
      </c>
      <c r="F319" s="2">
        <v>2385.79</v>
      </c>
      <c r="G319" s="2">
        <v>-3996.23</v>
      </c>
      <c r="H319" s="2">
        <v>49.791400000000003</v>
      </c>
    </row>
    <row r="320" spans="1:8" x14ac:dyDescent="0.25">
      <c r="A320" s="2">
        <v>-6948.74</v>
      </c>
      <c r="B320" s="2">
        <v>0.120606</v>
      </c>
      <c r="C320" s="2">
        <v>3.50515</v>
      </c>
      <c r="D320" s="2">
        <v>10</v>
      </c>
      <c r="E320" s="2">
        <v>1</v>
      </c>
      <c r="F320" s="2">
        <v>2385.79</v>
      </c>
      <c r="G320" s="2">
        <v>-4493.45</v>
      </c>
      <c r="H320" s="2">
        <v>49.093699999999998</v>
      </c>
    </row>
    <row r="321" spans="1:8" x14ac:dyDescent="0.25">
      <c r="A321" s="2">
        <v>-7487.96</v>
      </c>
      <c r="B321" s="2">
        <v>0.11894299999999999</v>
      </c>
      <c r="C321" s="2">
        <v>3.5061800000000001</v>
      </c>
      <c r="D321" s="2">
        <v>10</v>
      </c>
      <c r="E321" s="2">
        <v>1</v>
      </c>
      <c r="F321" s="2">
        <v>2385.79</v>
      </c>
      <c r="G321" s="2">
        <v>-4335.1000000000004</v>
      </c>
      <c r="H321" s="2">
        <v>48.396700000000003</v>
      </c>
    </row>
    <row r="322" spans="1:8" x14ac:dyDescent="0.25">
      <c r="A322" s="2">
        <v>-7986.71</v>
      </c>
      <c r="B322" s="2">
        <v>0.117255</v>
      </c>
      <c r="C322" s="2">
        <v>3.5072000000000001</v>
      </c>
      <c r="D322" s="2">
        <v>10</v>
      </c>
      <c r="E322" s="2">
        <v>1</v>
      </c>
      <c r="F322" s="2">
        <v>2385.79</v>
      </c>
      <c r="G322" s="2">
        <v>-5080.6000000000004</v>
      </c>
      <c r="H322" s="2">
        <v>47.689300000000003</v>
      </c>
    </row>
    <row r="323" spans="1:8" x14ac:dyDescent="0.25">
      <c r="A323" s="2">
        <v>-8494.7199999999993</v>
      </c>
      <c r="B323" s="2">
        <v>0.115565</v>
      </c>
      <c r="C323" s="2">
        <v>3.5082200000000001</v>
      </c>
      <c r="D323" s="2">
        <v>10</v>
      </c>
      <c r="E323" s="2">
        <v>1</v>
      </c>
      <c r="F323" s="2">
        <v>2385.79</v>
      </c>
      <c r="G323" s="2">
        <v>-5456.55</v>
      </c>
      <c r="H323" s="2">
        <v>46.981200000000001</v>
      </c>
    </row>
    <row r="324" spans="1:8" x14ac:dyDescent="0.25">
      <c r="A324" s="2">
        <v>-9017.1200000000008</v>
      </c>
      <c r="B324" s="2">
        <v>0.11387700000000001</v>
      </c>
      <c r="C324" s="2">
        <v>3.5092500000000002</v>
      </c>
      <c r="D324" s="2">
        <v>10</v>
      </c>
      <c r="E324" s="2">
        <v>1</v>
      </c>
      <c r="F324" s="2">
        <v>2385.79</v>
      </c>
      <c r="G324" s="2">
        <v>-5558.07</v>
      </c>
      <c r="H324" s="2">
        <v>46.273899999999998</v>
      </c>
    </row>
    <row r="325" spans="1:8" x14ac:dyDescent="0.25">
      <c r="A325" s="2">
        <v>-9546.18</v>
      </c>
      <c r="B325" s="2">
        <v>0.112177</v>
      </c>
      <c r="C325" s="2">
        <v>3.5102699999999998</v>
      </c>
      <c r="D325" s="2">
        <v>10</v>
      </c>
      <c r="E325" s="2">
        <v>1</v>
      </c>
      <c r="F325" s="2">
        <v>2385.79</v>
      </c>
      <c r="G325" s="2">
        <v>-5842.72</v>
      </c>
      <c r="H325" s="2">
        <v>45.561799999999998</v>
      </c>
    </row>
    <row r="326" spans="1:8" x14ac:dyDescent="0.25">
      <c r="A326" s="2">
        <v>-10039.5</v>
      </c>
      <c r="B326" s="2">
        <v>0.11046300000000001</v>
      </c>
      <c r="C326" s="2">
        <v>3.5112999999999999</v>
      </c>
      <c r="D326" s="2">
        <v>10</v>
      </c>
      <c r="E326" s="2">
        <v>1</v>
      </c>
      <c r="F326" s="2">
        <v>2385.79</v>
      </c>
      <c r="G326" s="2">
        <v>-6363.74</v>
      </c>
      <c r="H326" s="2">
        <v>44.843699999999998</v>
      </c>
    </row>
    <row r="327" spans="1:8" x14ac:dyDescent="0.25">
      <c r="A327" s="2">
        <v>-10549</v>
      </c>
      <c r="B327" s="2">
        <v>0.108747</v>
      </c>
      <c r="C327" s="2">
        <v>3.5123199999999999</v>
      </c>
      <c r="D327" s="2">
        <v>10</v>
      </c>
      <c r="E327" s="2">
        <v>1</v>
      </c>
      <c r="F327" s="2">
        <v>2385.79</v>
      </c>
      <c r="G327" s="2">
        <v>-6841.79</v>
      </c>
      <c r="H327" s="2">
        <v>44.124600000000001</v>
      </c>
    </row>
    <row r="328" spans="1:8" x14ac:dyDescent="0.25">
      <c r="A328" s="2">
        <v>-11082.1</v>
      </c>
      <c r="B328" s="2">
        <v>0.10703699999999999</v>
      </c>
      <c r="C328" s="2">
        <v>3.5133399999999999</v>
      </c>
      <c r="D328" s="2">
        <v>10</v>
      </c>
      <c r="E328" s="2">
        <v>1</v>
      </c>
      <c r="F328" s="2">
        <v>2385.79</v>
      </c>
      <c r="G328" s="2">
        <v>-6619.56</v>
      </c>
      <c r="H328" s="2">
        <v>43.407800000000002</v>
      </c>
    </row>
    <row r="329" spans="1:8" x14ac:dyDescent="0.25">
      <c r="A329" s="2">
        <v>-11581.7</v>
      </c>
      <c r="B329" s="2">
        <v>0.10530100000000001</v>
      </c>
      <c r="C329" s="2">
        <v>3.51437</v>
      </c>
      <c r="D329" s="2">
        <v>10</v>
      </c>
      <c r="E329" s="2">
        <v>1</v>
      </c>
      <c r="F329" s="2">
        <v>2385.79</v>
      </c>
      <c r="G329" s="2">
        <v>-7344.15</v>
      </c>
      <c r="H329" s="2">
        <v>42.680599999999998</v>
      </c>
    </row>
    <row r="330" spans="1:8" x14ac:dyDescent="0.25">
      <c r="A330" s="2">
        <v>-12076.4</v>
      </c>
      <c r="B330" s="2">
        <v>0.103562</v>
      </c>
      <c r="C330" s="2">
        <v>3.51539</v>
      </c>
      <c r="D330" s="2">
        <v>10</v>
      </c>
      <c r="E330" s="2">
        <v>1</v>
      </c>
      <c r="F330" s="2">
        <v>2385.79</v>
      </c>
      <c r="G330" s="2">
        <v>-7736.87</v>
      </c>
      <c r="H330" s="2">
        <v>41.951999999999998</v>
      </c>
    </row>
    <row r="331" spans="1:8" x14ac:dyDescent="0.25">
      <c r="A331" s="2">
        <v>-12588.6</v>
      </c>
      <c r="B331" s="2">
        <v>0.101825</v>
      </c>
      <c r="C331" s="2">
        <v>3.5164200000000001</v>
      </c>
      <c r="D331" s="2">
        <v>10</v>
      </c>
      <c r="E331" s="2">
        <v>1</v>
      </c>
      <c r="F331" s="2">
        <v>2385.79</v>
      </c>
      <c r="G331" s="2">
        <v>-7889.06</v>
      </c>
      <c r="H331" s="2">
        <v>41.224200000000003</v>
      </c>
    </row>
    <row r="332" spans="1:8" x14ac:dyDescent="0.25">
      <c r="A332" s="2">
        <v>-13110.3</v>
      </c>
      <c r="B332" s="2">
        <v>0.10008</v>
      </c>
      <c r="C332" s="2">
        <v>3.5174400000000001</v>
      </c>
      <c r="D332" s="2">
        <v>10</v>
      </c>
      <c r="E332" s="2">
        <v>1</v>
      </c>
      <c r="F332" s="2">
        <v>2385.79</v>
      </c>
      <c r="G332" s="2">
        <v>-8039.06</v>
      </c>
      <c r="H332" s="2">
        <v>40.492899999999999</v>
      </c>
    </row>
    <row r="333" spans="1:8" x14ac:dyDescent="0.25">
      <c r="A333" s="2">
        <v>-13589.8</v>
      </c>
      <c r="B333" s="2">
        <v>9.8316899999999999E-2</v>
      </c>
      <c r="C333" s="2">
        <v>3.5184600000000001</v>
      </c>
      <c r="D333" s="2">
        <v>10</v>
      </c>
      <c r="E333" s="2">
        <v>1</v>
      </c>
      <c r="F333" s="2">
        <v>2385.79</v>
      </c>
      <c r="G333" s="2">
        <v>-8654.44</v>
      </c>
      <c r="H333" s="2">
        <v>39.753999999999998</v>
      </c>
    </row>
    <row r="334" spans="1:8" x14ac:dyDescent="0.25">
      <c r="A334" s="2">
        <v>-14084.8</v>
      </c>
      <c r="B334" s="2">
        <v>9.6552700000000005E-2</v>
      </c>
      <c r="C334" s="2">
        <v>3.5194899999999998</v>
      </c>
      <c r="D334" s="2">
        <v>10</v>
      </c>
      <c r="E334" s="2">
        <v>1</v>
      </c>
      <c r="F334" s="2">
        <v>2385.79</v>
      </c>
      <c r="G334" s="2">
        <v>-9077.75</v>
      </c>
      <c r="H334" s="2">
        <v>39.014800000000001</v>
      </c>
    </row>
    <row r="335" spans="1:8" x14ac:dyDescent="0.25">
      <c r="A335" s="2">
        <v>-14604.1</v>
      </c>
      <c r="B335" s="2">
        <v>9.4793100000000005E-2</v>
      </c>
      <c r="C335" s="2">
        <v>3.5205099999999998</v>
      </c>
      <c r="D335" s="2">
        <v>10</v>
      </c>
      <c r="E335" s="2">
        <v>1</v>
      </c>
      <c r="F335" s="2">
        <v>2385.79</v>
      </c>
      <c r="G335" s="2">
        <v>-8866.73</v>
      </c>
      <c r="H335" s="2">
        <v>38.277500000000003</v>
      </c>
    </row>
    <row r="336" spans="1:8" x14ac:dyDescent="0.25">
      <c r="A336" s="2">
        <v>-15088.8</v>
      </c>
      <c r="B336" s="2">
        <v>9.3008800000000003E-2</v>
      </c>
      <c r="C336" s="2">
        <v>3.5215399999999999</v>
      </c>
      <c r="D336" s="2">
        <v>10</v>
      </c>
      <c r="E336" s="2">
        <v>1</v>
      </c>
      <c r="F336" s="2">
        <v>2385.79</v>
      </c>
      <c r="G336" s="2">
        <v>-9556.7800000000007</v>
      </c>
      <c r="H336" s="2">
        <v>37.529800000000002</v>
      </c>
    </row>
    <row r="337" spans="1:8" x14ac:dyDescent="0.25">
      <c r="A337" s="2">
        <v>-15567.1</v>
      </c>
      <c r="B337" s="2">
        <v>9.1220499999999996E-2</v>
      </c>
      <c r="C337" s="2">
        <v>3.5225599999999999</v>
      </c>
      <c r="D337" s="2">
        <v>10</v>
      </c>
      <c r="E337" s="2">
        <v>1</v>
      </c>
      <c r="F337" s="2">
        <v>2385.79</v>
      </c>
      <c r="G337" s="2">
        <v>-10033.5</v>
      </c>
      <c r="H337" s="2">
        <v>36.7804</v>
      </c>
    </row>
    <row r="338" spans="1:8" x14ac:dyDescent="0.25">
      <c r="A338" s="2">
        <v>-16070.5</v>
      </c>
      <c r="B338" s="2">
        <v>8.9437900000000001E-2</v>
      </c>
      <c r="C338" s="2">
        <v>3.5235799999999999</v>
      </c>
      <c r="D338" s="2">
        <v>10</v>
      </c>
      <c r="E338" s="2">
        <v>1</v>
      </c>
      <c r="F338" s="2">
        <v>2385.79</v>
      </c>
      <c r="G338" s="2">
        <v>-10018.700000000001</v>
      </c>
      <c r="H338" s="2">
        <v>36.033499999999997</v>
      </c>
    </row>
    <row r="339" spans="1:8" x14ac:dyDescent="0.25">
      <c r="A339" s="2">
        <v>-16573.099999999999</v>
      </c>
      <c r="B339" s="2">
        <v>8.7642600000000001E-2</v>
      </c>
      <c r="C339" s="2">
        <v>3.52461</v>
      </c>
      <c r="D339" s="2">
        <v>10</v>
      </c>
      <c r="E339" s="2">
        <v>1</v>
      </c>
      <c r="F339" s="2">
        <v>2385.79</v>
      </c>
      <c r="G339" s="2">
        <v>-10303.9</v>
      </c>
      <c r="H339" s="2">
        <v>35.281199999999998</v>
      </c>
    </row>
    <row r="340" spans="1:8" x14ac:dyDescent="0.25">
      <c r="A340" s="2">
        <v>-17040.900000000001</v>
      </c>
      <c r="B340" s="2">
        <v>8.5832400000000003E-2</v>
      </c>
      <c r="C340" s="2">
        <v>3.52563</v>
      </c>
      <c r="D340" s="2">
        <v>10</v>
      </c>
      <c r="E340" s="2">
        <v>1</v>
      </c>
      <c r="F340" s="2">
        <v>2385.79</v>
      </c>
      <c r="G340" s="2">
        <v>-10902.6</v>
      </c>
      <c r="H340" s="2">
        <v>34.5227</v>
      </c>
    </row>
    <row r="341" spans="1:8" x14ac:dyDescent="0.25">
      <c r="A341" s="2">
        <v>-17524.900000000001</v>
      </c>
      <c r="B341" s="2">
        <v>8.4024299999999996E-2</v>
      </c>
      <c r="C341" s="2">
        <v>3.5266600000000001</v>
      </c>
      <c r="D341" s="2">
        <v>10</v>
      </c>
      <c r="E341" s="2">
        <v>1</v>
      </c>
      <c r="F341" s="2">
        <v>2385.79</v>
      </c>
      <c r="G341" s="2">
        <v>-11194.4</v>
      </c>
      <c r="H341" s="2">
        <v>33.765000000000001</v>
      </c>
    </row>
    <row r="342" spans="1:8" x14ac:dyDescent="0.25">
      <c r="A342" s="2">
        <v>-18032.900000000001</v>
      </c>
      <c r="B342" s="2">
        <v>8.2216899999999996E-2</v>
      </c>
      <c r="C342" s="2">
        <v>3.5276800000000001</v>
      </c>
      <c r="D342" s="2">
        <v>10</v>
      </c>
      <c r="E342" s="2">
        <v>1</v>
      </c>
      <c r="F342" s="2">
        <v>2385.79</v>
      </c>
      <c r="G342" s="2">
        <v>-11098</v>
      </c>
      <c r="H342" s="2">
        <v>33.0077</v>
      </c>
    </row>
    <row r="343" spans="1:8" x14ac:dyDescent="0.25">
      <c r="A343" s="2">
        <v>-18500</v>
      </c>
      <c r="B343" s="2">
        <v>8.0387399999999998E-2</v>
      </c>
      <c r="C343" s="2">
        <v>3.5287000000000002</v>
      </c>
      <c r="D343" s="2">
        <v>10</v>
      </c>
      <c r="E343" s="2">
        <v>1</v>
      </c>
      <c r="F343" s="2">
        <v>2385.79</v>
      </c>
      <c r="G343" s="2">
        <v>-11717</v>
      </c>
      <c r="H343" s="2">
        <v>32.241100000000003</v>
      </c>
    </row>
    <row r="344" spans="1:8" x14ac:dyDescent="0.25">
      <c r="A344" s="2">
        <v>-18963.900000000001</v>
      </c>
      <c r="B344" s="2">
        <v>7.8553499999999998E-2</v>
      </c>
      <c r="C344" s="2">
        <v>3.5297299999999998</v>
      </c>
      <c r="D344" s="2">
        <v>10</v>
      </c>
      <c r="E344" s="2">
        <v>1</v>
      </c>
      <c r="F344" s="2">
        <v>2385.79</v>
      </c>
      <c r="G344" s="2">
        <v>-12253</v>
      </c>
      <c r="H344" s="2">
        <v>31.4726</v>
      </c>
    </row>
    <row r="345" spans="1:8" x14ac:dyDescent="0.25">
      <c r="A345" s="2">
        <v>-19461.400000000001</v>
      </c>
      <c r="B345" s="2">
        <v>7.6728099999999994E-2</v>
      </c>
      <c r="C345" s="2">
        <v>3.5307499999999998</v>
      </c>
      <c r="D345" s="2">
        <v>10</v>
      </c>
      <c r="E345" s="2">
        <v>1</v>
      </c>
      <c r="F345" s="2">
        <v>2385.79</v>
      </c>
      <c r="G345" s="2">
        <v>-12050.8</v>
      </c>
      <c r="H345" s="2">
        <v>30.707699999999999</v>
      </c>
    </row>
    <row r="346" spans="1:8" x14ac:dyDescent="0.25">
      <c r="A346" s="2">
        <v>-19935.3</v>
      </c>
      <c r="B346" s="2">
        <v>7.4883099999999994E-2</v>
      </c>
      <c r="C346" s="2">
        <v>3.5317799999999999</v>
      </c>
      <c r="D346" s="2">
        <v>10</v>
      </c>
      <c r="E346" s="2">
        <v>1</v>
      </c>
      <c r="F346" s="2">
        <v>2385.79</v>
      </c>
      <c r="G346" s="2">
        <v>-12479.4</v>
      </c>
      <c r="H346" s="2">
        <v>29.9346</v>
      </c>
    </row>
    <row r="347" spans="1:8" x14ac:dyDescent="0.25">
      <c r="A347" s="2">
        <v>-20385.3</v>
      </c>
      <c r="B347" s="2">
        <v>7.3025199999999998E-2</v>
      </c>
      <c r="C347" s="2">
        <v>3.5327999999999999</v>
      </c>
      <c r="D347" s="2">
        <v>10</v>
      </c>
      <c r="E347" s="2">
        <v>1</v>
      </c>
      <c r="F347" s="2">
        <v>2385.79</v>
      </c>
      <c r="G347" s="2">
        <v>-13171.7</v>
      </c>
      <c r="H347" s="2">
        <v>29.155999999999999</v>
      </c>
    </row>
    <row r="348" spans="1:8" x14ac:dyDescent="0.25">
      <c r="A348" s="2">
        <v>-20861.7</v>
      </c>
      <c r="B348" s="2">
        <v>7.1176799999999998E-2</v>
      </c>
      <c r="C348" s="2">
        <v>3.53382</v>
      </c>
      <c r="D348" s="2">
        <v>10</v>
      </c>
      <c r="E348" s="2">
        <v>1</v>
      </c>
      <c r="F348" s="2">
        <v>2385.79</v>
      </c>
      <c r="G348" s="2">
        <v>-13093</v>
      </c>
      <c r="H348" s="2">
        <v>28.381399999999999</v>
      </c>
    </row>
    <row r="349" spans="1:8" x14ac:dyDescent="0.25">
      <c r="A349" s="2">
        <v>-21341.599999999999</v>
      </c>
      <c r="B349" s="2">
        <v>6.9317100000000006E-2</v>
      </c>
      <c r="C349" s="2">
        <v>3.53485</v>
      </c>
      <c r="D349" s="2">
        <v>10</v>
      </c>
      <c r="E349" s="2">
        <v>1</v>
      </c>
      <c r="F349" s="2">
        <v>2385.79</v>
      </c>
      <c r="G349" s="2">
        <v>-13323</v>
      </c>
      <c r="H349" s="2">
        <v>27.6022</v>
      </c>
    </row>
    <row r="350" spans="1:8" x14ac:dyDescent="0.25">
      <c r="A350" s="2">
        <v>-21790.3</v>
      </c>
      <c r="B350" s="2">
        <v>6.7441600000000004E-2</v>
      </c>
      <c r="C350" s="2">
        <v>3.5358700000000001</v>
      </c>
      <c r="D350" s="2">
        <v>10</v>
      </c>
      <c r="E350" s="2">
        <v>1</v>
      </c>
      <c r="F350" s="2">
        <v>2385.79</v>
      </c>
      <c r="G350" s="2">
        <v>-13926.2</v>
      </c>
      <c r="H350" s="2">
        <v>26.816299999999998</v>
      </c>
    </row>
    <row r="351" spans="1:8" x14ac:dyDescent="0.25">
      <c r="A351" s="2">
        <v>-22244.7</v>
      </c>
      <c r="B351" s="2">
        <v>6.5568100000000004E-2</v>
      </c>
      <c r="C351" s="2">
        <v>3.5369000000000002</v>
      </c>
      <c r="D351" s="2">
        <v>10</v>
      </c>
      <c r="E351" s="2">
        <v>1</v>
      </c>
      <c r="F351" s="2">
        <v>2385.79</v>
      </c>
      <c r="G351" s="2">
        <v>-14147.5</v>
      </c>
      <c r="H351" s="2">
        <v>26.031199999999998</v>
      </c>
    </row>
    <row r="352" spans="1:8" x14ac:dyDescent="0.25">
      <c r="A352" s="2">
        <v>-22724</v>
      </c>
      <c r="B352" s="2">
        <v>6.3692600000000002E-2</v>
      </c>
      <c r="C352" s="2">
        <v>3.5379200000000002</v>
      </c>
      <c r="D352" s="2">
        <v>10</v>
      </c>
      <c r="E352" s="2">
        <v>1</v>
      </c>
      <c r="F352" s="2">
        <v>2385.79</v>
      </c>
      <c r="G352" s="2">
        <v>-14185.1</v>
      </c>
      <c r="H352" s="2">
        <v>25.2453</v>
      </c>
    </row>
    <row r="353" spans="1:8" x14ac:dyDescent="0.25">
      <c r="A353" s="2">
        <v>-23170.3</v>
      </c>
      <c r="B353" s="2">
        <v>6.1800399999999998E-2</v>
      </c>
      <c r="C353" s="2">
        <v>3.5389400000000002</v>
      </c>
      <c r="D353" s="2">
        <v>10</v>
      </c>
      <c r="E353" s="2">
        <v>1</v>
      </c>
      <c r="F353" s="2">
        <v>2385.79</v>
      </c>
      <c r="G353" s="2">
        <v>-14628.1</v>
      </c>
      <c r="H353" s="2">
        <v>24.452300000000001</v>
      </c>
    </row>
    <row r="354" spans="1:8" x14ac:dyDescent="0.25">
      <c r="A354" s="2">
        <v>-23602.7</v>
      </c>
      <c r="B354" s="2">
        <v>5.9900399999999999E-2</v>
      </c>
      <c r="C354" s="2">
        <v>3.5399699999999998</v>
      </c>
      <c r="D354" s="2">
        <v>10</v>
      </c>
      <c r="E354" s="2">
        <v>1</v>
      </c>
      <c r="F354" s="2">
        <v>2385.79</v>
      </c>
      <c r="G354" s="2">
        <v>-15162.9</v>
      </c>
      <c r="H354" s="2">
        <v>23.656199999999998</v>
      </c>
    </row>
    <row r="355" spans="1:8" x14ac:dyDescent="0.25">
      <c r="A355" s="2">
        <v>-24073.8</v>
      </c>
      <c r="B355" s="2">
        <v>5.8006599999999998E-2</v>
      </c>
      <c r="C355" s="2">
        <v>3.5409899999999999</v>
      </c>
      <c r="D355" s="2">
        <v>10</v>
      </c>
      <c r="E355" s="2">
        <v>1</v>
      </c>
      <c r="F355" s="2">
        <v>2385.79</v>
      </c>
      <c r="G355" s="2">
        <v>-15072.4</v>
      </c>
      <c r="H355" s="2">
        <v>22.8626</v>
      </c>
    </row>
    <row r="356" spans="1:8" x14ac:dyDescent="0.25">
      <c r="A356" s="2">
        <v>-24516.799999999999</v>
      </c>
      <c r="B356" s="2">
        <v>5.6097800000000003E-2</v>
      </c>
      <c r="C356" s="2">
        <v>3.5420199999999999</v>
      </c>
      <c r="D356" s="2">
        <v>10</v>
      </c>
      <c r="E356" s="2">
        <v>1</v>
      </c>
      <c r="F356" s="2">
        <v>2385.79</v>
      </c>
      <c r="G356" s="2">
        <v>-15386.5</v>
      </c>
      <c r="H356" s="2">
        <v>22.0627</v>
      </c>
    </row>
    <row r="357" spans="1:8" x14ac:dyDescent="0.25">
      <c r="A357" s="2">
        <v>-24941.8</v>
      </c>
      <c r="B357" s="2">
        <v>5.4176200000000001E-2</v>
      </c>
      <c r="C357" s="2">
        <v>3.54304</v>
      </c>
      <c r="D357" s="2">
        <v>10</v>
      </c>
      <c r="E357" s="2">
        <v>1</v>
      </c>
      <c r="F357" s="2">
        <v>2385.79</v>
      </c>
      <c r="G357" s="2">
        <v>-16132.2</v>
      </c>
      <c r="H357" s="2">
        <v>21.2575</v>
      </c>
    </row>
    <row r="358" spans="1:8" x14ac:dyDescent="0.25">
      <c r="A358" s="2">
        <v>-25405.9</v>
      </c>
      <c r="B358" s="2">
        <v>5.2267300000000003E-2</v>
      </c>
      <c r="C358" s="2">
        <v>3.54406</v>
      </c>
      <c r="D358" s="2">
        <v>10</v>
      </c>
      <c r="E358" s="2">
        <v>1</v>
      </c>
      <c r="F358" s="2">
        <v>2385.79</v>
      </c>
      <c r="G358" s="2">
        <v>-15930</v>
      </c>
      <c r="H358" s="2">
        <v>20.4575</v>
      </c>
    </row>
    <row r="359" spans="1:8" x14ac:dyDescent="0.25">
      <c r="A359" s="2">
        <v>-25848.400000000001</v>
      </c>
      <c r="B359" s="2">
        <v>5.0344399999999997E-2</v>
      </c>
      <c r="C359" s="2">
        <v>3.5450900000000001</v>
      </c>
      <c r="D359" s="2">
        <v>10</v>
      </c>
      <c r="E359" s="2">
        <v>1</v>
      </c>
      <c r="F359" s="2">
        <v>2385.79</v>
      </c>
      <c r="G359" s="2">
        <v>-16249.6</v>
      </c>
      <c r="H359" s="2">
        <v>19.651700000000002</v>
      </c>
    </row>
    <row r="360" spans="1:8" x14ac:dyDescent="0.25">
      <c r="A360" s="2">
        <v>-26278.3</v>
      </c>
      <c r="B360" s="2">
        <v>4.84097E-2</v>
      </c>
      <c r="C360" s="2">
        <v>3.5461100000000001</v>
      </c>
      <c r="D360" s="2">
        <v>10</v>
      </c>
      <c r="E360" s="2">
        <v>1</v>
      </c>
      <c r="F360" s="2">
        <v>2385.79</v>
      </c>
      <c r="G360" s="2">
        <v>-16990.400000000001</v>
      </c>
      <c r="H360" s="2">
        <v>18.841000000000001</v>
      </c>
    </row>
    <row r="361" spans="1:8" x14ac:dyDescent="0.25">
      <c r="A361" s="2">
        <v>-26733.3</v>
      </c>
      <c r="B361" s="2">
        <v>4.6487800000000003E-2</v>
      </c>
      <c r="C361" s="2">
        <v>3.5471400000000002</v>
      </c>
      <c r="D361" s="2">
        <v>10</v>
      </c>
      <c r="E361" s="2">
        <v>1</v>
      </c>
      <c r="F361" s="2">
        <v>2385.79</v>
      </c>
      <c r="G361" s="2">
        <v>-16719.400000000001</v>
      </c>
      <c r="H361" s="2">
        <v>18.035699999999999</v>
      </c>
    </row>
    <row r="362" spans="1:8" x14ac:dyDescent="0.25">
      <c r="A362" s="2">
        <v>-27168.400000000001</v>
      </c>
      <c r="B362" s="2">
        <v>4.4549199999999997E-2</v>
      </c>
      <c r="C362" s="2">
        <v>3.5481600000000002</v>
      </c>
      <c r="D362" s="2">
        <v>10</v>
      </c>
      <c r="E362" s="2">
        <v>1</v>
      </c>
      <c r="F362" s="2">
        <v>2385.79</v>
      </c>
      <c r="G362" s="2">
        <v>-17156.599999999999</v>
      </c>
      <c r="H362" s="2">
        <v>17.223299999999998</v>
      </c>
    </row>
    <row r="363" spans="1:8" x14ac:dyDescent="0.25">
      <c r="A363" s="2">
        <v>-27597.3</v>
      </c>
      <c r="B363" s="2">
        <v>4.2602099999999997E-2</v>
      </c>
      <c r="C363" s="2">
        <v>3.5491799999999998</v>
      </c>
      <c r="D363" s="2">
        <v>10</v>
      </c>
      <c r="E363" s="2">
        <v>1</v>
      </c>
      <c r="F363" s="2">
        <v>2385.79</v>
      </c>
      <c r="G363" s="2">
        <v>-17797.900000000001</v>
      </c>
      <c r="H363" s="2">
        <v>16.407399999999999</v>
      </c>
    </row>
    <row r="364" spans="1:8" x14ac:dyDescent="0.25">
      <c r="A364" s="2">
        <v>-28039.200000000001</v>
      </c>
      <c r="B364" s="2">
        <v>4.0666399999999998E-2</v>
      </c>
      <c r="C364" s="2">
        <v>3.5502099999999999</v>
      </c>
      <c r="D364" s="2">
        <v>10</v>
      </c>
      <c r="E364" s="2">
        <v>1</v>
      </c>
      <c r="F364" s="2">
        <v>2385.79</v>
      </c>
      <c r="G364" s="2">
        <v>-17531.7</v>
      </c>
      <c r="H364" s="2">
        <v>15.5962</v>
      </c>
    </row>
    <row r="365" spans="1:8" x14ac:dyDescent="0.25">
      <c r="A365" s="2">
        <v>-28470</v>
      </c>
      <c r="B365" s="2">
        <v>3.8712999999999997E-2</v>
      </c>
      <c r="C365" s="2">
        <v>3.5512299999999999</v>
      </c>
      <c r="D365" s="2">
        <v>10</v>
      </c>
      <c r="E365" s="2">
        <v>1</v>
      </c>
      <c r="F365" s="2">
        <v>2385.79</v>
      </c>
      <c r="G365" s="2">
        <v>-18100.900000000001</v>
      </c>
      <c r="H365" s="2">
        <v>14.7776</v>
      </c>
    </row>
    <row r="366" spans="1:8" x14ac:dyDescent="0.25">
      <c r="A366" s="2">
        <v>-28899.1</v>
      </c>
      <c r="B366" s="2">
        <v>3.6757900000000003E-2</v>
      </c>
      <c r="C366" s="2">
        <v>3.55226</v>
      </c>
      <c r="D366" s="2">
        <v>10</v>
      </c>
      <c r="E366" s="2">
        <v>1</v>
      </c>
      <c r="F366" s="2">
        <v>2385.79</v>
      </c>
      <c r="G366" s="2">
        <v>-18609.599999999999</v>
      </c>
      <c r="H366" s="2">
        <v>13.958299999999999</v>
      </c>
    </row>
    <row r="367" spans="1:8" x14ac:dyDescent="0.25">
      <c r="A367" s="2">
        <v>-29337.9</v>
      </c>
      <c r="B367" s="2">
        <v>3.4813799999999999E-2</v>
      </c>
      <c r="C367" s="2">
        <v>3.55328</v>
      </c>
      <c r="D367" s="2">
        <v>10</v>
      </c>
      <c r="E367" s="2">
        <v>1</v>
      </c>
      <c r="F367" s="2">
        <v>2385.79</v>
      </c>
      <c r="G367" s="2">
        <v>-18429</v>
      </c>
      <c r="H367" s="2">
        <v>13.143599999999999</v>
      </c>
    </row>
    <row r="368" spans="1:8" x14ac:dyDescent="0.25">
      <c r="A368" s="2">
        <v>-29781</v>
      </c>
      <c r="B368" s="2">
        <v>3.2856400000000001E-2</v>
      </c>
      <c r="C368" s="2">
        <v>3.5543</v>
      </c>
      <c r="D368" s="2">
        <v>10</v>
      </c>
      <c r="E368" s="2">
        <v>1</v>
      </c>
      <c r="F368" s="2">
        <v>2385.79</v>
      </c>
      <c r="G368" s="2">
        <v>-18989.5</v>
      </c>
      <c r="H368" s="2">
        <v>12.323399999999999</v>
      </c>
    </row>
    <row r="369" spans="1:8" x14ac:dyDescent="0.25">
      <c r="A369" s="2">
        <v>-30213.9</v>
      </c>
      <c r="B369" s="2">
        <v>3.0900299999999999E-2</v>
      </c>
      <c r="C369" s="2">
        <v>3.5553300000000001</v>
      </c>
      <c r="D369" s="2">
        <v>10</v>
      </c>
      <c r="E369" s="2">
        <v>1</v>
      </c>
      <c r="F369" s="2">
        <v>2385.79</v>
      </c>
      <c r="G369" s="2">
        <v>-19382.900000000001</v>
      </c>
      <c r="H369" s="2">
        <v>11.5037</v>
      </c>
    </row>
    <row r="370" spans="1:8" x14ac:dyDescent="0.25">
      <c r="A370" s="2">
        <v>-30650.799999999999</v>
      </c>
      <c r="B370" s="2">
        <v>2.8952599999999998E-2</v>
      </c>
      <c r="C370" s="2">
        <v>3.5563500000000001</v>
      </c>
      <c r="D370" s="2">
        <v>10</v>
      </c>
      <c r="E370" s="2">
        <v>1</v>
      </c>
      <c r="F370" s="2">
        <v>2385.79</v>
      </c>
      <c r="G370" s="2">
        <v>-19436.099999999999</v>
      </c>
      <c r="H370" s="2">
        <v>10.6875</v>
      </c>
    </row>
    <row r="371" spans="1:8" x14ac:dyDescent="0.25">
      <c r="A371" s="2">
        <v>-31115.200000000001</v>
      </c>
      <c r="B371" s="2">
        <v>2.7001000000000001E-2</v>
      </c>
      <c r="C371" s="2">
        <v>3.5573800000000002</v>
      </c>
      <c r="D371" s="2">
        <v>10</v>
      </c>
      <c r="E371" s="2">
        <v>1</v>
      </c>
      <c r="F371" s="2">
        <v>2385.79</v>
      </c>
      <c r="G371" s="2">
        <v>-19796.2</v>
      </c>
      <c r="H371" s="2">
        <v>9.8696800000000007</v>
      </c>
    </row>
    <row r="372" spans="1:8" x14ac:dyDescent="0.25">
      <c r="A372" s="2">
        <v>-31549.3</v>
      </c>
      <c r="B372" s="2">
        <v>2.5048600000000001E-2</v>
      </c>
      <c r="C372" s="2">
        <v>3.5583999999999998</v>
      </c>
      <c r="D372" s="2">
        <v>10</v>
      </c>
      <c r="E372" s="2">
        <v>1</v>
      </c>
      <c r="F372" s="2">
        <v>2385.79</v>
      </c>
      <c r="G372" s="2">
        <v>-20126.2</v>
      </c>
      <c r="H372" s="2">
        <v>9.0515399999999993</v>
      </c>
    </row>
    <row r="373" spans="1:8" x14ac:dyDescent="0.25">
      <c r="A373" s="2">
        <v>-31981.200000000001</v>
      </c>
      <c r="B373" s="2">
        <v>2.3099399999999999E-2</v>
      </c>
      <c r="C373" s="2">
        <v>3.5594199999999998</v>
      </c>
      <c r="D373" s="2">
        <v>10</v>
      </c>
      <c r="E373" s="2">
        <v>1</v>
      </c>
      <c r="F373" s="2">
        <v>2385.79</v>
      </c>
      <c r="G373" s="2">
        <v>-20555.099999999999</v>
      </c>
      <c r="H373" s="2">
        <v>8.2346900000000005</v>
      </c>
    </row>
    <row r="374" spans="1:8" x14ac:dyDescent="0.25">
      <c r="A374" s="2">
        <v>-32466.6</v>
      </c>
      <c r="B374" s="2">
        <v>2.11609E-2</v>
      </c>
      <c r="C374" s="2">
        <v>3.5604499999999999</v>
      </c>
      <c r="D374" s="2">
        <v>10</v>
      </c>
      <c r="E374" s="2">
        <v>1</v>
      </c>
      <c r="F374" s="2">
        <v>2385.79</v>
      </c>
      <c r="G374" s="2">
        <v>-20522.2</v>
      </c>
      <c r="H374" s="2">
        <v>7.42239</v>
      </c>
    </row>
    <row r="375" spans="1:8" x14ac:dyDescent="0.25">
      <c r="A375" s="2">
        <v>-32900.199999999997</v>
      </c>
      <c r="B375" s="2">
        <v>1.9214499999999999E-2</v>
      </c>
      <c r="C375" s="2">
        <v>3.5614699999999999</v>
      </c>
      <c r="D375" s="2">
        <v>10</v>
      </c>
      <c r="E375" s="2">
        <v>1</v>
      </c>
      <c r="F375" s="2">
        <v>2385.79</v>
      </c>
      <c r="G375" s="2">
        <v>-20849.5</v>
      </c>
      <c r="H375" s="2">
        <v>6.6067600000000004</v>
      </c>
    </row>
    <row r="376" spans="1:8" x14ac:dyDescent="0.25">
      <c r="A376" s="2">
        <v>-33324</v>
      </c>
      <c r="B376" s="2">
        <v>1.7264000000000002E-2</v>
      </c>
      <c r="C376" s="2">
        <v>3.5625</v>
      </c>
      <c r="D376" s="2">
        <v>10</v>
      </c>
      <c r="E376" s="2">
        <v>1</v>
      </c>
      <c r="F376" s="2">
        <v>2385.79</v>
      </c>
      <c r="G376" s="2">
        <v>-21699.599999999999</v>
      </c>
      <c r="H376" s="2">
        <v>5.78939</v>
      </c>
    </row>
    <row r="377" spans="1:8" x14ac:dyDescent="0.25">
      <c r="A377" s="2">
        <v>-33819.800000000003</v>
      </c>
      <c r="B377" s="2">
        <v>1.5339800000000001E-2</v>
      </c>
      <c r="C377" s="2">
        <v>3.56352</v>
      </c>
      <c r="D377" s="2">
        <v>10</v>
      </c>
      <c r="E377" s="2">
        <v>1</v>
      </c>
      <c r="F377" s="2">
        <v>2385.79</v>
      </c>
      <c r="G377" s="2">
        <v>-21228.6</v>
      </c>
      <c r="H377" s="2">
        <v>4.98306</v>
      </c>
    </row>
    <row r="378" spans="1:8" x14ac:dyDescent="0.25">
      <c r="A378" s="2">
        <v>-34253.300000000003</v>
      </c>
      <c r="B378" s="2">
        <v>1.33995E-2</v>
      </c>
      <c r="C378" s="2">
        <v>3.56454</v>
      </c>
      <c r="D378" s="2">
        <v>10</v>
      </c>
      <c r="E378" s="2">
        <v>1</v>
      </c>
      <c r="F378" s="2">
        <v>2385.79</v>
      </c>
      <c r="G378" s="2">
        <v>-21614.5</v>
      </c>
      <c r="H378" s="2">
        <v>4.1699700000000002</v>
      </c>
    </row>
    <row r="379" spans="1:8" x14ac:dyDescent="0.25">
      <c r="A379" s="2">
        <v>-34673.9</v>
      </c>
      <c r="B379" s="2">
        <v>1.14498E-2</v>
      </c>
      <c r="C379" s="2">
        <v>3.5655700000000001</v>
      </c>
      <c r="D379" s="2">
        <v>10</v>
      </c>
      <c r="E379" s="2">
        <v>1</v>
      </c>
      <c r="F379" s="2">
        <v>2385.79</v>
      </c>
      <c r="G379" s="2">
        <v>-22772.1</v>
      </c>
      <c r="H379" s="2">
        <v>3.3529399999999998</v>
      </c>
    </row>
    <row r="380" spans="1:8" x14ac:dyDescent="0.25">
      <c r="A380" s="2">
        <v>-35165.1</v>
      </c>
      <c r="B380" s="3">
        <v>9.5377199999999995E-3</v>
      </c>
      <c r="C380" s="2">
        <v>3.5665900000000001</v>
      </c>
      <c r="D380" s="2">
        <v>10</v>
      </c>
      <c r="E380" s="2">
        <v>1</v>
      </c>
      <c r="F380" s="2">
        <v>2385.79</v>
      </c>
      <c r="G380" s="2">
        <v>-21969.8</v>
      </c>
      <c r="H380" s="2">
        <v>2.55172</v>
      </c>
    </row>
    <row r="381" spans="1:8" x14ac:dyDescent="0.25">
      <c r="A381" s="2">
        <v>-35602.400000000001</v>
      </c>
      <c r="B381" s="3">
        <v>7.6039200000000001E-3</v>
      </c>
      <c r="C381" s="2">
        <v>3.5676199999999998</v>
      </c>
      <c r="D381" s="2">
        <v>10</v>
      </c>
      <c r="E381" s="2">
        <v>1</v>
      </c>
      <c r="F381" s="2">
        <v>2385.79</v>
      </c>
      <c r="G381" s="2">
        <v>-22496.799999999999</v>
      </c>
      <c r="H381" s="2">
        <v>1.74136</v>
      </c>
    </row>
    <row r="382" spans="1:8" x14ac:dyDescent="0.25">
      <c r="A382" s="2">
        <v>-36030.800000000003</v>
      </c>
      <c r="B382" s="3">
        <v>5.6616499999999998E-3</v>
      </c>
      <c r="C382" s="2">
        <v>3.5686399999999998</v>
      </c>
      <c r="D382" s="2">
        <v>10</v>
      </c>
      <c r="E382" s="2">
        <v>1</v>
      </c>
      <c r="F382" s="2">
        <v>2385.79</v>
      </c>
      <c r="G382" s="2">
        <v>-23636.3</v>
      </c>
      <c r="H382" s="2">
        <v>0.92745</v>
      </c>
    </row>
    <row r="383" spans="1:8" x14ac:dyDescent="0.25">
      <c r="A383" s="2">
        <v>-36503.800000000003</v>
      </c>
      <c r="B383" s="3">
        <v>3.7572600000000001E-3</v>
      </c>
      <c r="C383" s="2">
        <v>3.5696599999999998</v>
      </c>
      <c r="D383" s="2">
        <v>10</v>
      </c>
      <c r="E383" s="2">
        <v>1</v>
      </c>
      <c r="F383" s="2">
        <v>2385.79</v>
      </c>
      <c r="G383" s="2">
        <v>-22838.9</v>
      </c>
      <c r="H383" s="2">
        <v>0.12943199999999999</v>
      </c>
    </row>
    <row r="384" spans="1:8" x14ac:dyDescent="0.25">
      <c r="A384" s="2">
        <v>-36952.6</v>
      </c>
      <c r="B384" s="3">
        <v>1.8326200000000001E-3</v>
      </c>
      <c r="C384" s="2">
        <v>3.5706899999999999</v>
      </c>
      <c r="D384" s="2">
        <v>10</v>
      </c>
      <c r="E384" s="2">
        <v>1</v>
      </c>
      <c r="F384" s="2">
        <v>2385.79</v>
      </c>
      <c r="G384" s="2">
        <v>-23500.400000000001</v>
      </c>
      <c r="H384" s="2">
        <v>-0.67708599999999997</v>
      </c>
    </row>
    <row r="385" spans="1:8" x14ac:dyDescent="0.25">
      <c r="A385" s="2">
        <v>-37398.300000000003</v>
      </c>
      <c r="B385" s="3">
        <v>-9.3191500000000004E-5</v>
      </c>
      <c r="C385" s="2">
        <v>3.5717099999999999</v>
      </c>
      <c r="D385" s="2">
        <v>10</v>
      </c>
      <c r="E385" s="2">
        <v>1</v>
      </c>
      <c r="F385" s="2">
        <v>2385.79</v>
      </c>
      <c r="G385" s="2">
        <v>-24232.9</v>
      </c>
      <c r="H385" s="2">
        <v>-1.4840899999999999</v>
      </c>
    </row>
    <row r="386" spans="1:8" x14ac:dyDescent="0.25">
      <c r="A386" s="2">
        <v>-37843.199999999997</v>
      </c>
      <c r="B386" s="3">
        <v>-1.9955799999999998E-3</v>
      </c>
      <c r="C386" s="2">
        <v>3.57274</v>
      </c>
      <c r="D386" s="2">
        <v>10</v>
      </c>
      <c r="E386" s="2">
        <v>1</v>
      </c>
      <c r="F386" s="2">
        <v>2385.79</v>
      </c>
      <c r="G386" s="2">
        <v>-23865.1</v>
      </c>
      <c r="H386" s="2">
        <v>-2.2812800000000002</v>
      </c>
    </row>
    <row r="387" spans="1:8" x14ac:dyDescent="0.25">
      <c r="A387" s="2">
        <v>-38307.800000000003</v>
      </c>
      <c r="B387" s="3">
        <v>-3.9086099999999999E-3</v>
      </c>
      <c r="C387" s="2">
        <v>3.57376</v>
      </c>
      <c r="D387" s="2">
        <v>10</v>
      </c>
      <c r="E387" s="2">
        <v>1</v>
      </c>
      <c r="F387" s="2">
        <v>2385.79</v>
      </c>
      <c r="G387" s="2">
        <v>-24561.4</v>
      </c>
      <c r="H387" s="2">
        <v>-3.0829300000000002</v>
      </c>
    </row>
    <row r="388" spans="1:8" x14ac:dyDescent="0.25">
      <c r="A388" s="2">
        <v>-38765.4</v>
      </c>
      <c r="B388" s="3">
        <v>-5.8126499999999999E-3</v>
      </c>
      <c r="C388" s="2">
        <v>3.5747800000000001</v>
      </c>
      <c r="D388" s="2">
        <v>10</v>
      </c>
      <c r="E388" s="2">
        <v>1</v>
      </c>
      <c r="F388" s="2">
        <v>2385.79</v>
      </c>
      <c r="G388" s="2">
        <v>-24611.5</v>
      </c>
      <c r="H388" s="2">
        <v>-3.8808099999999999</v>
      </c>
    </row>
    <row r="389" spans="1:8" x14ac:dyDescent="0.25">
      <c r="A389" s="2">
        <v>-39182.400000000001</v>
      </c>
      <c r="B389" s="3">
        <v>-7.7193100000000001E-3</v>
      </c>
      <c r="C389" s="2">
        <v>3.5758100000000002</v>
      </c>
      <c r="D389" s="2">
        <v>10</v>
      </c>
      <c r="E389" s="2">
        <v>1</v>
      </c>
      <c r="F389" s="2">
        <v>2385.79</v>
      </c>
      <c r="G389" s="2">
        <v>-25082.6</v>
      </c>
      <c r="H389" s="2">
        <v>-4.6798000000000002</v>
      </c>
    </row>
    <row r="390" spans="1:8" x14ac:dyDescent="0.25">
      <c r="A390" s="2">
        <v>-39661.800000000003</v>
      </c>
      <c r="B390" s="3">
        <v>-9.6177699999999994E-3</v>
      </c>
      <c r="C390" s="2">
        <v>3.5768300000000002</v>
      </c>
      <c r="D390" s="2">
        <v>10</v>
      </c>
      <c r="E390" s="2">
        <v>1</v>
      </c>
      <c r="F390" s="2">
        <v>2385.79</v>
      </c>
      <c r="G390" s="2">
        <v>-25384.400000000001</v>
      </c>
      <c r="H390" s="2">
        <v>-5.4753299999999996</v>
      </c>
    </row>
    <row r="391" spans="1:8" x14ac:dyDescent="0.25">
      <c r="A391" s="2">
        <v>-40106.6</v>
      </c>
      <c r="B391" s="2">
        <v>-1.1509399999999999E-2</v>
      </c>
      <c r="C391" s="2">
        <v>3.5778599999999998</v>
      </c>
      <c r="D391" s="2">
        <v>10</v>
      </c>
      <c r="E391" s="2">
        <v>1</v>
      </c>
      <c r="F391" s="2">
        <v>2385.79</v>
      </c>
      <c r="G391" s="2">
        <v>-25124.9</v>
      </c>
      <c r="H391" s="2">
        <v>-6.2680100000000003</v>
      </c>
    </row>
    <row r="392" spans="1:8" x14ac:dyDescent="0.25">
      <c r="A392" s="2">
        <v>-40509.9</v>
      </c>
      <c r="B392" s="2">
        <v>-1.34217E-2</v>
      </c>
      <c r="C392" s="2">
        <v>3.5788799999999998</v>
      </c>
      <c r="D392" s="2">
        <v>10</v>
      </c>
      <c r="E392" s="2">
        <v>1</v>
      </c>
      <c r="F392" s="2">
        <v>2385.79</v>
      </c>
      <c r="G392" s="2">
        <v>-26350.799999999999</v>
      </c>
      <c r="H392" s="2">
        <v>-7.0693799999999998</v>
      </c>
    </row>
    <row r="393" spans="1:8" x14ac:dyDescent="0.25">
      <c r="A393" s="2">
        <v>-40992.300000000003</v>
      </c>
      <c r="B393" s="2">
        <v>-1.5304099999999999E-2</v>
      </c>
      <c r="C393" s="2">
        <v>3.5798999999999999</v>
      </c>
      <c r="D393" s="2">
        <v>10</v>
      </c>
      <c r="E393" s="2">
        <v>1</v>
      </c>
      <c r="F393" s="2">
        <v>2385.79</v>
      </c>
      <c r="G393" s="2">
        <v>-25918.6</v>
      </c>
      <c r="H393" s="2">
        <v>-7.8581599999999998</v>
      </c>
    </row>
    <row r="394" spans="1:8" x14ac:dyDescent="0.25">
      <c r="A394" s="2">
        <v>-41413.5</v>
      </c>
      <c r="B394" s="2">
        <v>-1.7195800000000001E-2</v>
      </c>
      <c r="C394" s="2">
        <v>3.5809299999999999</v>
      </c>
      <c r="D394" s="2">
        <v>10</v>
      </c>
      <c r="E394" s="2">
        <v>1</v>
      </c>
      <c r="F394" s="2">
        <v>2385.79</v>
      </c>
      <c r="G394" s="2">
        <v>-26016.3</v>
      </c>
      <c r="H394" s="2">
        <v>-8.6508699999999994</v>
      </c>
    </row>
    <row r="395" spans="1:8" x14ac:dyDescent="0.25">
      <c r="A395" s="2">
        <v>-41826.300000000003</v>
      </c>
      <c r="B395" s="2">
        <v>-1.9105299999999999E-2</v>
      </c>
      <c r="C395" s="2">
        <v>3.58195</v>
      </c>
      <c r="D395" s="2">
        <v>10</v>
      </c>
      <c r="E395" s="2">
        <v>1</v>
      </c>
      <c r="F395" s="2">
        <v>2385.79</v>
      </c>
      <c r="G395" s="2">
        <v>-27357.1</v>
      </c>
      <c r="H395" s="2">
        <v>-9.45106</v>
      </c>
    </row>
    <row r="396" spans="1:8" x14ac:dyDescent="0.25">
      <c r="A396" s="2">
        <v>-42291.1</v>
      </c>
      <c r="B396" s="2">
        <v>-2.09762E-2</v>
      </c>
      <c r="C396" s="2">
        <v>3.5829800000000001</v>
      </c>
      <c r="D396" s="2">
        <v>10</v>
      </c>
      <c r="E396" s="2">
        <v>1</v>
      </c>
      <c r="F396" s="2">
        <v>2385.79</v>
      </c>
      <c r="G396" s="2">
        <v>-26412.1</v>
      </c>
      <c r="H396" s="2">
        <v>-10.235099999999999</v>
      </c>
    </row>
    <row r="397" spans="1:8" x14ac:dyDescent="0.25">
      <c r="A397" s="2">
        <v>-42697.9</v>
      </c>
      <c r="B397" s="2">
        <v>-2.2873500000000001E-2</v>
      </c>
      <c r="C397" s="2">
        <v>3.5840000000000001</v>
      </c>
      <c r="D397" s="2">
        <v>10</v>
      </c>
      <c r="E397" s="2">
        <v>1</v>
      </c>
      <c r="F397" s="2">
        <v>2385.79</v>
      </c>
      <c r="G397" s="2">
        <v>-27207.1</v>
      </c>
      <c r="H397" s="2">
        <v>-11.030099999999999</v>
      </c>
    </row>
    <row r="398" spans="1:8" x14ac:dyDescent="0.25">
      <c r="A398" s="2">
        <v>-43130.5</v>
      </c>
      <c r="B398" s="2">
        <v>-2.47695E-2</v>
      </c>
      <c r="C398" s="2">
        <v>3.5850200000000001</v>
      </c>
      <c r="D398" s="2">
        <v>10</v>
      </c>
      <c r="E398" s="2">
        <v>1</v>
      </c>
      <c r="F398" s="2">
        <v>2385.79</v>
      </c>
      <c r="G398" s="2">
        <v>-27936.5</v>
      </c>
      <c r="H398" s="2">
        <v>-11.8247</v>
      </c>
    </row>
    <row r="399" spans="1:8" x14ac:dyDescent="0.25">
      <c r="A399" s="2">
        <v>-43560.6</v>
      </c>
      <c r="B399" s="2">
        <v>-2.664E-2</v>
      </c>
      <c r="C399" s="2">
        <v>3.5860500000000002</v>
      </c>
      <c r="D399" s="2">
        <v>10</v>
      </c>
      <c r="E399" s="2">
        <v>1</v>
      </c>
      <c r="F399" s="2">
        <v>2385.79</v>
      </c>
      <c r="G399" s="2">
        <v>-27179.5</v>
      </c>
      <c r="H399" s="2">
        <v>-12.608499999999999</v>
      </c>
    </row>
    <row r="400" spans="1:8" x14ac:dyDescent="0.25">
      <c r="A400" s="2">
        <v>-43972.9</v>
      </c>
      <c r="B400" s="2">
        <v>-2.8538999999999998E-2</v>
      </c>
      <c r="C400" s="2">
        <v>3.5870700000000002</v>
      </c>
      <c r="D400" s="2">
        <v>10</v>
      </c>
      <c r="E400" s="2">
        <v>1</v>
      </c>
      <c r="F400" s="2">
        <v>2385.79</v>
      </c>
      <c r="G400" s="2">
        <v>-28358.7</v>
      </c>
      <c r="H400" s="2">
        <v>-13.404299999999999</v>
      </c>
    </row>
    <row r="401" spans="1:8" x14ac:dyDescent="0.25">
      <c r="A401" s="2">
        <v>-44406.2</v>
      </c>
      <c r="B401" s="2">
        <v>-3.04193E-2</v>
      </c>
      <c r="C401" s="2">
        <v>3.5880999999999998</v>
      </c>
      <c r="D401" s="2">
        <v>10</v>
      </c>
      <c r="E401" s="2">
        <v>1</v>
      </c>
      <c r="F401" s="2">
        <v>2385.79</v>
      </c>
      <c r="G401" s="2">
        <v>-28206.799999999999</v>
      </c>
      <c r="H401" s="2">
        <v>-14.1922</v>
      </c>
    </row>
    <row r="402" spans="1:8" x14ac:dyDescent="0.25">
      <c r="A402" s="2">
        <v>-44798</v>
      </c>
      <c r="B402" s="2">
        <v>-3.2302400000000002E-2</v>
      </c>
      <c r="C402" s="2">
        <v>3.5891199999999999</v>
      </c>
      <c r="D402" s="2">
        <v>10</v>
      </c>
      <c r="E402" s="2">
        <v>1</v>
      </c>
      <c r="F402" s="2">
        <v>2385.79</v>
      </c>
      <c r="G402" s="2">
        <v>-28394</v>
      </c>
      <c r="H402" s="2">
        <v>-14.981299999999999</v>
      </c>
    </row>
    <row r="403" spans="1:8" x14ac:dyDescent="0.25">
      <c r="A403" s="2">
        <v>-45233.3</v>
      </c>
      <c r="B403" s="2">
        <v>-3.4191800000000001E-2</v>
      </c>
      <c r="C403" s="2">
        <v>3.5901399999999999</v>
      </c>
      <c r="D403" s="2">
        <v>10</v>
      </c>
      <c r="E403" s="2">
        <v>1</v>
      </c>
      <c r="F403" s="2">
        <v>2385.79</v>
      </c>
      <c r="G403" s="2">
        <v>-29071.3</v>
      </c>
      <c r="H403" s="2">
        <v>-15.773099999999999</v>
      </c>
    </row>
    <row r="404" spans="1:8" x14ac:dyDescent="0.25">
      <c r="A404" s="2">
        <v>-45639.5</v>
      </c>
      <c r="B404" s="2">
        <v>-3.6067299999999997E-2</v>
      </c>
      <c r="C404" s="2">
        <v>3.59117</v>
      </c>
      <c r="D404" s="2">
        <v>10</v>
      </c>
      <c r="E404" s="2">
        <v>1</v>
      </c>
      <c r="F404" s="2">
        <v>2385.79</v>
      </c>
      <c r="G404" s="2">
        <v>-28672.7</v>
      </c>
      <c r="H404" s="2">
        <v>-16.559000000000001</v>
      </c>
    </row>
    <row r="405" spans="1:8" x14ac:dyDescent="0.25">
      <c r="A405" s="2">
        <v>-46016.1</v>
      </c>
      <c r="B405" s="2">
        <v>-3.7961599999999998E-2</v>
      </c>
      <c r="C405" s="2">
        <v>3.59219</v>
      </c>
      <c r="D405" s="2">
        <v>10</v>
      </c>
      <c r="E405" s="2">
        <v>1</v>
      </c>
      <c r="F405" s="2">
        <v>2385.79</v>
      </c>
      <c r="G405" s="2">
        <v>-29841.9</v>
      </c>
      <c r="H405" s="2">
        <v>-17.352900000000002</v>
      </c>
    </row>
    <row r="406" spans="1:8" x14ac:dyDescent="0.25">
      <c r="A406" s="2">
        <v>-46479.199999999997</v>
      </c>
      <c r="B406" s="2">
        <v>-3.98267E-2</v>
      </c>
      <c r="C406" s="2">
        <v>3.5932200000000001</v>
      </c>
      <c r="D406" s="2">
        <v>10</v>
      </c>
      <c r="E406" s="2">
        <v>1</v>
      </c>
      <c r="F406" s="2">
        <v>2385.79</v>
      </c>
      <c r="G406" s="2">
        <v>-29368.3</v>
      </c>
      <c r="H406" s="2">
        <v>-18.134399999999999</v>
      </c>
    </row>
    <row r="407" spans="1:8" x14ac:dyDescent="0.25">
      <c r="A407" s="2">
        <v>-46860.7</v>
      </c>
      <c r="B407" s="2">
        <v>-4.17031E-2</v>
      </c>
      <c r="C407" s="2">
        <v>3.5942400000000001</v>
      </c>
      <c r="D407" s="2">
        <v>10</v>
      </c>
      <c r="E407" s="2">
        <v>1</v>
      </c>
      <c r="F407" s="2">
        <v>2385.79</v>
      </c>
      <c r="G407" s="2">
        <v>-29621.4</v>
      </c>
      <c r="H407" s="2">
        <v>-18.9207</v>
      </c>
    </row>
    <row r="408" spans="1:8" x14ac:dyDescent="0.25">
      <c r="A408" s="2">
        <v>-47261.1</v>
      </c>
      <c r="B408" s="2">
        <v>-4.3588799999999997E-2</v>
      </c>
      <c r="C408" s="2">
        <v>3.5952600000000001</v>
      </c>
      <c r="D408" s="2">
        <v>10</v>
      </c>
      <c r="E408" s="2">
        <v>1</v>
      </c>
      <c r="F408" s="2">
        <v>2385.79</v>
      </c>
      <c r="G408" s="2">
        <v>-31020.400000000001</v>
      </c>
      <c r="H408" s="2">
        <v>-19.710999999999999</v>
      </c>
    </row>
    <row r="409" spans="1:8" x14ac:dyDescent="0.25">
      <c r="A409" s="2">
        <v>-47728</v>
      </c>
      <c r="B409" s="2">
        <v>-4.5424399999999997E-2</v>
      </c>
      <c r="C409" s="2">
        <v>3.5962900000000002</v>
      </c>
      <c r="D409" s="2">
        <v>10</v>
      </c>
      <c r="E409" s="2">
        <v>1</v>
      </c>
      <c r="F409" s="2">
        <v>2385.79</v>
      </c>
      <c r="G409" s="2">
        <v>-29656.9</v>
      </c>
      <c r="H409" s="2">
        <v>-20.4801</v>
      </c>
    </row>
    <row r="410" spans="1:8" x14ac:dyDescent="0.25">
      <c r="A410" s="2">
        <v>-48113.8</v>
      </c>
      <c r="B410" s="2">
        <v>-4.7296900000000003E-2</v>
      </c>
      <c r="C410" s="2">
        <v>3.5973099999999998</v>
      </c>
      <c r="D410" s="2">
        <v>10</v>
      </c>
      <c r="E410" s="2">
        <v>1</v>
      </c>
      <c r="F410" s="2">
        <v>2385.79</v>
      </c>
      <c r="G410" s="2">
        <v>-30931.599999999999</v>
      </c>
      <c r="H410" s="2">
        <v>-21.264800000000001</v>
      </c>
    </row>
    <row r="411" spans="1:8" x14ac:dyDescent="0.25">
      <c r="A411" s="2">
        <v>-48547.5</v>
      </c>
      <c r="B411" s="2">
        <v>-4.9152599999999998E-2</v>
      </c>
      <c r="C411" s="2">
        <v>3.5983399999999999</v>
      </c>
      <c r="D411" s="2">
        <v>10</v>
      </c>
      <c r="E411" s="2">
        <v>1</v>
      </c>
      <c r="F411" s="2">
        <v>2385.79</v>
      </c>
      <c r="G411" s="2">
        <v>-31450.3</v>
      </c>
      <c r="H411" s="2">
        <v>-22.042400000000001</v>
      </c>
    </row>
    <row r="412" spans="1:8" x14ac:dyDescent="0.25">
      <c r="A412" s="2">
        <v>-48973.8</v>
      </c>
      <c r="B412" s="2">
        <v>-5.0977799999999997E-2</v>
      </c>
      <c r="C412" s="2">
        <v>3.5993599999999999</v>
      </c>
      <c r="D412" s="2">
        <v>10</v>
      </c>
      <c r="E412" s="2">
        <v>1</v>
      </c>
      <c r="F412" s="2">
        <v>2385.79</v>
      </c>
      <c r="G412" s="2">
        <v>-30640.5</v>
      </c>
      <c r="H412" s="2">
        <v>-22.807300000000001</v>
      </c>
    </row>
    <row r="413" spans="1:8" x14ac:dyDescent="0.25">
      <c r="A413" s="2">
        <v>-49403.5</v>
      </c>
      <c r="B413" s="2">
        <v>-5.28297E-2</v>
      </c>
      <c r="C413" s="2">
        <v>3.6003799999999999</v>
      </c>
      <c r="D413" s="2">
        <v>10</v>
      </c>
      <c r="E413" s="2">
        <v>1</v>
      </c>
      <c r="F413" s="2">
        <v>2385.79</v>
      </c>
      <c r="G413" s="2">
        <v>-31986.9</v>
      </c>
      <c r="H413" s="2">
        <v>-23.583300000000001</v>
      </c>
    </row>
    <row r="414" spans="1:8" x14ac:dyDescent="0.25">
      <c r="A414" s="2">
        <v>-49829.7</v>
      </c>
      <c r="B414" s="2">
        <v>-5.4653800000000002E-2</v>
      </c>
      <c r="C414" s="2">
        <v>3.60141</v>
      </c>
      <c r="D414" s="2">
        <v>10</v>
      </c>
      <c r="E414" s="2">
        <v>1</v>
      </c>
      <c r="F414" s="2">
        <v>2385.79</v>
      </c>
      <c r="G414" s="2">
        <v>-31402.799999999999</v>
      </c>
      <c r="H414" s="2">
        <v>-24.3477</v>
      </c>
    </row>
    <row r="415" spans="1:8" x14ac:dyDescent="0.25">
      <c r="A415" s="2">
        <v>-50208</v>
      </c>
      <c r="B415" s="2">
        <v>-5.6492399999999998E-2</v>
      </c>
      <c r="C415" s="2">
        <v>3.60243</v>
      </c>
      <c r="D415" s="2">
        <v>10</v>
      </c>
      <c r="E415" s="2">
        <v>1</v>
      </c>
      <c r="F415" s="2">
        <v>2385.79</v>
      </c>
      <c r="G415" s="2">
        <v>-32459.9</v>
      </c>
      <c r="H415" s="2">
        <v>-25.118200000000002</v>
      </c>
    </row>
    <row r="416" spans="1:8" x14ac:dyDescent="0.25">
      <c r="A416" s="2">
        <v>-50683.8</v>
      </c>
      <c r="B416" s="2">
        <v>-5.8304500000000002E-2</v>
      </c>
      <c r="C416" s="2">
        <v>3.6034600000000001</v>
      </c>
      <c r="D416" s="2">
        <v>10</v>
      </c>
      <c r="E416" s="2">
        <v>1</v>
      </c>
      <c r="F416" s="2">
        <v>2385.79</v>
      </c>
      <c r="G416" s="2">
        <v>-32037.4</v>
      </c>
      <c r="H416" s="2">
        <v>-25.877500000000001</v>
      </c>
    </row>
    <row r="417" spans="1:8" x14ac:dyDescent="0.25">
      <c r="A417" s="2">
        <v>-51054.7</v>
      </c>
      <c r="B417" s="2">
        <v>-6.0129099999999998E-2</v>
      </c>
      <c r="C417" s="2">
        <v>3.6044800000000001</v>
      </c>
      <c r="D417" s="2">
        <v>10</v>
      </c>
      <c r="E417" s="2">
        <v>1</v>
      </c>
      <c r="F417" s="2">
        <v>2385.79</v>
      </c>
      <c r="G417" s="2">
        <v>-32125</v>
      </c>
      <c r="H417" s="2">
        <v>-26.642099999999999</v>
      </c>
    </row>
    <row r="418" spans="1:8" x14ac:dyDescent="0.25">
      <c r="A418" s="2">
        <v>-51431.4</v>
      </c>
      <c r="B418" s="2">
        <v>-6.1972199999999998E-2</v>
      </c>
      <c r="C418" s="2">
        <v>3.6055000000000001</v>
      </c>
      <c r="D418" s="2">
        <v>10</v>
      </c>
      <c r="E418" s="2">
        <v>1</v>
      </c>
      <c r="F418" s="2">
        <v>2385.79</v>
      </c>
      <c r="G418" s="2">
        <v>-33802.300000000003</v>
      </c>
      <c r="H418" s="2">
        <v>-27.4145</v>
      </c>
    </row>
    <row r="419" spans="1:8" x14ac:dyDescent="0.25">
      <c r="A419" s="2">
        <v>-51880.4</v>
      </c>
      <c r="B419" s="2">
        <v>-6.37596E-2</v>
      </c>
      <c r="C419" s="2">
        <v>3.6065299999999998</v>
      </c>
      <c r="D419" s="2">
        <v>10</v>
      </c>
      <c r="E419" s="2">
        <v>1</v>
      </c>
      <c r="F419" s="2">
        <v>2385.79</v>
      </c>
      <c r="G419" s="2">
        <v>-32050.5</v>
      </c>
      <c r="H419" s="2">
        <v>-28.163499999999999</v>
      </c>
    </row>
    <row r="420" spans="1:8" x14ac:dyDescent="0.25">
      <c r="A420" s="2">
        <v>-52233.4</v>
      </c>
      <c r="B420" s="2">
        <v>-6.5597799999999998E-2</v>
      </c>
      <c r="C420" s="2">
        <v>3.6075499999999998</v>
      </c>
      <c r="D420" s="2">
        <v>10</v>
      </c>
      <c r="E420" s="2">
        <v>1</v>
      </c>
      <c r="F420" s="2">
        <v>2385.79</v>
      </c>
      <c r="G420" s="2">
        <v>-33588.5</v>
      </c>
      <c r="H420" s="2">
        <v>-28.933800000000002</v>
      </c>
    </row>
    <row r="421" spans="1:8" x14ac:dyDescent="0.25">
      <c r="A421" s="2">
        <v>-52630.7</v>
      </c>
      <c r="B421" s="2">
        <v>-6.7419099999999996E-2</v>
      </c>
      <c r="C421" s="2">
        <v>3.6085799999999999</v>
      </c>
      <c r="D421" s="2">
        <v>10</v>
      </c>
      <c r="E421" s="2">
        <v>1</v>
      </c>
      <c r="F421" s="2">
        <v>2385.79</v>
      </c>
      <c r="G421" s="2">
        <v>-33820.800000000003</v>
      </c>
      <c r="H421" s="2">
        <v>-29.697099999999999</v>
      </c>
    </row>
    <row r="422" spans="1:8" x14ac:dyDescent="0.25">
      <c r="A422" s="2">
        <v>-52997.599999999999</v>
      </c>
      <c r="B422" s="2">
        <v>-6.9222500000000006E-2</v>
      </c>
      <c r="C422" s="2">
        <v>3.6095999999999999</v>
      </c>
      <c r="D422" s="2">
        <v>10</v>
      </c>
      <c r="E422" s="2">
        <v>1</v>
      </c>
      <c r="F422" s="2">
        <v>2385.79</v>
      </c>
      <c r="G422" s="2">
        <v>-33377</v>
      </c>
      <c r="H422" s="2">
        <v>-30.4528</v>
      </c>
    </row>
    <row r="423" spans="1:8" x14ac:dyDescent="0.25">
      <c r="A423" s="2">
        <v>-53408.6</v>
      </c>
      <c r="B423" s="2">
        <v>-7.1043899999999993E-2</v>
      </c>
      <c r="C423" s="2">
        <v>3.6106199999999999</v>
      </c>
      <c r="D423" s="2">
        <v>10</v>
      </c>
      <c r="E423" s="2">
        <v>1</v>
      </c>
      <c r="F423" s="2">
        <v>2385.79</v>
      </c>
      <c r="G423" s="2">
        <v>-34397.699999999997</v>
      </c>
      <c r="H423" s="2">
        <v>-31.216000000000001</v>
      </c>
    </row>
    <row r="424" spans="1:8" x14ac:dyDescent="0.25">
      <c r="A424" s="2">
        <v>-53781.9</v>
      </c>
      <c r="B424" s="2">
        <v>-7.2845699999999999E-2</v>
      </c>
      <c r="C424" s="2">
        <v>3.61165</v>
      </c>
      <c r="D424" s="2">
        <v>10</v>
      </c>
      <c r="E424" s="2">
        <v>1</v>
      </c>
      <c r="F424" s="2">
        <v>2385.79</v>
      </c>
      <c r="G424" s="2">
        <v>-33705.199999999997</v>
      </c>
      <c r="H424" s="2">
        <v>-31.9711</v>
      </c>
    </row>
    <row r="425" spans="1:8" x14ac:dyDescent="0.25">
      <c r="A425" s="2">
        <v>-54114.7</v>
      </c>
      <c r="B425" s="2">
        <v>-7.46729E-2</v>
      </c>
      <c r="C425" s="2">
        <v>3.61267</v>
      </c>
      <c r="D425" s="2">
        <v>10</v>
      </c>
      <c r="E425" s="2">
        <v>1</v>
      </c>
      <c r="F425" s="2">
        <v>2385.79</v>
      </c>
      <c r="G425" s="2">
        <v>-35432</v>
      </c>
      <c r="H425" s="2">
        <v>-32.736899999999999</v>
      </c>
    </row>
    <row r="426" spans="1:8" x14ac:dyDescent="0.25">
      <c r="A426" s="2">
        <v>-54574</v>
      </c>
      <c r="B426" s="2">
        <v>-7.6448199999999994E-2</v>
      </c>
      <c r="C426" s="2">
        <v>3.6137000000000001</v>
      </c>
      <c r="D426" s="2">
        <v>10</v>
      </c>
      <c r="E426" s="2">
        <v>1</v>
      </c>
      <c r="F426" s="2">
        <v>2385.79</v>
      </c>
      <c r="G426" s="2">
        <v>-34104.9</v>
      </c>
      <c r="H426" s="2">
        <v>-33.480800000000002</v>
      </c>
    </row>
    <row r="427" spans="1:8" x14ac:dyDescent="0.25">
      <c r="A427" s="2">
        <v>-54907.7</v>
      </c>
      <c r="B427" s="2">
        <v>-7.8256699999999998E-2</v>
      </c>
      <c r="C427" s="2">
        <v>3.6147200000000002</v>
      </c>
      <c r="D427" s="2">
        <v>10</v>
      </c>
      <c r="E427" s="2">
        <v>1</v>
      </c>
      <c r="F427" s="2">
        <v>2385.79</v>
      </c>
      <c r="G427" s="2">
        <v>-34841.1</v>
      </c>
      <c r="H427" s="2">
        <v>-34.238599999999998</v>
      </c>
    </row>
    <row r="428" spans="1:8" x14ac:dyDescent="0.25">
      <c r="A428" s="2">
        <v>-55276.9</v>
      </c>
      <c r="B428" s="2">
        <v>-8.00704E-2</v>
      </c>
      <c r="C428" s="2">
        <v>3.6157400000000002</v>
      </c>
      <c r="D428" s="2">
        <v>10</v>
      </c>
      <c r="E428" s="2">
        <v>1</v>
      </c>
      <c r="F428" s="2">
        <v>2385.79</v>
      </c>
      <c r="G428" s="2">
        <v>-36142.5</v>
      </c>
      <c r="H428" s="2">
        <v>-34.998699999999999</v>
      </c>
    </row>
    <row r="429" spans="1:8" x14ac:dyDescent="0.25">
      <c r="A429" s="2">
        <v>-55673</v>
      </c>
      <c r="B429" s="2">
        <v>-8.1833500000000003E-2</v>
      </c>
      <c r="C429" s="2">
        <v>3.6167699999999998</v>
      </c>
      <c r="D429" s="2">
        <v>10</v>
      </c>
      <c r="E429" s="2">
        <v>1</v>
      </c>
      <c r="F429" s="2">
        <v>2385.79</v>
      </c>
      <c r="G429" s="2">
        <v>-34501.199999999997</v>
      </c>
      <c r="H429" s="2">
        <v>-35.737499999999997</v>
      </c>
    </row>
    <row r="430" spans="1:8" x14ac:dyDescent="0.25">
      <c r="A430" s="2">
        <v>-56029.5</v>
      </c>
      <c r="B430" s="2">
        <v>-8.3644999999999997E-2</v>
      </c>
      <c r="C430" s="2">
        <v>3.6177899999999998</v>
      </c>
      <c r="D430" s="2">
        <v>10</v>
      </c>
      <c r="E430" s="2">
        <v>1</v>
      </c>
      <c r="F430" s="2">
        <v>2385.79</v>
      </c>
      <c r="G430" s="2">
        <v>-36197.5</v>
      </c>
      <c r="H430" s="2">
        <v>-36.496699999999997</v>
      </c>
    </row>
    <row r="431" spans="1:8" x14ac:dyDescent="0.25">
      <c r="A431" s="2">
        <v>-56395.7</v>
      </c>
      <c r="B431" s="2">
        <v>-8.5431199999999999E-2</v>
      </c>
      <c r="C431" s="2">
        <v>3.6188199999999999</v>
      </c>
      <c r="D431" s="2">
        <v>10</v>
      </c>
      <c r="E431" s="2">
        <v>1</v>
      </c>
      <c r="F431" s="2">
        <v>2385.79</v>
      </c>
      <c r="G431" s="2">
        <v>-35489.699999999997</v>
      </c>
      <c r="H431" s="2">
        <v>-37.245199999999997</v>
      </c>
    </row>
    <row r="432" spans="1:8" x14ac:dyDescent="0.25">
      <c r="A432" s="2">
        <v>-56690.2</v>
      </c>
      <c r="B432" s="2">
        <v>-8.7237700000000001E-2</v>
      </c>
      <c r="C432" s="2">
        <v>3.6198399999999999</v>
      </c>
      <c r="D432" s="2">
        <v>10</v>
      </c>
      <c r="E432" s="2">
        <v>1</v>
      </c>
      <c r="F432" s="2">
        <v>2385.79</v>
      </c>
      <c r="G432" s="2">
        <v>-36519.1</v>
      </c>
      <c r="H432" s="2">
        <v>-38.002200000000002</v>
      </c>
    </row>
    <row r="433" spans="1:8" x14ac:dyDescent="0.25">
      <c r="A433" s="2">
        <v>-57098.2</v>
      </c>
      <c r="B433" s="2">
        <v>-8.9022100000000007E-2</v>
      </c>
      <c r="C433" s="2">
        <v>3.62086</v>
      </c>
      <c r="D433" s="2">
        <v>10</v>
      </c>
      <c r="E433" s="2">
        <v>1</v>
      </c>
      <c r="F433" s="2">
        <v>2385.79</v>
      </c>
      <c r="G433" s="2">
        <v>-36097.300000000003</v>
      </c>
      <c r="H433" s="2">
        <v>-38.75</v>
      </c>
    </row>
    <row r="434" spans="1:8" x14ac:dyDescent="0.25">
      <c r="A434" s="2">
        <v>-57392.4</v>
      </c>
      <c r="B434" s="2">
        <v>-9.0821299999999994E-2</v>
      </c>
      <c r="C434" s="2">
        <v>3.6218900000000001</v>
      </c>
      <c r="D434" s="2">
        <v>10</v>
      </c>
      <c r="E434" s="2">
        <v>1</v>
      </c>
      <c r="F434" s="2">
        <v>2385.79</v>
      </c>
      <c r="G434" s="2">
        <v>-35998.5</v>
      </c>
      <c r="H434" s="2">
        <v>-39.503999999999998</v>
      </c>
    </row>
    <row r="435" spans="1:8" x14ac:dyDescent="0.25">
      <c r="A435" s="2">
        <v>-57687.7</v>
      </c>
      <c r="B435" s="2">
        <v>-9.2647699999999999E-2</v>
      </c>
      <c r="C435" s="2">
        <v>3.6229100000000001</v>
      </c>
      <c r="D435" s="2">
        <v>10</v>
      </c>
      <c r="E435" s="2">
        <v>1</v>
      </c>
      <c r="F435" s="2">
        <v>2385.79</v>
      </c>
      <c r="G435" s="2">
        <v>-37990.1</v>
      </c>
      <c r="H435" s="2">
        <v>-40.269399999999997</v>
      </c>
    </row>
    <row r="436" spans="1:8" x14ac:dyDescent="0.25">
      <c r="A436" s="2">
        <v>-58075.6</v>
      </c>
      <c r="B436" s="2">
        <v>-9.44073E-2</v>
      </c>
      <c r="C436" s="2">
        <v>3.6239400000000002</v>
      </c>
      <c r="D436" s="2">
        <v>10</v>
      </c>
      <c r="E436" s="2">
        <v>1</v>
      </c>
      <c r="F436" s="2">
        <v>2385.79</v>
      </c>
      <c r="G436" s="2">
        <v>-35946.800000000003</v>
      </c>
      <c r="H436" s="2">
        <v>-41.006799999999998</v>
      </c>
    </row>
    <row r="437" spans="1:8" x14ac:dyDescent="0.25">
      <c r="A437" s="2">
        <v>-58375.1</v>
      </c>
      <c r="B437" s="2">
        <v>-9.6218899999999996E-2</v>
      </c>
      <c r="C437" s="2">
        <v>3.6249600000000002</v>
      </c>
      <c r="D437" s="2">
        <v>10</v>
      </c>
      <c r="E437" s="2">
        <v>1</v>
      </c>
      <c r="F437" s="2">
        <v>2385.79</v>
      </c>
      <c r="G437" s="2">
        <v>-37674.5</v>
      </c>
      <c r="H437" s="2">
        <v>-41.765999999999998</v>
      </c>
    </row>
    <row r="438" spans="1:8" x14ac:dyDescent="0.25">
      <c r="A438" s="2">
        <v>-58733.1</v>
      </c>
      <c r="B438" s="2">
        <v>-9.8003699999999999E-2</v>
      </c>
      <c r="C438" s="2">
        <v>3.6259800000000002</v>
      </c>
      <c r="D438" s="2">
        <v>10</v>
      </c>
      <c r="E438" s="2">
        <v>1</v>
      </c>
      <c r="F438" s="2">
        <v>2385.79</v>
      </c>
      <c r="G438" s="2">
        <v>-37646.699999999997</v>
      </c>
      <c r="H438" s="2">
        <v>-42.5139</v>
      </c>
    </row>
    <row r="439" spans="1:8" x14ac:dyDescent="0.25">
      <c r="A439" s="2">
        <v>-59050.3</v>
      </c>
      <c r="B439" s="2">
        <v>-9.9771600000000002E-2</v>
      </c>
      <c r="C439" s="2">
        <v>3.6270099999999998</v>
      </c>
      <c r="D439" s="2">
        <v>10</v>
      </c>
      <c r="E439" s="2">
        <v>1</v>
      </c>
      <c r="F439" s="2">
        <v>2385.79</v>
      </c>
      <c r="G439" s="2">
        <v>-37640.800000000003</v>
      </c>
      <c r="H439" s="2">
        <v>-43.254800000000003</v>
      </c>
    </row>
    <row r="440" spans="1:8" x14ac:dyDescent="0.25">
      <c r="A440" s="2">
        <v>-59462.5</v>
      </c>
      <c r="B440" s="2">
        <v>-0.101534</v>
      </c>
      <c r="C440" s="2">
        <v>3.6280299999999999</v>
      </c>
      <c r="D440" s="2">
        <v>10</v>
      </c>
      <c r="E440" s="2">
        <v>1</v>
      </c>
      <c r="F440" s="2">
        <v>2385.79</v>
      </c>
      <c r="G440" s="2">
        <v>-38246.9</v>
      </c>
      <c r="H440" s="2">
        <v>-43.993299999999998</v>
      </c>
    </row>
    <row r="441" spans="1:8" x14ac:dyDescent="0.25">
      <c r="A441" s="2">
        <v>-59810.3</v>
      </c>
      <c r="B441" s="2">
        <v>-0.10327600000000001</v>
      </c>
      <c r="C441" s="2">
        <v>3.62906</v>
      </c>
      <c r="D441" s="2">
        <v>10</v>
      </c>
      <c r="E441" s="2">
        <v>1</v>
      </c>
      <c r="F441" s="2">
        <v>2385.79</v>
      </c>
      <c r="G441" s="2">
        <v>-37475.9</v>
      </c>
      <c r="H441" s="2">
        <v>-44.723100000000002</v>
      </c>
    </row>
    <row r="442" spans="1:8" x14ac:dyDescent="0.25">
      <c r="A442" s="2">
        <v>-60134.7</v>
      </c>
      <c r="B442" s="2">
        <v>-0.105044</v>
      </c>
      <c r="C442" s="2">
        <v>3.63008</v>
      </c>
      <c r="D442" s="2">
        <v>10</v>
      </c>
      <c r="E442" s="2">
        <v>1</v>
      </c>
      <c r="F442" s="2">
        <v>2385.79</v>
      </c>
      <c r="G442" s="2">
        <v>-39803.300000000003</v>
      </c>
      <c r="H442" s="2">
        <v>-45.464300000000001</v>
      </c>
    </row>
    <row r="443" spans="1:8" x14ac:dyDescent="0.25">
      <c r="A443" s="2">
        <v>-60580.9</v>
      </c>
      <c r="B443" s="2">
        <v>-0.10673100000000001</v>
      </c>
      <c r="C443" s="2">
        <v>3.6311</v>
      </c>
      <c r="D443" s="2">
        <v>10</v>
      </c>
      <c r="E443" s="2">
        <v>1</v>
      </c>
      <c r="F443" s="2">
        <v>2385.79</v>
      </c>
      <c r="G443" s="2">
        <v>-37514</v>
      </c>
      <c r="H443" s="2">
        <v>-46.171300000000002</v>
      </c>
    </row>
    <row r="444" spans="1:8" x14ac:dyDescent="0.25">
      <c r="A444" s="2">
        <v>-60908.1</v>
      </c>
      <c r="B444" s="2">
        <v>-0.108471</v>
      </c>
      <c r="C444" s="2">
        <v>3.6321300000000001</v>
      </c>
      <c r="D444" s="2">
        <v>10</v>
      </c>
      <c r="E444" s="2">
        <v>1</v>
      </c>
      <c r="F444" s="2">
        <v>2385.79</v>
      </c>
      <c r="G444" s="2">
        <v>-39422</v>
      </c>
      <c r="H444" s="2">
        <v>-46.900199999999998</v>
      </c>
    </row>
    <row r="445" spans="1:8" x14ac:dyDescent="0.25">
      <c r="A445" s="2">
        <v>-61297.5</v>
      </c>
      <c r="B445" s="2">
        <v>-0.110177</v>
      </c>
      <c r="C445" s="2">
        <v>3.6331500000000001</v>
      </c>
      <c r="D445" s="2">
        <v>10</v>
      </c>
      <c r="E445" s="2">
        <v>1</v>
      </c>
      <c r="F445" s="2">
        <v>2385.79</v>
      </c>
      <c r="G445" s="2">
        <v>-38972.400000000001</v>
      </c>
      <c r="H445" s="2">
        <v>-47.615099999999998</v>
      </c>
    </row>
    <row r="446" spans="1:8" x14ac:dyDescent="0.25">
      <c r="A446" s="2">
        <v>-61608</v>
      </c>
      <c r="B446" s="2">
        <v>-0.111882</v>
      </c>
      <c r="C446" s="2">
        <v>3.6341800000000002</v>
      </c>
      <c r="D446" s="2">
        <v>10</v>
      </c>
      <c r="E446" s="2">
        <v>1</v>
      </c>
      <c r="F446" s="2">
        <v>2385.79</v>
      </c>
      <c r="G446" s="2">
        <v>-39559</v>
      </c>
      <c r="H446" s="2">
        <v>-48.329700000000003</v>
      </c>
    </row>
    <row r="447" spans="1:8" x14ac:dyDescent="0.25">
      <c r="A447" s="2">
        <v>-62033.1</v>
      </c>
      <c r="B447" s="2">
        <v>-0.113568</v>
      </c>
      <c r="C447" s="2">
        <v>3.6352000000000002</v>
      </c>
      <c r="D447" s="2">
        <v>10</v>
      </c>
      <c r="E447" s="2">
        <v>1</v>
      </c>
      <c r="F447" s="2">
        <v>2385.79</v>
      </c>
      <c r="G447" s="2">
        <v>-39396.800000000003</v>
      </c>
      <c r="H447" s="2">
        <v>-49.036299999999997</v>
      </c>
    </row>
    <row r="448" spans="1:8" x14ac:dyDescent="0.25">
      <c r="A448" s="2">
        <v>-62335.3</v>
      </c>
      <c r="B448" s="2">
        <v>-0.11526</v>
      </c>
      <c r="C448" s="2">
        <v>3.6362199999999998</v>
      </c>
      <c r="D448" s="2">
        <v>10</v>
      </c>
      <c r="E448" s="2">
        <v>1</v>
      </c>
      <c r="F448" s="2">
        <v>2385.79</v>
      </c>
      <c r="G448" s="2">
        <v>-39227.300000000003</v>
      </c>
      <c r="H448" s="2">
        <v>-49.7453</v>
      </c>
    </row>
    <row r="449" spans="1:8" x14ac:dyDescent="0.25">
      <c r="A449" s="2">
        <v>-62653.599999999999</v>
      </c>
      <c r="B449" s="2">
        <v>-0.11697399999999999</v>
      </c>
      <c r="C449" s="2">
        <v>3.6372499999999999</v>
      </c>
      <c r="D449" s="2">
        <v>10</v>
      </c>
      <c r="E449" s="2">
        <v>1</v>
      </c>
      <c r="F449" s="2">
        <v>2385.79</v>
      </c>
      <c r="G449" s="2">
        <v>-41120.800000000003</v>
      </c>
      <c r="H449" s="2">
        <v>-50.4634</v>
      </c>
    </row>
    <row r="450" spans="1:8" x14ac:dyDescent="0.25">
      <c r="A450" s="2">
        <v>-63019.5</v>
      </c>
      <c r="B450" s="2">
        <v>-0.11862200000000001</v>
      </c>
      <c r="C450" s="2">
        <v>3.6382699999999999</v>
      </c>
      <c r="D450" s="2">
        <v>10</v>
      </c>
      <c r="E450" s="2">
        <v>1</v>
      </c>
      <c r="F450" s="2">
        <v>2385.79</v>
      </c>
      <c r="G450" s="2">
        <v>-39033.5</v>
      </c>
      <c r="H450" s="2">
        <v>-51.154200000000003</v>
      </c>
    </row>
    <row r="451" spans="1:8" x14ac:dyDescent="0.25">
      <c r="A451" s="2">
        <v>-63335.7</v>
      </c>
      <c r="B451" s="2">
        <v>-0.120325</v>
      </c>
      <c r="C451" s="2">
        <v>3.6393</v>
      </c>
      <c r="D451" s="2">
        <v>10</v>
      </c>
      <c r="E451" s="2">
        <v>1</v>
      </c>
      <c r="F451" s="2">
        <v>2385.79</v>
      </c>
      <c r="G451" s="2">
        <v>-41171.800000000003</v>
      </c>
      <c r="H451" s="2">
        <v>-51.867899999999999</v>
      </c>
    </row>
    <row r="452" spans="1:8" x14ac:dyDescent="0.25">
      <c r="A452" s="2">
        <v>-63669.599999999999</v>
      </c>
      <c r="B452" s="2">
        <v>-0.121986</v>
      </c>
      <c r="C452" s="2">
        <v>3.64032</v>
      </c>
      <c r="D452" s="2">
        <v>10</v>
      </c>
      <c r="E452" s="2">
        <v>1</v>
      </c>
      <c r="F452" s="2">
        <v>2385.79</v>
      </c>
      <c r="G452" s="2">
        <v>-39767.300000000003</v>
      </c>
      <c r="H452" s="2">
        <v>-52.563800000000001</v>
      </c>
    </row>
    <row r="453" spans="1:8" x14ac:dyDescent="0.25">
      <c r="A453" s="2">
        <v>-63930.400000000001</v>
      </c>
      <c r="B453" s="2">
        <v>-0.123682</v>
      </c>
      <c r="C453" s="2">
        <v>3.64134</v>
      </c>
      <c r="D453" s="2">
        <v>10</v>
      </c>
      <c r="E453" s="2">
        <v>1</v>
      </c>
      <c r="F453" s="2">
        <v>2385.79</v>
      </c>
      <c r="G453" s="2">
        <v>-42006</v>
      </c>
      <c r="H453" s="2">
        <v>-53.274900000000002</v>
      </c>
    </row>
    <row r="454" spans="1:8" x14ac:dyDescent="0.25">
      <c r="A454" s="2">
        <v>-64341</v>
      </c>
      <c r="B454" s="2">
        <v>-0.12531100000000001</v>
      </c>
      <c r="C454" s="2">
        <v>3.6423700000000001</v>
      </c>
      <c r="D454" s="2">
        <v>10</v>
      </c>
      <c r="E454" s="2">
        <v>1</v>
      </c>
      <c r="F454" s="2">
        <v>2385.79</v>
      </c>
      <c r="G454" s="2">
        <v>-39894.9</v>
      </c>
      <c r="H454" s="2">
        <v>-53.9572</v>
      </c>
    </row>
    <row r="455" spans="1:8" x14ac:dyDescent="0.25">
      <c r="A455" s="2">
        <v>-64595</v>
      </c>
      <c r="B455" s="2">
        <v>-0.12699299999999999</v>
      </c>
      <c r="C455" s="2">
        <v>3.6433900000000001</v>
      </c>
      <c r="D455" s="2">
        <v>10</v>
      </c>
      <c r="E455" s="2">
        <v>1</v>
      </c>
      <c r="F455" s="2">
        <v>2385.79</v>
      </c>
      <c r="G455" s="2">
        <v>-41737.300000000003</v>
      </c>
      <c r="H455" s="2">
        <v>-54.662199999999999</v>
      </c>
    </row>
    <row r="456" spans="1:8" x14ac:dyDescent="0.25">
      <c r="A456" s="2">
        <v>-64940.800000000003</v>
      </c>
      <c r="B456" s="2">
        <v>-0.12864300000000001</v>
      </c>
      <c r="C456" s="2">
        <v>3.6444200000000002</v>
      </c>
      <c r="D456" s="2">
        <v>10</v>
      </c>
      <c r="E456" s="2">
        <v>1</v>
      </c>
      <c r="F456" s="2">
        <v>2385.79</v>
      </c>
      <c r="G456" s="2">
        <v>-41389.199999999997</v>
      </c>
      <c r="H456" s="2">
        <v>-55.3538</v>
      </c>
    </row>
    <row r="457" spans="1:8" x14ac:dyDescent="0.25">
      <c r="A457" s="2">
        <v>-65216.1</v>
      </c>
      <c r="B457" s="2">
        <v>-0.13028799999999999</v>
      </c>
      <c r="C457" s="2">
        <v>3.6454399999999998</v>
      </c>
      <c r="D457" s="2">
        <v>10</v>
      </c>
      <c r="E457" s="2">
        <v>1</v>
      </c>
      <c r="F457" s="2">
        <v>2385.79</v>
      </c>
      <c r="G457" s="2">
        <v>-41782.5</v>
      </c>
      <c r="H457" s="2">
        <v>-56.042900000000003</v>
      </c>
    </row>
    <row r="458" spans="1:8" x14ac:dyDescent="0.25">
      <c r="A458" s="2">
        <v>-65603.7</v>
      </c>
      <c r="B458" s="2">
        <v>-0.13191700000000001</v>
      </c>
      <c r="C458" s="2">
        <v>3.6464599999999998</v>
      </c>
      <c r="D458" s="2">
        <v>10</v>
      </c>
      <c r="E458" s="2">
        <v>1</v>
      </c>
      <c r="F458" s="2">
        <v>2385.79</v>
      </c>
      <c r="G458" s="2">
        <v>-41668.6</v>
      </c>
      <c r="H458" s="2">
        <v>-56.7256</v>
      </c>
    </row>
    <row r="459" spans="1:8" x14ac:dyDescent="0.25">
      <c r="A459" s="2">
        <v>-65866.8</v>
      </c>
      <c r="B459" s="2">
        <v>-0.133551</v>
      </c>
      <c r="C459" s="2">
        <v>3.6474899999999999</v>
      </c>
      <c r="D459" s="2">
        <v>10</v>
      </c>
      <c r="E459" s="2">
        <v>1</v>
      </c>
      <c r="F459" s="2">
        <v>2385.79</v>
      </c>
      <c r="G459" s="2">
        <v>-41769.4</v>
      </c>
      <c r="H459" s="2">
        <v>-57.410400000000003</v>
      </c>
    </row>
    <row r="460" spans="1:8" x14ac:dyDescent="0.25">
      <c r="A460" s="2">
        <v>-66185.600000000006</v>
      </c>
      <c r="B460" s="2">
        <v>-0.13519100000000001</v>
      </c>
      <c r="C460" s="2">
        <v>3.6485099999999999</v>
      </c>
      <c r="D460" s="2">
        <v>10</v>
      </c>
      <c r="E460" s="2">
        <v>1</v>
      </c>
      <c r="F460" s="2">
        <v>2385.79</v>
      </c>
      <c r="G460" s="2">
        <v>-43043.4</v>
      </c>
      <c r="H460" s="2">
        <v>-58.097700000000003</v>
      </c>
    </row>
    <row r="461" spans="1:8" x14ac:dyDescent="0.25">
      <c r="A461" s="2">
        <v>-66504.2</v>
      </c>
      <c r="B461" s="2">
        <v>-0.13678199999999999</v>
      </c>
      <c r="C461" s="2">
        <v>3.64954</v>
      </c>
      <c r="D461" s="2">
        <v>10</v>
      </c>
      <c r="E461" s="2">
        <v>1</v>
      </c>
      <c r="F461" s="2">
        <v>2385.79</v>
      </c>
      <c r="G461" s="2">
        <v>-41651</v>
      </c>
      <c r="H461" s="2">
        <v>-58.764499999999998</v>
      </c>
    </row>
    <row r="462" spans="1:8" x14ac:dyDescent="0.25">
      <c r="A462" s="2">
        <v>-66832.2</v>
      </c>
      <c r="B462" s="2">
        <v>-0.138406</v>
      </c>
      <c r="C462" s="2">
        <v>3.65056</v>
      </c>
      <c r="D462" s="2">
        <v>10</v>
      </c>
      <c r="E462" s="2">
        <v>1</v>
      </c>
      <c r="F462" s="2">
        <v>2385.79</v>
      </c>
      <c r="G462" s="2">
        <v>-43259.3</v>
      </c>
      <c r="H462" s="2">
        <v>-59.445099999999996</v>
      </c>
    </row>
    <row r="463" spans="1:8" x14ac:dyDescent="0.25">
      <c r="A463" s="2">
        <v>-67125.100000000006</v>
      </c>
      <c r="B463" s="2">
        <v>-0.13999400000000001</v>
      </c>
      <c r="C463" s="2">
        <v>3.65158</v>
      </c>
      <c r="D463" s="2">
        <v>10</v>
      </c>
      <c r="E463" s="2">
        <v>1</v>
      </c>
      <c r="F463" s="2">
        <v>2385.79</v>
      </c>
      <c r="G463" s="2">
        <v>-42058.7</v>
      </c>
      <c r="H463" s="2">
        <v>-60.110599999999998</v>
      </c>
    </row>
    <row r="464" spans="1:8" x14ac:dyDescent="0.25">
      <c r="A464" s="2">
        <v>-67408.800000000003</v>
      </c>
      <c r="B464" s="2">
        <v>-0.14161399999999999</v>
      </c>
      <c r="C464" s="2">
        <v>3.6526100000000001</v>
      </c>
      <c r="D464" s="2">
        <v>10</v>
      </c>
      <c r="E464" s="2">
        <v>1</v>
      </c>
      <c r="F464" s="2">
        <v>2385.79</v>
      </c>
      <c r="G464" s="2">
        <v>-44216.6</v>
      </c>
      <c r="H464" s="2">
        <v>-60.789200000000001</v>
      </c>
    </row>
    <row r="465" spans="1:8" x14ac:dyDescent="0.25">
      <c r="A465" s="2">
        <v>-67756</v>
      </c>
      <c r="B465" s="2">
        <v>-0.14316400000000001</v>
      </c>
      <c r="C465" s="2">
        <v>3.6536300000000002</v>
      </c>
      <c r="D465" s="2">
        <v>10</v>
      </c>
      <c r="E465" s="2">
        <v>1</v>
      </c>
      <c r="F465" s="2">
        <v>2385.79</v>
      </c>
      <c r="G465" s="2">
        <v>-42075.1</v>
      </c>
      <c r="H465" s="2">
        <v>-61.438899999999997</v>
      </c>
    </row>
    <row r="466" spans="1:8" x14ac:dyDescent="0.25">
      <c r="A466" s="2">
        <v>-68040.399999999994</v>
      </c>
      <c r="B466" s="2">
        <v>-0.14476600000000001</v>
      </c>
      <c r="C466" s="2">
        <v>3.6546599999999998</v>
      </c>
      <c r="D466" s="2">
        <v>10</v>
      </c>
      <c r="E466" s="2">
        <v>1</v>
      </c>
      <c r="F466" s="2">
        <v>2385.79</v>
      </c>
      <c r="G466" s="2">
        <v>-44393.3</v>
      </c>
      <c r="H466" s="2">
        <v>-62.110399999999998</v>
      </c>
    </row>
    <row r="467" spans="1:8" x14ac:dyDescent="0.25">
      <c r="A467" s="2">
        <v>-68358</v>
      </c>
      <c r="B467" s="2">
        <v>-0.146314</v>
      </c>
      <c r="C467" s="2">
        <v>3.6556799999999998</v>
      </c>
      <c r="D467" s="2">
        <v>10</v>
      </c>
      <c r="E467" s="2">
        <v>1</v>
      </c>
      <c r="F467" s="2">
        <v>2385.79</v>
      </c>
      <c r="G467" s="2">
        <v>-42604</v>
      </c>
      <c r="H467" s="2">
        <v>-62.758899999999997</v>
      </c>
    </row>
    <row r="468" spans="1:8" x14ac:dyDescent="0.25">
      <c r="A468" s="2">
        <v>-68615.899999999994</v>
      </c>
      <c r="B468" s="2">
        <v>-0.14790500000000001</v>
      </c>
      <c r="C468" s="2">
        <v>3.6566999999999998</v>
      </c>
      <c r="D468" s="2">
        <v>10</v>
      </c>
      <c r="E468" s="2">
        <v>1</v>
      </c>
      <c r="F468" s="2">
        <v>2385.79</v>
      </c>
      <c r="G468" s="2">
        <v>-45064.1</v>
      </c>
      <c r="H468" s="2">
        <v>-63.425600000000003</v>
      </c>
    </row>
    <row r="469" spans="1:8" x14ac:dyDescent="0.25">
      <c r="A469" s="2">
        <v>-68964.800000000003</v>
      </c>
      <c r="B469" s="2">
        <v>-0.149423</v>
      </c>
      <c r="C469" s="2">
        <v>3.6577299999999999</v>
      </c>
      <c r="D469" s="2">
        <v>10</v>
      </c>
      <c r="E469" s="2">
        <v>1</v>
      </c>
      <c r="F469" s="2">
        <v>2385.79</v>
      </c>
      <c r="G469" s="2">
        <v>-42806</v>
      </c>
      <c r="H469" s="2">
        <v>-64.061999999999998</v>
      </c>
    </row>
    <row r="470" spans="1:8" x14ac:dyDescent="0.25">
      <c r="A470" s="2">
        <v>-69226</v>
      </c>
      <c r="B470" s="2">
        <v>-0.15099599999999999</v>
      </c>
      <c r="C470" s="2">
        <v>3.6587499999999999</v>
      </c>
      <c r="D470" s="2">
        <v>10</v>
      </c>
      <c r="E470" s="2">
        <v>1</v>
      </c>
      <c r="F470" s="2">
        <v>2385.79</v>
      </c>
      <c r="G470" s="2">
        <v>-45171.7</v>
      </c>
      <c r="H470" s="2">
        <v>-64.7209</v>
      </c>
    </row>
    <row r="471" spans="1:8" x14ac:dyDescent="0.25">
      <c r="A471" s="2">
        <v>-69542.2</v>
      </c>
      <c r="B471" s="2">
        <v>-0.15251200000000001</v>
      </c>
      <c r="C471" s="2">
        <v>3.65978</v>
      </c>
      <c r="D471" s="2">
        <v>10</v>
      </c>
      <c r="E471" s="2">
        <v>1</v>
      </c>
      <c r="F471" s="2">
        <v>2385.79</v>
      </c>
      <c r="G471" s="2">
        <v>-43256</v>
      </c>
      <c r="H471" s="2">
        <v>-65.356499999999997</v>
      </c>
    </row>
    <row r="472" spans="1:8" x14ac:dyDescent="0.25">
      <c r="A472" s="2">
        <v>-69774.399999999994</v>
      </c>
      <c r="B472" s="2">
        <v>-0.15407799999999999</v>
      </c>
      <c r="C472" s="2">
        <v>3.6608000000000001</v>
      </c>
      <c r="D472" s="2">
        <v>10</v>
      </c>
      <c r="E472" s="2">
        <v>1</v>
      </c>
      <c r="F472" s="2">
        <v>2385.79</v>
      </c>
      <c r="G472" s="2">
        <v>-45868.7</v>
      </c>
      <c r="H472" s="2">
        <v>-66.012500000000003</v>
      </c>
    </row>
    <row r="473" spans="1:8" x14ac:dyDescent="0.25">
      <c r="A473" s="2">
        <v>-70111.7</v>
      </c>
      <c r="B473" s="2">
        <v>-0.15556700000000001</v>
      </c>
      <c r="C473" s="2">
        <v>3.6618200000000001</v>
      </c>
      <c r="D473" s="2">
        <v>10</v>
      </c>
      <c r="E473" s="2">
        <v>1</v>
      </c>
      <c r="F473" s="2">
        <v>2385.79</v>
      </c>
      <c r="G473" s="2">
        <v>-43604.9</v>
      </c>
      <c r="H473" s="2">
        <v>-66.636700000000005</v>
      </c>
    </row>
    <row r="474" spans="1:8" x14ac:dyDescent="0.25">
      <c r="A474" s="2">
        <v>-70370.100000000006</v>
      </c>
      <c r="B474" s="2">
        <v>-0.157106</v>
      </c>
      <c r="C474" s="2">
        <v>3.6628500000000002</v>
      </c>
      <c r="D474" s="2">
        <v>10</v>
      </c>
      <c r="E474" s="2">
        <v>1</v>
      </c>
      <c r="F474" s="2">
        <v>2385.79</v>
      </c>
      <c r="G474" s="2">
        <v>-45852</v>
      </c>
      <c r="H474" s="2">
        <v>-67.281700000000001</v>
      </c>
    </row>
    <row r="475" spans="1:8" x14ac:dyDescent="0.25">
      <c r="A475" s="2">
        <v>-70677</v>
      </c>
      <c r="B475" s="2">
        <v>-0.15859200000000001</v>
      </c>
      <c r="C475" s="2">
        <v>3.6638700000000002</v>
      </c>
      <c r="D475" s="2">
        <v>10</v>
      </c>
      <c r="E475" s="2">
        <v>1</v>
      </c>
      <c r="F475" s="2">
        <v>2385.79</v>
      </c>
      <c r="G475" s="2">
        <v>-43985.4</v>
      </c>
      <c r="H475" s="2">
        <v>-67.904399999999995</v>
      </c>
    </row>
    <row r="476" spans="1:8" x14ac:dyDescent="0.25">
      <c r="A476" s="2">
        <v>-70902.100000000006</v>
      </c>
      <c r="B476" s="2">
        <v>-0.16012699999999999</v>
      </c>
      <c r="C476" s="2">
        <v>3.6648999999999998</v>
      </c>
      <c r="D476" s="2">
        <v>10</v>
      </c>
      <c r="E476" s="2">
        <v>1</v>
      </c>
      <c r="F476" s="2">
        <v>2385.79</v>
      </c>
      <c r="G476" s="2">
        <v>-46661.5</v>
      </c>
      <c r="H476" s="2">
        <v>-68.547300000000007</v>
      </c>
    </row>
    <row r="477" spans="1:8" x14ac:dyDescent="0.25">
      <c r="A477" s="2">
        <v>-71230.3</v>
      </c>
      <c r="B477" s="2">
        <v>-0.16158</v>
      </c>
      <c r="C477" s="2">
        <v>3.6659199999999998</v>
      </c>
      <c r="D477" s="2">
        <v>10</v>
      </c>
      <c r="E477" s="2">
        <v>1</v>
      </c>
      <c r="F477" s="2">
        <v>2385.79</v>
      </c>
      <c r="G477" s="2">
        <v>-44435.9</v>
      </c>
      <c r="H477" s="2">
        <v>-69.156400000000005</v>
      </c>
    </row>
    <row r="478" spans="1:8" x14ac:dyDescent="0.25">
      <c r="A478" s="2">
        <v>-71508.3</v>
      </c>
      <c r="B478" s="2">
        <v>-0.163077</v>
      </c>
      <c r="C478" s="2">
        <v>3.6669399999999999</v>
      </c>
      <c r="D478" s="2">
        <v>10</v>
      </c>
      <c r="E478" s="2">
        <v>1</v>
      </c>
      <c r="F478" s="2">
        <v>2385.79</v>
      </c>
      <c r="G478" s="2">
        <v>-46365.1</v>
      </c>
      <c r="H478" s="2">
        <v>-69.783699999999996</v>
      </c>
    </row>
    <row r="479" spans="1:8" x14ac:dyDescent="0.25">
      <c r="A479" s="2">
        <v>-71790</v>
      </c>
      <c r="B479" s="2">
        <v>-0.16453100000000001</v>
      </c>
      <c r="C479" s="2">
        <v>3.66797</v>
      </c>
      <c r="D479" s="2">
        <v>10</v>
      </c>
      <c r="E479" s="2">
        <v>1</v>
      </c>
      <c r="F479" s="2">
        <v>2385.79</v>
      </c>
      <c r="G479" s="2">
        <v>-44973.8</v>
      </c>
      <c r="H479" s="2">
        <v>-70.393100000000004</v>
      </c>
    </row>
    <row r="480" spans="1:8" x14ac:dyDescent="0.25">
      <c r="A480" s="2">
        <v>-72035.7</v>
      </c>
      <c r="B480" s="2">
        <v>-0.166019</v>
      </c>
      <c r="C480" s="2">
        <v>3.66899</v>
      </c>
      <c r="D480" s="2">
        <v>10</v>
      </c>
      <c r="E480" s="2">
        <v>1</v>
      </c>
      <c r="F480" s="2">
        <v>2385.79</v>
      </c>
      <c r="G480" s="2">
        <v>-47135</v>
      </c>
      <c r="H480" s="2">
        <v>-71.016599999999997</v>
      </c>
    </row>
    <row r="481" spans="1:8" x14ac:dyDescent="0.25">
      <c r="A481" s="2">
        <v>-72337.5</v>
      </c>
      <c r="B481" s="2">
        <v>-0.167438</v>
      </c>
      <c r="C481" s="2">
        <v>3.6700200000000001</v>
      </c>
      <c r="D481" s="2">
        <v>10</v>
      </c>
      <c r="E481" s="2">
        <v>1</v>
      </c>
      <c r="F481" s="2">
        <v>2385.79</v>
      </c>
      <c r="G481" s="2">
        <v>-45602.8</v>
      </c>
      <c r="H481" s="2">
        <v>-71.611099999999993</v>
      </c>
    </row>
    <row r="482" spans="1:8" x14ac:dyDescent="0.25">
      <c r="A482" s="2">
        <v>-72658.8</v>
      </c>
      <c r="B482" s="2">
        <v>-0.168876</v>
      </c>
      <c r="C482" s="2">
        <v>3.6710400000000001</v>
      </c>
      <c r="D482" s="2">
        <v>10</v>
      </c>
      <c r="E482" s="2">
        <v>1</v>
      </c>
      <c r="F482" s="2">
        <v>2385.79</v>
      </c>
      <c r="G482" s="2">
        <v>-46528.800000000003</v>
      </c>
      <c r="H482" s="2">
        <v>-72.213899999999995</v>
      </c>
    </row>
    <row r="483" spans="1:8" x14ac:dyDescent="0.25">
      <c r="A483" s="2">
        <v>-72898.8</v>
      </c>
      <c r="B483" s="2">
        <v>-0.17030000000000001</v>
      </c>
      <c r="C483" s="2">
        <v>3.6720600000000001</v>
      </c>
      <c r="D483" s="2">
        <v>10</v>
      </c>
      <c r="E483" s="2">
        <v>1</v>
      </c>
      <c r="F483" s="2">
        <v>2385.79</v>
      </c>
      <c r="G483" s="2">
        <v>-46424.800000000003</v>
      </c>
      <c r="H483" s="2">
        <v>-72.810699999999997</v>
      </c>
    </row>
    <row r="484" spans="1:8" x14ac:dyDescent="0.25">
      <c r="A484" s="2">
        <v>-73194.600000000006</v>
      </c>
      <c r="B484" s="2">
        <v>-0.17172000000000001</v>
      </c>
      <c r="C484" s="2">
        <v>3.6730900000000002</v>
      </c>
      <c r="D484" s="2">
        <v>10</v>
      </c>
      <c r="E484" s="2">
        <v>1</v>
      </c>
      <c r="F484" s="2">
        <v>2385.79</v>
      </c>
      <c r="G484" s="2">
        <v>-46942.5</v>
      </c>
      <c r="H484" s="2">
        <v>-73.405900000000003</v>
      </c>
    </row>
    <row r="485" spans="1:8" x14ac:dyDescent="0.25">
      <c r="A485" s="2">
        <v>-73439.600000000006</v>
      </c>
      <c r="B485" s="2">
        <v>-0.173119</v>
      </c>
      <c r="C485" s="2">
        <v>3.6741100000000002</v>
      </c>
      <c r="D485" s="2">
        <v>10</v>
      </c>
      <c r="E485" s="2">
        <v>1</v>
      </c>
      <c r="F485" s="2">
        <v>2385.79</v>
      </c>
      <c r="G485" s="2">
        <v>-47313.9</v>
      </c>
      <c r="H485" s="2">
        <v>-73.991900000000001</v>
      </c>
    </row>
    <row r="486" spans="1:8" x14ac:dyDescent="0.25">
      <c r="A486" s="2">
        <v>-73799.8</v>
      </c>
      <c r="B486" s="2">
        <v>-0.174486</v>
      </c>
      <c r="C486" s="2">
        <v>3.6751399999999999</v>
      </c>
      <c r="D486" s="2">
        <v>10</v>
      </c>
      <c r="E486" s="2">
        <v>1</v>
      </c>
      <c r="F486" s="2">
        <v>2385.79</v>
      </c>
      <c r="G486" s="2">
        <v>-46242</v>
      </c>
      <c r="H486" s="2">
        <v>-74.564800000000005</v>
      </c>
    </row>
    <row r="487" spans="1:8" x14ac:dyDescent="0.25">
      <c r="A487" s="2">
        <v>-74000.800000000003</v>
      </c>
      <c r="B487" s="2">
        <v>-0.17588899999999999</v>
      </c>
      <c r="C487" s="2">
        <v>3.6761599999999999</v>
      </c>
      <c r="D487" s="2">
        <v>10</v>
      </c>
      <c r="E487" s="2">
        <v>1</v>
      </c>
      <c r="F487" s="2">
        <v>2385.79</v>
      </c>
      <c r="G487" s="2">
        <v>-48119.6</v>
      </c>
      <c r="H487" s="2">
        <v>-75.153000000000006</v>
      </c>
    </row>
    <row r="488" spans="1:8" x14ac:dyDescent="0.25">
      <c r="A488" s="2">
        <v>-74313.3</v>
      </c>
      <c r="B488" s="2">
        <v>-0.17724100000000001</v>
      </c>
      <c r="C488" s="2">
        <v>3.6771799999999999</v>
      </c>
      <c r="D488" s="2">
        <v>10</v>
      </c>
      <c r="E488" s="2">
        <v>1</v>
      </c>
      <c r="F488" s="2">
        <v>2385.79</v>
      </c>
      <c r="G488" s="2">
        <v>-46500.9</v>
      </c>
      <c r="H488" s="2">
        <v>-75.719200000000001</v>
      </c>
    </row>
    <row r="489" spans="1:8" x14ac:dyDescent="0.25">
      <c r="A489" s="2">
        <v>-74522.600000000006</v>
      </c>
      <c r="B489" s="2">
        <v>-0.17862900000000001</v>
      </c>
      <c r="C489" s="2">
        <v>3.67821</v>
      </c>
      <c r="D489" s="2">
        <v>10</v>
      </c>
      <c r="E489" s="2">
        <v>1</v>
      </c>
      <c r="F489" s="2">
        <v>2385.79</v>
      </c>
      <c r="G489" s="2">
        <v>-48745.9</v>
      </c>
      <c r="H489" s="2">
        <v>-76.301199999999994</v>
      </c>
    </row>
    <row r="490" spans="1:8" x14ac:dyDescent="0.25">
      <c r="A490" s="2">
        <v>-74834.5</v>
      </c>
      <c r="B490" s="2">
        <v>-0.179949</v>
      </c>
      <c r="C490" s="2">
        <v>3.67923</v>
      </c>
      <c r="D490" s="2">
        <v>10</v>
      </c>
      <c r="E490" s="2">
        <v>1</v>
      </c>
      <c r="F490" s="2">
        <v>2385.79</v>
      </c>
      <c r="G490" s="2">
        <v>-46824.3</v>
      </c>
      <c r="H490" s="2">
        <v>-76.854100000000003</v>
      </c>
    </row>
    <row r="491" spans="1:8" x14ac:dyDescent="0.25">
      <c r="A491" s="2">
        <v>-75085.600000000006</v>
      </c>
      <c r="B491" s="2">
        <v>-0.181308</v>
      </c>
      <c r="C491" s="2">
        <v>3.6802600000000001</v>
      </c>
      <c r="D491" s="2">
        <v>10</v>
      </c>
      <c r="E491" s="2">
        <v>1</v>
      </c>
      <c r="F491" s="2">
        <v>2385.79</v>
      </c>
      <c r="G491" s="2">
        <v>-48498.5</v>
      </c>
      <c r="H491" s="2">
        <v>-77.423599999999993</v>
      </c>
    </row>
    <row r="492" spans="1:8" x14ac:dyDescent="0.25">
      <c r="A492" s="2">
        <v>-75327.399999999994</v>
      </c>
      <c r="B492" s="2">
        <v>-0.18262999999999999</v>
      </c>
      <c r="C492" s="2">
        <v>3.6812800000000001</v>
      </c>
      <c r="D492" s="2">
        <v>10</v>
      </c>
      <c r="E492" s="2">
        <v>1</v>
      </c>
      <c r="F492" s="2">
        <v>2385.79</v>
      </c>
      <c r="G492" s="2">
        <v>-47675.8</v>
      </c>
      <c r="H492" s="2">
        <v>-77.977900000000005</v>
      </c>
    </row>
    <row r="493" spans="1:8" x14ac:dyDescent="0.25">
      <c r="A493" s="2">
        <v>-75590.3</v>
      </c>
      <c r="B493" s="2">
        <v>-0.18396599999999999</v>
      </c>
      <c r="C493" s="2">
        <v>3.6823000000000001</v>
      </c>
      <c r="D493" s="2">
        <v>10</v>
      </c>
      <c r="E493" s="2">
        <v>1</v>
      </c>
      <c r="F493" s="2">
        <v>2385.79</v>
      </c>
      <c r="G493" s="2">
        <v>-48269.7</v>
      </c>
      <c r="H493" s="2">
        <v>-78.537400000000005</v>
      </c>
    </row>
    <row r="494" spans="1:8" x14ac:dyDescent="0.25">
      <c r="A494" s="2">
        <v>-75782.899999999994</v>
      </c>
      <c r="B494" s="2">
        <v>-0.18529000000000001</v>
      </c>
      <c r="C494" s="2">
        <v>3.6833300000000002</v>
      </c>
      <c r="D494" s="2">
        <v>10</v>
      </c>
      <c r="E494" s="2">
        <v>1</v>
      </c>
      <c r="F494" s="2">
        <v>2385.79</v>
      </c>
      <c r="G494" s="2">
        <v>-49133</v>
      </c>
      <c r="H494" s="2">
        <v>-79.092399999999998</v>
      </c>
    </row>
    <row r="495" spans="1:8" x14ac:dyDescent="0.25">
      <c r="A495" s="2">
        <v>-76114.8</v>
      </c>
      <c r="B495" s="2">
        <v>-0.18656600000000001</v>
      </c>
      <c r="C495" s="2">
        <v>3.6843499999999998</v>
      </c>
      <c r="D495" s="2">
        <v>10</v>
      </c>
      <c r="E495" s="2">
        <v>1</v>
      </c>
      <c r="F495" s="2">
        <v>2385.79</v>
      </c>
      <c r="G495" s="2">
        <v>-47549.1</v>
      </c>
      <c r="H495" s="2">
        <v>-79.627099999999999</v>
      </c>
    </row>
    <row r="496" spans="1:8" x14ac:dyDescent="0.25">
      <c r="A496" s="2">
        <v>-76307.100000000006</v>
      </c>
      <c r="B496" s="2">
        <v>-0.187887</v>
      </c>
      <c r="C496" s="2">
        <v>3.6853799999999999</v>
      </c>
      <c r="D496" s="2">
        <v>10</v>
      </c>
      <c r="E496" s="2">
        <v>1</v>
      </c>
      <c r="F496" s="2">
        <v>2385.79</v>
      </c>
      <c r="G496" s="2">
        <v>-49473.1</v>
      </c>
      <c r="H496" s="2">
        <v>-80.180700000000002</v>
      </c>
    </row>
    <row r="497" spans="1:8" x14ac:dyDescent="0.25">
      <c r="A497" s="2">
        <v>-76559.100000000006</v>
      </c>
      <c r="B497" s="2">
        <v>-0.189162</v>
      </c>
      <c r="C497" s="2">
        <v>3.6863999999999999</v>
      </c>
      <c r="D497" s="2">
        <v>10</v>
      </c>
      <c r="E497" s="2">
        <v>1</v>
      </c>
      <c r="F497" s="2">
        <v>2385.79</v>
      </c>
      <c r="G497" s="2">
        <v>-48063.4</v>
      </c>
      <c r="H497" s="2">
        <v>-80.715199999999996</v>
      </c>
    </row>
    <row r="498" spans="1:8" x14ac:dyDescent="0.25">
      <c r="A498" s="2">
        <v>-76758.100000000006</v>
      </c>
      <c r="B498" s="2">
        <v>-0.190469</v>
      </c>
      <c r="C498" s="2">
        <v>3.6874199999999999</v>
      </c>
      <c r="D498" s="2">
        <v>10</v>
      </c>
      <c r="E498" s="2">
        <v>1</v>
      </c>
      <c r="F498" s="2">
        <v>2385.79</v>
      </c>
      <c r="G498" s="2">
        <v>-49809</v>
      </c>
      <c r="H498" s="2">
        <v>-81.263000000000005</v>
      </c>
    </row>
    <row r="499" spans="1:8" x14ac:dyDescent="0.25">
      <c r="A499" s="2">
        <v>-76993.899999999994</v>
      </c>
      <c r="B499" s="2">
        <v>-0.19172500000000001</v>
      </c>
      <c r="C499" s="2">
        <v>3.68845</v>
      </c>
      <c r="D499" s="2">
        <v>10</v>
      </c>
      <c r="E499" s="2">
        <v>1</v>
      </c>
      <c r="F499" s="2">
        <v>2385.79</v>
      </c>
      <c r="G499" s="2">
        <v>-49032.7</v>
      </c>
      <c r="H499" s="2">
        <v>-81.789000000000001</v>
      </c>
    </row>
    <row r="500" spans="1:8" x14ac:dyDescent="0.25">
      <c r="A500" s="2">
        <v>-77283.3</v>
      </c>
      <c r="B500" s="2">
        <v>-0.19297700000000001</v>
      </c>
      <c r="C500" s="2">
        <v>3.68947</v>
      </c>
      <c r="D500" s="2">
        <v>10</v>
      </c>
      <c r="E500" s="2">
        <v>1</v>
      </c>
      <c r="F500" s="2">
        <v>2385.79</v>
      </c>
      <c r="G500" s="2">
        <v>-48667.3</v>
      </c>
      <c r="H500" s="2">
        <v>-82.313800000000001</v>
      </c>
    </row>
    <row r="501" spans="1:8" x14ac:dyDescent="0.25">
      <c r="A501" s="2">
        <v>-77434.899999999994</v>
      </c>
      <c r="B501" s="2">
        <v>-0.19425600000000001</v>
      </c>
      <c r="C501" s="2">
        <v>3.6905000000000001</v>
      </c>
      <c r="D501" s="2">
        <v>10</v>
      </c>
      <c r="E501" s="2">
        <v>1</v>
      </c>
      <c r="F501" s="2">
        <v>2385.79</v>
      </c>
      <c r="G501" s="2">
        <v>-50274.3</v>
      </c>
      <c r="H501" s="2">
        <v>-82.849900000000005</v>
      </c>
    </row>
    <row r="502" spans="1:8" x14ac:dyDescent="0.25">
      <c r="A502" s="2">
        <v>-77696.800000000003</v>
      </c>
      <c r="B502" s="2">
        <v>-0.19548399999999999</v>
      </c>
      <c r="C502" s="2">
        <v>3.6915200000000001</v>
      </c>
      <c r="D502" s="2">
        <v>10</v>
      </c>
      <c r="E502" s="2">
        <v>1</v>
      </c>
      <c r="F502" s="2">
        <v>2385.79</v>
      </c>
      <c r="G502" s="2">
        <v>-48684.5</v>
      </c>
      <c r="H502" s="2">
        <v>-83.3643</v>
      </c>
    </row>
    <row r="503" spans="1:8" x14ac:dyDescent="0.25">
      <c r="A503" s="2">
        <v>-77874.399999999994</v>
      </c>
      <c r="B503" s="2">
        <v>-0.19674900000000001</v>
      </c>
      <c r="C503" s="2">
        <v>3.6925400000000002</v>
      </c>
      <c r="D503" s="2">
        <v>10</v>
      </c>
      <c r="E503" s="2">
        <v>1</v>
      </c>
      <c r="F503" s="2">
        <v>2385.79</v>
      </c>
      <c r="G503" s="2">
        <v>-50538.5</v>
      </c>
      <c r="H503" s="2">
        <v>-83.894400000000005</v>
      </c>
    </row>
    <row r="504" spans="1:8" x14ac:dyDescent="0.25">
      <c r="A504" s="2">
        <v>-78099.5</v>
      </c>
      <c r="B504" s="2">
        <v>-0.197961</v>
      </c>
      <c r="C504" s="2">
        <v>3.6935699999999998</v>
      </c>
      <c r="D504" s="2">
        <v>10</v>
      </c>
      <c r="E504" s="2">
        <v>1</v>
      </c>
      <c r="F504" s="2">
        <v>2385.79</v>
      </c>
      <c r="G504" s="2">
        <v>-49687.3</v>
      </c>
      <c r="H504" s="2">
        <v>-84.402500000000003</v>
      </c>
    </row>
    <row r="505" spans="1:8" x14ac:dyDescent="0.25">
      <c r="A505" s="2">
        <v>-78361.7</v>
      </c>
      <c r="B505" s="2">
        <v>-0.19917199999999999</v>
      </c>
      <c r="C505" s="2">
        <v>3.6945899999999998</v>
      </c>
      <c r="D505" s="2">
        <v>10</v>
      </c>
      <c r="E505" s="2">
        <v>1</v>
      </c>
      <c r="F505" s="2">
        <v>2385.79</v>
      </c>
      <c r="G505" s="2">
        <v>-49591.3</v>
      </c>
      <c r="H505" s="2">
        <v>-84.910200000000003</v>
      </c>
    </row>
    <row r="506" spans="1:8" x14ac:dyDescent="0.25">
      <c r="A506" s="2">
        <v>-78520.5</v>
      </c>
      <c r="B506" s="2">
        <v>-0.20039799999999999</v>
      </c>
      <c r="C506" s="2">
        <v>3.6956199999999999</v>
      </c>
      <c r="D506" s="2">
        <v>10</v>
      </c>
      <c r="E506" s="2">
        <v>1</v>
      </c>
      <c r="F506" s="2">
        <v>2385.79</v>
      </c>
      <c r="G506" s="2">
        <v>-50745.1</v>
      </c>
      <c r="H506" s="2">
        <v>-85.423699999999997</v>
      </c>
    </row>
    <row r="507" spans="1:8" x14ac:dyDescent="0.25">
      <c r="A507" s="2">
        <v>-78764.5</v>
      </c>
      <c r="B507" s="2">
        <v>-0.20158400000000001</v>
      </c>
      <c r="C507" s="2">
        <v>3.6966399999999999</v>
      </c>
      <c r="D507" s="2">
        <v>10</v>
      </c>
      <c r="E507" s="2">
        <v>1</v>
      </c>
      <c r="F507" s="2">
        <v>2385.79</v>
      </c>
      <c r="G507" s="2">
        <v>-49416.7</v>
      </c>
      <c r="H507" s="2">
        <v>-85.920599999999993</v>
      </c>
    </row>
    <row r="508" spans="1:8" x14ac:dyDescent="0.25">
      <c r="A508" s="2">
        <v>-78921.5</v>
      </c>
      <c r="B508" s="2">
        <v>-0.20280400000000001</v>
      </c>
      <c r="C508" s="2">
        <v>3.6976599999999999</v>
      </c>
      <c r="D508" s="2">
        <v>10</v>
      </c>
      <c r="E508" s="2">
        <v>1</v>
      </c>
      <c r="F508" s="2">
        <v>2385.79</v>
      </c>
      <c r="G508" s="2">
        <v>-51267.7</v>
      </c>
      <c r="H508" s="2">
        <v>-86.432000000000002</v>
      </c>
    </row>
    <row r="509" spans="1:8" x14ac:dyDescent="0.25">
      <c r="A509" s="2">
        <v>-79136.399999999994</v>
      </c>
      <c r="B509" s="2">
        <v>-0.20396700000000001</v>
      </c>
      <c r="C509" s="2">
        <v>3.69869</v>
      </c>
      <c r="D509" s="2">
        <v>10</v>
      </c>
      <c r="E509" s="2">
        <v>1</v>
      </c>
      <c r="F509" s="2">
        <v>2385.79</v>
      </c>
      <c r="G509" s="2">
        <v>-50552.5</v>
      </c>
      <c r="H509" s="2">
        <v>-86.919499999999999</v>
      </c>
    </row>
    <row r="510" spans="1:8" x14ac:dyDescent="0.25">
      <c r="A510" s="2">
        <v>-79410.600000000006</v>
      </c>
      <c r="B510" s="2">
        <v>-0.205119</v>
      </c>
      <c r="C510" s="2">
        <v>3.6997100000000001</v>
      </c>
      <c r="D510" s="2">
        <v>10</v>
      </c>
      <c r="E510" s="2">
        <v>1</v>
      </c>
      <c r="F510" s="2">
        <v>2385.79</v>
      </c>
      <c r="G510" s="2">
        <v>-49868.9</v>
      </c>
      <c r="H510" s="2">
        <v>-87.402199999999993</v>
      </c>
    </row>
    <row r="511" spans="1:8" x14ac:dyDescent="0.25">
      <c r="A511" s="2">
        <v>-79544.5</v>
      </c>
      <c r="B511" s="2">
        <v>-0.20630599999999999</v>
      </c>
      <c r="C511" s="2">
        <v>3.7007400000000001</v>
      </c>
      <c r="D511" s="2">
        <v>10</v>
      </c>
      <c r="E511" s="2">
        <v>1</v>
      </c>
      <c r="F511" s="2">
        <v>2385.79</v>
      </c>
      <c r="G511" s="2">
        <v>-51603</v>
      </c>
      <c r="H511" s="2">
        <v>-87.899500000000003</v>
      </c>
    </row>
    <row r="512" spans="1:8" x14ac:dyDescent="0.25">
      <c r="A512" s="2">
        <v>-79760.100000000006</v>
      </c>
      <c r="B512" s="2">
        <v>-0.20744099999999999</v>
      </c>
      <c r="C512" s="2">
        <v>3.7017600000000002</v>
      </c>
      <c r="D512" s="2">
        <v>10</v>
      </c>
      <c r="E512" s="2">
        <v>1</v>
      </c>
      <c r="F512" s="2">
        <v>2385.79</v>
      </c>
      <c r="G512" s="2">
        <v>-50346.6</v>
      </c>
      <c r="H512" s="2">
        <v>-88.375299999999996</v>
      </c>
    </row>
    <row r="513" spans="1:8" x14ac:dyDescent="0.25">
      <c r="A513" s="2">
        <v>-79947.899999999994</v>
      </c>
      <c r="B513" s="2">
        <v>-0.208596</v>
      </c>
      <c r="C513" s="2">
        <v>3.7027800000000002</v>
      </c>
      <c r="D513" s="2">
        <v>10</v>
      </c>
      <c r="E513" s="2">
        <v>1</v>
      </c>
      <c r="F513" s="2">
        <v>2385.79</v>
      </c>
      <c r="G513" s="2">
        <v>-51128.5</v>
      </c>
      <c r="H513" s="2">
        <v>-88.859399999999994</v>
      </c>
    </row>
    <row r="514" spans="1:8" x14ac:dyDescent="0.25">
      <c r="A514" s="2">
        <v>-80098.100000000006</v>
      </c>
      <c r="B514" s="2">
        <v>-0.20973700000000001</v>
      </c>
      <c r="C514" s="2">
        <v>3.7038099999999998</v>
      </c>
      <c r="D514" s="2">
        <v>10</v>
      </c>
      <c r="E514" s="2">
        <v>1</v>
      </c>
      <c r="F514" s="2">
        <v>2385.79</v>
      </c>
      <c r="G514" s="2">
        <v>-51782</v>
      </c>
      <c r="H514" s="2">
        <v>-89.337299999999999</v>
      </c>
    </row>
    <row r="515" spans="1:8" x14ac:dyDescent="0.25">
      <c r="A515" s="2">
        <v>-80349.8</v>
      </c>
      <c r="B515" s="2">
        <v>-0.21083299999999999</v>
      </c>
      <c r="C515" s="2">
        <v>3.7048299999999998</v>
      </c>
      <c r="D515" s="2">
        <v>10</v>
      </c>
      <c r="E515" s="2">
        <v>1</v>
      </c>
      <c r="F515" s="2">
        <v>2385.79</v>
      </c>
      <c r="G515" s="2">
        <v>-50463.3</v>
      </c>
      <c r="H515" s="2">
        <v>-89.796800000000005</v>
      </c>
    </row>
    <row r="516" spans="1:8" x14ac:dyDescent="0.25">
      <c r="A516" s="2">
        <v>-80508.899999999994</v>
      </c>
      <c r="B516" s="2">
        <v>-0.21196400000000001</v>
      </c>
      <c r="C516" s="2">
        <v>3.7058599999999999</v>
      </c>
      <c r="D516" s="2">
        <v>10</v>
      </c>
      <c r="E516" s="2">
        <v>1</v>
      </c>
      <c r="F516" s="2">
        <v>2385.79</v>
      </c>
      <c r="G516" s="2">
        <v>-51743.4</v>
      </c>
      <c r="H516" s="2">
        <v>-90.270799999999994</v>
      </c>
    </row>
    <row r="517" spans="1:8" x14ac:dyDescent="0.25">
      <c r="A517" s="2">
        <v>-80664.600000000006</v>
      </c>
      <c r="B517" s="2">
        <v>-0.21306900000000001</v>
      </c>
      <c r="C517" s="2">
        <v>3.70688</v>
      </c>
      <c r="D517" s="2">
        <v>10</v>
      </c>
      <c r="E517" s="2">
        <v>1</v>
      </c>
      <c r="F517" s="2">
        <v>2385.79</v>
      </c>
      <c r="G517" s="2">
        <v>-51509.4</v>
      </c>
      <c r="H517" s="2">
        <v>-90.733699999999999</v>
      </c>
    </row>
    <row r="518" spans="1:8" x14ac:dyDescent="0.25">
      <c r="A518" s="2">
        <v>-80859.8</v>
      </c>
      <c r="B518" s="2">
        <v>-0.21416399999999999</v>
      </c>
      <c r="C518" s="2">
        <v>3.7079</v>
      </c>
      <c r="D518" s="2">
        <v>10</v>
      </c>
      <c r="E518" s="2">
        <v>1</v>
      </c>
      <c r="F518" s="2">
        <v>2385.79</v>
      </c>
      <c r="G518" s="2">
        <v>-51049.599999999999</v>
      </c>
      <c r="H518" s="2">
        <v>-91.192700000000002</v>
      </c>
    </row>
    <row r="519" spans="1:8" x14ac:dyDescent="0.25">
      <c r="A519" s="2">
        <v>-80969.8</v>
      </c>
      <c r="B519" s="2">
        <v>-0.215279</v>
      </c>
      <c r="C519" s="2">
        <v>3.7089300000000001</v>
      </c>
      <c r="D519" s="2">
        <v>10</v>
      </c>
      <c r="E519" s="2">
        <v>1</v>
      </c>
      <c r="F519" s="2">
        <v>2385.79</v>
      </c>
      <c r="G519" s="2">
        <v>-52593.2</v>
      </c>
      <c r="H519" s="2">
        <v>-91.66</v>
      </c>
    </row>
    <row r="520" spans="1:8" x14ac:dyDescent="0.25">
      <c r="A520" s="2">
        <v>-81170.600000000006</v>
      </c>
      <c r="B520" s="2">
        <v>-0.216335</v>
      </c>
      <c r="C520" s="2">
        <v>3.7099500000000001</v>
      </c>
      <c r="D520" s="2">
        <v>10</v>
      </c>
      <c r="E520" s="2">
        <v>1</v>
      </c>
      <c r="F520" s="2">
        <v>2385.79</v>
      </c>
      <c r="G520" s="2">
        <v>-51566.8</v>
      </c>
      <c r="H520" s="2">
        <v>-92.102800000000002</v>
      </c>
    </row>
    <row r="521" spans="1:8" x14ac:dyDescent="0.25">
      <c r="A521" s="2">
        <v>-81380.800000000003</v>
      </c>
      <c r="B521" s="2">
        <v>-0.21739600000000001</v>
      </c>
      <c r="C521" s="2">
        <v>3.7109800000000002</v>
      </c>
      <c r="D521" s="2">
        <v>10</v>
      </c>
      <c r="E521" s="2">
        <v>1</v>
      </c>
      <c r="F521" s="2">
        <v>2385.79</v>
      </c>
      <c r="G521" s="2">
        <v>-51307.1</v>
      </c>
      <c r="H521" s="2">
        <v>-92.547200000000004</v>
      </c>
    </row>
    <row r="522" spans="1:8" x14ac:dyDescent="0.25">
      <c r="A522" s="2">
        <v>-81476.100000000006</v>
      </c>
      <c r="B522" s="2">
        <v>-0.21848200000000001</v>
      </c>
      <c r="C522" s="2">
        <v>3.7120000000000002</v>
      </c>
      <c r="D522" s="2">
        <v>10</v>
      </c>
      <c r="E522" s="2">
        <v>1</v>
      </c>
      <c r="F522" s="2">
        <v>2385.79</v>
      </c>
      <c r="G522" s="2">
        <v>-52751.9</v>
      </c>
      <c r="H522" s="2">
        <v>-93.002399999999994</v>
      </c>
    </row>
    <row r="523" spans="1:8" x14ac:dyDescent="0.25">
      <c r="A523" s="2">
        <v>-81648.100000000006</v>
      </c>
      <c r="B523" s="2">
        <v>-0.21951999999999999</v>
      </c>
      <c r="C523" s="2">
        <v>3.7130200000000002</v>
      </c>
      <c r="D523" s="2">
        <v>10</v>
      </c>
      <c r="E523" s="2">
        <v>1</v>
      </c>
      <c r="F523" s="2">
        <v>2385.79</v>
      </c>
      <c r="G523" s="2">
        <v>-51762.3</v>
      </c>
      <c r="H523" s="2">
        <v>-93.4375</v>
      </c>
    </row>
    <row r="524" spans="1:8" x14ac:dyDescent="0.25">
      <c r="A524" s="2">
        <v>-81815.3</v>
      </c>
      <c r="B524" s="2">
        <v>-0.22056799999999999</v>
      </c>
      <c r="C524" s="2">
        <v>3.7140499999999999</v>
      </c>
      <c r="D524" s="2">
        <v>10</v>
      </c>
      <c r="E524" s="2">
        <v>1</v>
      </c>
      <c r="F524" s="2">
        <v>2385.79</v>
      </c>
      <c r="G524" s="2">
        <v>-51844.9</v>
      </c>
      <c r="H524" s="2">
        <v>-93.876599999999996</v>
      </c>
    </row>
    <row r="525" spans="1:8" x14ac:dyDescent="0.25">
      <c r="A525" s="2">
        <v>-81901.100000000006</v>
      </c>
      <c r="B525" s="2">
        <v>-0.22162599999999999</v>
      </c>
      <c r="C525" s="2">
        <v>3.7150699999999999</v>
      </c>
      <c r="D525" s="2">
        <v>10</v>
      </c>
      <c r="E525" s="2">
        <v>1</v>
      </c>
      <c r="F525" s="2">
        <v>2385.79</v>
      </c>
      <c r="G525" s="2">
        <v>-53225.2</v>
      </c>
      <c r="H525" s="2">
        <v>-94.32</v>
      </c>
    </row>
    <row r="526" spans="1:8" x14ac:dyDescent="0.25">
      <c r="A526" s="2">
        <v>-82097.5</v>
      </c>
      <c r="B526" s="2">
        <v>-0.22262299999999999</v>
      </c>
      <c r="C526" s="2">
        <v>3.7161</v>
      </c>
      <c r="D526" s="2">
        <v>10</v>
      </c>
      <c r="E526" s="2">
        <v>1</v>
      </c>
      <c r="F526" s="2">
        <v>2385.79</v>
      </c>
      <c r="G526" s="2">
        <v>-52099.4</v>
      </c>
      <c r="H526" s="2">
        <v>-94.737799999999993</v>
      </c>
    </row>
    <row r="527" spans="1:8" x14ac:dyDescent="0.25">
      <c r="A527" s="2">
        <v>-82286.5</v>
      </c>
      <c r="B527" s="2">
        <v>-0.22362699999999999</v>
      </c>
      <c r="C527" s="2">
        <v>3.71712</v>
      </c>
      <c r="D527" s="2">
        <v>10</v>
      </c>
      <c r="E527" s="2">
        <v>1</v>
      </c>
      <c r="F527" s="2">
        <v>2385.79</v>
      </c>
      <c r="G527" s="2">
        <v>-51946.5</v>
      </c>
      <c r="H527" s="2">
        <v>-95.158500000000004</v>
      </c>
    </row>
    <row r="528" spans="1:8" x14ac:dyDescent="0.25">
      <c r="A528" s="2">
        <v>-82369.3</v>
      </c>
      <c r="B528" s="2">
        <v>-0.22465299999999999</v>
      </c>
      <c r="C528" s="2">
        <v>3.71814</v>
      </c>
      <c r="D528" s="2">
        <v>10</v>
      </c>
      <c r="E528" s="2">
        <v>1</v>
      </c>
      <c r="F528" s="2">
        <v>2385.79</v>
      </c>
      <c r="G528" s="2">
        <v>-53170.3</v>
      </c>
      <c r="H528" s="2">
        <v>-95.588700000000003</v>
      </c>
    </row>
    <row r="529" spans="1:8" x14ac:dyDescent="0.25">
      <c r="A529" s="2">
        <v>-82510.7</v>
      </c>
      <c r="B529" s="2">
        <v>-0.22564000000000001</v>
      </c>
      <c r="C529" s="2">
        <v>3.7191700000000001</v>
      </c>
      <c r="D529" s="2">
        <v>10</v>
      </c>
      <c r="E529" s="2">
        <v>1</v>
      </c>
      <c r="F529" s="2">
        <v>2385.79</v>
      </c>
      <c r="G529" s="2">
        <v>-52477.8</v>
      </c>
      <c r="H529" s="2">
        <v>-96.001999999999995</v>
      </c>
    </row>
    <row r="530" spans="1:8" x14ac:dyDescent="0.25">
      <c r="A530" s="2">
        <v>-82659.399999999994</v>
      </c>
      <c r="B530" s="2">
        <v>-0.226627</v>
      </c>
      <c r="C530" s="2">
        <v>3.7201900000000001</v>
      </c>
      <c r="D530" s="2">
        <v>10</v>
      </c>
      <c r="E530" s="2">
        <v>1</v>
      </c>
      <c r="F530" s="2">
        <v>2385.79</v>
      </c>
      <c r="G530" s="2">
        <v>-52381.9</v>
      </c>
      <c r="H530" s="2">
        <v>-96.415599999999998</v>
      </c>
    </row>
    <row r="531" spans="1:8" x14ac:dyDescent="0.25">
      <c r="A531" s="2">
        <v>-82739.3</v>
      </c>
      <c r="B531" s="2">
        <v>-0.22762399999999999</v>
      </c>
      <c r="C531" s="2">
        <v>3.7212200000000002</v>
      </c>
      <c r="D531" s="2">
        <v>10</v>
      </c>
      <c r="E531" s="2">
        <v>1</v>
      </c>
      <c r="F531" s="2">
        <v>2385.79</v>
      </c>
      <c r="G531" s="2">
        <v>-53498.9</v>
      </c>
      <c r="H531" s="2">
        <v>-96.833699999999993</v>
      </c>
    </row>
    <row r="532" spans="1:8" x14ac:dyDescent="0.25">
      <c r="A532" s="2">
        <v>-82890.600000000006</v>
      </c>
      <c r="B532" s="2">
        <v>-0.228574</v>
      </c>
      <c r="C532" s="2">
        <v>3.7222400000000002</v>
      </c>
      <c r="D532" s="2">
        <v>10</v>
      </c>
      <c r="E532" s="2">
        <v>1</v>
      </c>
      <c r="F532" s="2">
        <v>2385.79</v>
      </c>
      <c r="G532" s="2">
        <v>-52915.199999999997</v>
      </c>
      <c r="H532" s="2">
        <v>-97.231899999999996</v>
      </c>
    </row>
    <row r="533" spans="1:8" x14ac:dyDescent="0.25">
      <c r="A533" s="2">
        <v>-83066</v>
      </c>
      <c r="B533" s="2">
        <v>-0.229515</v>
      </c>
      <c r="C533" s="2">
        <v>3.7232599999999998</v>
      </c>
      <c r="D533" s="2">
        <v>10</v>
      </c>
      <c r="E533" s="2">
        <v>1</v>
      </c>
      <c r="F533" s="2">
        <v>2385.79</v>
      </c>
      <c r="G533" s="2">
        <v>-52417.7</v>
      </c>
      <c r="H533" s="2">
        <v>-97.626000000000005</v>
      </c>
    </row>
    <row r="534" spans="1:8" x14ac:dyDescent="0.25">
      <c r="A534" s="2">
        <v>-83147.3</v>
      </c>
      <c r="B534" s="2">
        <v>-0.23047899999999999</v>
      </c>
      <c r="C534" s="2">
        <v>3.7242899999999999</v>
      </c>
      <c r="D534" s="2">
        <v>10</v>
      </c>
      <c r="E534" s="2">
        <v>1</v>
      </c>
      <c r="F534" s="2">
        <v>2385.79</v>
      </c>
      <c r="G534" s="2">
        <v>-53388.6</v>
      </c>
      <c r="H534" s="2">
        <v>-98.030100000000004</v>
      </c>
    </row>
    <row r="535" spans="1:8" x14ac:dyDescent="0.25">
      <c r="A535" s="2">
        <v>-83244.399999999994</v>
      </c>
      <c r="B535" s="2">
        <v>-0.23141800000000001</v>
      </c>
      <c r="C535" s="2">
        <v>3.7253099999999999</v>
      </c>
      <c r="D535" s="2">
        <v>10</v>
      </c>
      <c r="E535" s="2">
        <v>1</v>
      </c>
      <c r="F535" s="2">
        <v>2385.79</v>
      </c>
      <c r="G535" s="2">
        <v>-53299.3</v>
      </c>
      <c r="H535" s="2">
        <v>-98.423500000000004</v>
      </c>
    </row>
    <row r="536" spans="1:8" x14ac:dyDescent="0.25">
      <c r="A536" s="2">
        <v>-83381.899999999994</v>
      </c>
      <c r="B536" s="2">
        <v>-0.23233799999999999</v>
      </c>
      <c r="C536" s="2">
        <v>3.72634</v>
      </c>
      <c r="D536" s="2">
        <v>10</v>
      </c>
      <c r="E536" s="2">
        <v>1</v>
      </c>
      <c r="F536" s="2">
        <v>2385.79</v>
      </c>
      <c r="G536" s="2">
        <v>-52745.8</v>
      </c>
      <c r="H536" s="2">
        <v>-98.809299999999993</v>
      </c>
    </row>
    <row r="537" spans="1:8" x14ac:dyDescent="0.25">
      <c r="A537" s="2">
        <v>-83459.600000000006</v>
      </c>
      <c r="B537" s="2">
        <v>-0.23327500000000001</v>
      </c>
      <c r="C537" s="2">
        <v>3.72736</v>
      </c>
      <c r="D537" s="2">
        <v>10</v>
      </c>
      <c r="E537" s="2">
        <v>1</v>
      </c>
      <c r="F537" s="2">
        <v>2385.79</v>
      </c>
      <c r="G537" s="2">
        <v>-53565.4</v>
      </c>
      <c r="H537" s="2">
        <v>-99.201899999999995</v>
      </c>
    </row>
    <row r="538" spans="1:8" x14ac:dyDescent="0.25">
      <c r="A538" s="2">
        <v>-83549.3</v>
      </c>
      <c r="B538" s="2">
        <v>-0.234185</v>
      </c>
      <c r="C538" s="2">
        <v>3.72838</v>
      </c>
      <c r="D538" s="2">
        <v>10</v>
      </c>
      <c r="E538" s="2">
        <v>1</v>
      </c>
      <c r="F538" s="2">
        <v>2385.79</v>
      </c>
      <c r="G538" s="2">
        <v>-53803.199999999997</v>
      </c>
      <c r="H538" s="2">
        <v>-99.583500000000001</v>
      </c>
    </row>
    <row r="539" spans="1:8" x14ac:dyDescent="0.25">
      <c r="A539" s="2">
        <v>-83707.7</v>
      </c>
      <c r="B539" s="2">
        <v>-0.23505999999999999</v>
      </c>
      <c r="C539" s="2">
        <v>3.7294100000000001</v>
      </c>
      <c r="D539" s="2">
        <v>10</v>
      </c>
      <c r="E539" s="2">
        <v>1</v>
      </c>
      <c r="F539" s="2">
        <v>2385.79</v>
      </c>
      <c r="G539" s="2">
        <v>-53047.1</v>
      </c>
      <c r="H539" s="2">
        <v>-99.9499</v>
      </c>
    </row>
    <row r="540" spans="1:8" x14ac:dyDescent="0.25">
      <c r="A540" s="2">
        <v>-83822.2</v>
      </c>
      <c r="B540" s="2">
        <v>-0.23594599999999999</v>
      </c>
      <c r="C540" s="2">
        <v>3.7304300000000001</v>
      </c>
      <c r="D540" s="2">
        <v>10</v>
      </c>
      <c r="E540" s="2">
        <v>1</v>
      </c>
      <c r="F540" s="2">
        <v>2385.79</v>
      </c>
      <c r="G540" s="2">
        <v>-53202.3</v>
      </c>
      <c r="H540" s="2">
        <v>-100.321</v>
      </c>
    </row>
    <row r="541" spans="1:8" x14ac:dyDescent="0.25">
      <c r="A541" s="2">
        <v>-83872.5</v>
      </c>
      <c r="B541" s="2">
        <v>-0.23683999999999999</v>
      </c>
      <c r="C541" s="2">
        <v>3.7314600000000002</v>
      </c>
      <c r="D541" s="2">
        <v>10</v>
      </c>
      <c r="E541" s="2">
        <v>1</v>
      </c>
      <c r="F541" s="2">
        <v>2385.79</v>
      </c>
      <c r="G541" s="2">
        <v>-53936.5</v>
      </c>
      <c r="H541" s="2">
        <v>-100.696</v>
      </c>
    </row>
    <row r="542" spans="1:8" x14ac:dyDescent="0.25">
      <c r="A542" s="2">
        <v>-83966.8</v>
      </c>
      <c r="B542" s="2">
        <v>-0.237703</v>
      </c>
      <c r="C542" s="2">
        <v>3.7324799999999998</v>
      </c>
      <c r="D542" s="2">
        <v>10</v>
      </c>
      <c r="E542" s="2">
        <v>1</v>
      </c>
      <c r="F542" s="2">
        <v>2385.79</v>
      </c>
      <c r="G542" s="2">
        <v>-53593</v>
      </c>
      <c r="H542" s="2">
        <v>-101.05800000000001</v>
      </c>
    </row>
    <row r="543" spans="1:8" x14ac:dyDescent="0.25">
      <c r="A543" s="2">
        <v>-84075.8</v>
      </c>
      <c r="B543" s="2">
        <v>-0.23855699999999999</v>
      </c>
      <c r="C543" s="2">
        <v>3.7334999999999998</v>
      </c>
      <c r="D543" s="2">
        <v>10</v>
      </c>
      <c r="E543" s="2">
        <v>1</v>
      </c>
      <c r="F543" s="2">
        <v>2385.79</v>
      </c>
      <c r="G543" s="2">
        <v>-53248.5</v>
      </c>
      <c r="H543" s="2">
        <v>-101.416</v>
      </c>
    </row>
    <row r="544" spans="1:8" x14ac:dyDescent="0.25">
      <c r="A544" s="2">
        <v>-84125.9</v>
      </c>
      <c r="B544" s="2">
        <v>-0.239424</v>
      </c>
      <c r="C544" s="2">
        <v>3.7345299999999999</v>
      </c>
      <c r="D544" s="2">
        <v>10</v>
      </c>
      <c r="E544" s="2">
        <v>1</v>
      </c>
      <c r="F544" s="2">
        <v>2385.79</v>
      </c>
      <c r="G544" s="2">
        <v>-53972.1</v>
      </c>
      <c r="H544" s="2">
        <v>-101.779</v>
      </c>
    </row>
    <row r="545" spans="1:8" x14ac:dyDescent="0.25">
      <c r="A545" s="2">
        <v>-84191.5</v>
      </c>
      <c r="B545" s="2">
        <v>-0.24026600000000001</v>
      </c>
      <c r="C545" s="2">
        <v>3.7355499999999999</v>
      </c>
      <c r="D545" s="2">
        <v>10</v>
      </c>
      <c r="E545" s="2">
        <v>1</v>
      </c>
      <c r="F545" s="2">
        <v>2385.79</v>
      </c>
      <c r="G545" s="2">
        <v>-54179.4</v>
      </c>
      <c r="H545" s="2">
        <v>-102.13200000000001</v>
      </c>
    </row>
    <row r="546" spans="1:8" x14ac:dyDescent="0.25">
      <c r="A546" s="2">
        <v>-84318.5</v>
      </c>
      <c r="B546" s="2">
        <v>-0.24107300000000001</v>
      </c>
      <c r="C546" s="2">
        <v>3.73658</v>
      </c>
      <c r="D546" s="2">
        <v>10</v>
      </c>
      <c r="E546" s="2">
        <v>1</v>
      </c>
      <c r="F546" s="2">
        <v>2385.79</v>
      </c>
      <c r="G546" s="2">
        <v>-53593.2</v>
      </c>
      <c r="H546" s="2">
        <v>-102.47</v>
      </c>
    </row>
    <row r="547" spans="1:8" x14ac:dyDescent="0.25">
      <c r="A547" s="2">
        <v>-84419.4</v>
      </c>
      <c r="B547" s="2">
        <v>-0.24188299999999999</v>
      </c>
      <c r="C547" s="2">
        <v>3.7376</v>
      </c>
      <c r="D547" s="2">
        <v>10</v>
      </c>
      <c r="E547" s="2">
        <v>1</v>
      </c>
      <c r="F547" s="2">
        <v>2385.79</v>
      </c>
      <c r="G547" s="2">
        <v>-53469.1</v>
      </c>
      <c r="H547" s="2">
        <v>-102.81</v>
      </c>
    </row>
    <row r="548" spans="1:8" x14ac:dyDescent="0.25">
      <c r="A548" s="2">
        <v>-84450.2</v>
      </c>
      <c r="B548" s="2">
        <v>-0.24270800000000001</v>
      </c>
      <c r="C548" s="2">
        <v>3.7386200000000001</v>
      </c>
      <c r="D548" s="2">
        <v>10</v>
      </c>
      <c r="E548" s="2">
        <v>1</v>
      </c>
      <c r="F548" s="2">
        <v>2385.79</v>
      </c>
      <c r="G548" s="2">
        <v>-54107.8</v>
      </c>
      <c r="H548" s="2">
        <v>-103.155</v>
      </c>
    </row>
    <row r="549" spans="1:8" x14ac:dyDescent="0.25">
      <c r="A549" s="2">
        <v>-84493.5</v>
      </c>
      <c r="B549" s="2">
        <v>-0.24351200000000001</v>
      </c>
      <c r="C549" s="2">
        <v>3.7396500000000001</v>
      </c>
      <c r="D549" s="2">
        <v>10</v>
      </c>
      <c r="E549" s="2">
        <v>1</v>
      </c>
      <c r="F549" s="2">
        <v>2385.79</v>
      </c>
      <c r="G549" s="2">
        <v>-54235.3</v>
      </c>
      <c r="H549" s="2">
        <v>-103.492</v>
      </c>
    </row>
    <row r="550" spans="1:8" x14ac:dyDescent="0.25">
      <c r="A550" s="2">
        <v>-84583.2</v>
      </c>
      <c r="B550" s="2">
        <v>-0.24429000000000001</v>
      </c>
      <c r="C550" s="2">
        <v>3.7406700000000002</v>
      </c>
      <c r="D550" s="2">
        <v>10</v>
      </c>
      <c r="E550" s="2">
        <v>1</v>
      </c>
      <c r="F550" s="2">
        <v>2385.79</v>
      </c>
      <c r="G550" s="2">
        <v>-53713.2</v>
      </c>
      <c r="H550" s="2">
        <v>-103.818</v>
      </c>
    </row>
    <row r="551" spans="1:8" x14ac:dyDescent="0.25">
      <c r="A551" s="2">
        <v>-84642.6</v>
      </c>
      <c r="B551" s="2">
        <v>-0.24507399999999999</v>
      </c>
      <c r="C551" s="2">
        <v>3.7416999999999998</v>
      </c>
      <c r="D551" s="2">
        <v>10</v>
      </c>
      <c r="E551" s="2">
        <v>1</v>
      </c>
      <c r="F551" s="2">
        <v>2385.79</v>
      </c>
      <c r="G551" s="2">
        <v>-53765.4</v>
      </c>
      <c r="H551" s="2">
        <v>-104.14700000000001</v>
      </c>
    </row>
    <row r="552" spans="1:8" x14ac:dyDescent="0.25">
      <c r="A552" s="2">
        <v>-84655.2</v>
      </c>
      <c r="B552" s="2">
        <v>-0.245863</v>
      </c>
      <c r="C552" s="2">
        <v>3.7427199999999998</v>
      </c>
      <c r="D552" s="2">
        <v>10</v>
      </c>
      <c r="E552" s="2">
        <v>1</v>
      </c>
      <c r="F552" s="2">
        <v>2385.79</v>
      </c>
      <c r="G552" s="2">
        <v>-54449.599999999999</v>
      </c>
      <c r="H552" s="2">
        <v>-104.47799999999999</v>
      </c>
    </row>
    <row r="553" spans="1:8" x14ac:dyDescent="0.25">
      <c r="A553" s="2">
        <v>-84711</v>
      </c>
      <c r="B553" s="2">
        <v>-0.246618</v>
      </c>
      <c r="C553" s="2">
        <v>3.7437399999999998</v>
      </c>
      <c r="D553" s="2">
        <v>10</v>
      </c>
      <c r="E553" s="2">
        <v>1</v>
      </c>
      <c r="F553" s="2">
        <v>2385.79</v>
      </c>
      <c r="G553" s="2">
        <v>-54471.199999999997</v>
      </c>
      <c r="H553" s="2">
        <v>-104.794</v>
      </c>
    </row>
    <row r="554" spans="1:8" x14ac:dyDescent="0.25">
      <c r="A554" s="2">
        <v>-84821.2</v>
      </c>
      <c r="B554" s="2">
        <v>-0.24734</v>
      </c>
      <c r="C554" s="2">
        <v>3.7447699999999999</v>
      </c>
      <c r="D554" s="2">
        <v>10</v>
      </c>
      <c r="E554" s="2">
        <v>1</v>
      </c>
      <c r="F554" s="2">
        <v>2385.79</v>
      </c>
      <c r="G554" s="2">
        <v>-53834</v>
      </c>
      <c r="H554" s="2">
        <v>-105.09699999999999</v>
      </c>
    </row>
    <row r="555" spans="1:8" x14ac:dyDescent="0.25">
      <c r="A555" s="2">
        <v>-84888.6</v>
      </c>
      <c r="B555" s="2">
        <v>-0.24807000000000001</v>
      </c>
      <c r="C555" s="2">
        <v>3.74579</v>
      </c>
      <c r="D555" s="2">
        <v>10</v>
      </c>
      <c r="E555" s="2">
        <v>1</v>
      </c>
      <c r="F555" s="2">
        <v>2385.79</v>
      </c>
      <c r="G555" s="2">
        <v>-53722.400000000001</v>
      </c>
      <c r="H555" s="2">
        <v>-105.40300000000001</v>
      </c>
    </row>
    <row r="556" spans="1:8" x14ac:dyDescent="0.25">
      <c r="A556" s="2">
        <v>-84881.9</v>
      </c>
      <c r="B556" s="2">
        <v>-0.24881800000000001</v>
      </c>
      <c r="C556" s="2">
        <v>3.74682</v>
      </c>
      <c r="D556" s="2">
        <v>10</v>
      </c>
      <c r="E556" s="2">
        <v>1</v>
      </c>
      <c r="F556" s="2">
        <v>2385.79</v>
      </c>
      <c r="G556" s="2">
        <v>-54445.599999999999</v>
      </c>
      <c r="H556" s="2">
        <v>-105.71599999999999</v>
      </c>
    </row>
    <row r="557" spans="1:8" x14ac:dyDescent="0.25">
      <c r="A557" s="2">
        <v>-84894.5</v>
      </c>
      <c r="B557" s="2">
        <v>-0.24954100000000001</v>
      </c>
      <c r="C557" s="2">
        <v>3.7478400000000001</v>
      </c>
      <c r="D557" s="2">
        <v>10</v>
      </c>
      <c r="E557" s="2">
        <v>1</v>
      </c>
      <c r="F557" s="2">
        <v>2385.79</v>
      </c>
      <c r="G557" s="2">
        <v>-54596.6</v>
      </c>
      <c r="H557" s="2">
        <v>-106.01900000000001</v>
      </c>
    </row>
    <row r="558" spans="1:8" x14ac:dyDescent="0.25">
      <c r="A558" s="2">
        <v>-84967</v>
      </c>
      <c r="B558" s="2">
        <v>-0.25023099999999998</v>
      </c>
      <c r="C558" s="2">
        <v>3.7488600000000001</v>
      </c>
      <c r="D558" s="2">
        <v>10</v>
      </c>
      <c r="E558" s="2">
        <v>1</v>
      </c>
      <c r="F558" s="2">
        <v>2385.79</v>
      </c>
      <c r="G558" s="2">
        <v>-54006.5</v>
      </c>
      <c r="H558" s="2">
        <v>-106.30800000000001</v>
      </c>
    </row>
    <row r="559" spans="1:8" x14ac:dyDescent="0.25">
      <c r="A559" s="2">
        <v>-85015.6</v>
      </c>
      <c r="B559" s="2">
        <v>-0.25092399999999998</v>
      </c>
      <c r="C559" s="2">
        <v>3.7498900000000002</v>
      </c>
      <c r="D559" s="2">
        <v>10</v>
      </c>
      <c r="E559" s="2">
        <v>1</v>
      </c>
      <c r="F559" s="2">
        <v>2385.79</v>
      </c>
      <c r="G559" s="2">
        <v>-53852.5</v>
      </c>
      <c r="H559" s="2">
        <v>-106.599</v>
      </c>
    </row>
    <row r="560" spans="1:8" x14ac:dyDescent="0.25">
      <c r="A560" s="2">
        <v>-84998.3</v>
      </c>
      <c r="B560" s="2">
        <v>-0.25163200000000002</v>
      </c>
      <c r="C560" s="2">
        <v>3.7509100000000002</v>
      </c>
      <c r="D560" s="2">
        <v>10</v>
      </c>
      <c r="E560" s="2">
        <v>1</v>
      </c>
      <c r="F560" s="2">
        <v>2385.79</v>
      </c>
      <c r="G560" s="2">
        <v>-54524.6</v>
      </c>
      <c r="H560" s="2">
        <v>-106.896</v>
      </c>
    </row>
    <row r="561" spans="1:8" x14ac:dyDescent="0.25">
      <c r="A561" s="2">
        <v>-84999.9</v>
      </c>
      <c r="B561" s="2">
        <v>-0.25231399999999998</v>
      </c>
      <c r="C561" s="2">
        <v>3.7519399999999998</v>
      </c>
      <c r="D561" s="2">
        <v>10</v>
      </c>
      <c r="E561" s="2">
        <v>1</v>
      </c>
      <c r="F561" s="2">
        <v>2385.79</v>
      </c>
      <c r="G561" s="2">
        <v>-54710</v>
      </c>
      <c r="H561" s="2">
        <v>-107.181</v>
      </c>
    </row>
    <row r="562" spans="1:8" x14ac:dyDescent="0.25">
      <c r="A562" s="2">
        <v>-85065.9</v>
      </c>
      <c r="B562" s="2">
        <v>-0.25295899999999999</v>
      </c>
      <c r="C562" s="2">
        <v>3.7529599999999999</v>
      </c>
      <c r="D562" s="2">
        <v>10</v>
      </c>
      <c r="E562" s="2">
        <v>1</v>
      </c>
      <c r="F562" s="2">
        <v>2385.79</v>
      </c>
      <c r="G562" s="2">
        <v>-54292.800000000003</v>
      </c>
      <c r="H562" s="2">
        <v>-107.452</v>
      </c>
    </row>
    <row r="563" spans="1:8" x14ac:dyDescent="0.25">
      <c r="A563" s="2">
        <v>-85130.1</v>
      </c>
      <c r="B563" s="2">
        <v>-0.25359500000000001</v>
      </c>
      <c r="C563" s="2">
        <v>3.7539799999999999</v>
      </c>
      <c r="D563" s="2">
        <v>10</v>
      </c>
      <c r="E563" s="2">
        <v>1</v>
      </c>
      <c r="F563" s="2">
        <v>2385.79</v>
      </c>
      <c r="G563" s="2">
        <v>-54013.3</v>
      </c>
      <c r="H563" s="2">
        <v>-107.718</v>
      </c>
    </row>
    <row r="564" spans="1:8" x14ac:dyDescent="0.25">
      <c r="A564" s="2">
        <v>-85134.9</v>
      </c>
      <c r="B564" s="2">
        <v>-0.25424099999999999</v>
      </c>
      <c r="C564" s="2">
        <v>3.75501</v>
      </c>
      <c r="D564" s="2">
        <v>10</v>
      </c>
      <c r="E564" s="2">
        <v>1</v>
      </c>
      <c r="F564" s="2">
        <v>2385.79</v>
      </c>
      <c r="G564" s="2">
        <v>-54131.6</v>
      </c>
      <c r="H564" s="2">
        <v>-107.989</v>
      </c>
    </row>
    <row r="565" spans="1:8" x14ac:dyDescent="0.25">
      <c r="A565" s="2">
        <v>-85104.2</v>
      </c>
      <c r="B565" s="2">
        <v>-0.25489000000000001</v>
      </c>
      <c r="C565" s="2">
        <v>3.75603</v>
      </c>
      <c r="D565" s="2">
        <v>10</v>
      </c>
      <c r="E565" s="2">
        <v>1</v>
      </c>
      <c r="F565" s="2">
        <v>2385.79</v>
      </c>
      <c r="G565" s="2">
        <v>-54458.400000000001</v>
      </c>
      <c r="H565" s="2">
        <v>-108.261</v>
      </c>
    </row>
    <row r="566" spans="1:8" x14ac:dyDescent="0.25">
      <c r="A566" s="2">
        <v>-85088</v>
      </c>
      <c r="B566" s="2">
        <v>-0.25552200000000003</v>
      </c>
      <c r="C566" s="2">
        <v>3.7570600000000001</v>
      </c>
      <c r="D566" s="2">
        <v>10</v>
      </c>
      <c r="E566" s="2">
        <v>1</v>
      </c>
      <c r="F566" s="2">
        <v>2385.79</v>
      </c>
      <c r="G566" s="2">
        <v>-54507.9</v>
      </c>
      <c r="H566" s="2">
        <v>-108.526</v>
      </c>
    </row>
    <row r="567" spans="1:8" x14ac:dyDescent="0.25">
      <c r="A567" s="2">
        <v>-85099.4</v>
      </c>
      <c r="B567" s="2">
        <v>-0.25613200000000003</v>
      </c>
      <c r="C567" s="2">
        <v>3.7580800000000001</v>
      </c>
      <c r="D567" s="2">
        <v>10</v>
      </c>
      <c r="E567" s="2">
        <v>1</v>
      </c>
      <c r="F567" s="2">
        <v>2385.79</v>
      </c>
      <c r="G567" s="2">
        <v>-54414.6</v>
      </c>
      <c r="H567" s="2">
        <v>-108.782</v>
      </c>
    </row>
    <row r="568" spans="1:8" x14ac:dyDescent="0.25">
      <c r="A568" s="2">
        <v>-85122.4</v>
      </c>
      <c r="B568" s="2">
        <v>-0.25672699999999998</v>
      </c>
      <c r="C568" s="2">
        <v>3.7591000000000001</v>
      </c>
      <c r="D568" s="2">
        <v>10</v>
      </c>
      <c r="E568" s="2">
        <v>1</v>
      </c>
      <c r="F568" s="2">
        <v>2385.79</v>
      </c>
      <c r="G568" s="2">
        <v>-54116</v>
      </c>
      <c r="H568" s="2">
        <v>-109.03100000000001</v>
      </c>
    </row>
    <row r="569" spans="1:8" x14ac:dyDescent="0.25">
      <c r="A569" s="2">
        <v>-85109.8</v>
      </c>
      <c r="B569" s="2">
        <v>-0.257326</v>
      </c>
      <c r="C569" s="2">
        <v>3.7601300000000002</v>
      </c>
      <c r="D569" s="2">
        <v>10</v>
      </c>
      <c r="E569" s="2">
        <v>1</v>
      </c>
      <c r="F569" s="2">
        <v>2385.79</v>
      </c>
      <c r="G569" s="2">
        <v>-54041.1</v>
      </c>
      <c r="H569" s="2">
        <v>-109.282</v>
      </c>
    </row>
    <row r="570" spans="1:8" x14ac:dyDescent="0.25">
      <c r="A570" s="2">
        <v>-85056.3</v>
      </c>
      <c r="B570" s="2">
        <v>-0.25793100000000002</v>
      </c>
      <c r="C570" s="2">
        <v>3.7611500000000002</v>
      </c>
      <c r="D570" s="2">
        <v>10</v>
      </c>
      <c r="E570" s="2">
        <v>1</v>
      </c>
      <c r="F570" s="2">
        <v>2385.79</v>
      </c>
      <c r="G570" s="2">
        <v>-54569.2</v>
      </c>
      <c r="H570" s="2">
        <v>-109.536</v>
      </c>
    </row>
    <row r="571" spans="1:8" x14ac:dyDescent="0.25">
      <c r="A571" s="2">
        <v>-85028.2</v>
      </c>
      <c r="B571" s="2">
        <v>-0.25851000000000002</v>
      </c>
      <c r="C571" s="2">
        <v>3.7621799999999999</v>
      </c>
      <c r="D571" s="2">
        <v>10</v>
      </c>
      <c r="E571" s="2">
        <v>1</v>
      </c>
      <c r="F571" s="2">
        <v>2385.79</v>
      </c>
      <c r="G571" s="2">
        <v>-54659.6</v>
      </c>
      <c r="H571" s="2">
        <v>-109.779</v>
      </c>
    </row>
    <row r="572" spans="1:8" x14ac:dyDescent="0.25">
      <c r="A572" s="2">
        <v>-85052.3</v>
      </c>
      <c r="B572" s="2">
        <v>-0.25905600000000001</v>
      </c>
      <c r="C572" s="2">
        <v>3.7631999999999999</v>
      </c>
      <c r="D572" s="2">
        <v>10</v>
      </c>
      <c r="E572" s="2">
        <v>1</v>
      </c>
      <c r="F572" s="2">
        <v>2385.79</v>
      </c>
      <c r="G572" s="2">
        <v>-54371</v>
      </c>
      <c r="H572" s="2">
        <v>-110.00700000000001</v>
      </c>
    </row>
    <row r="573" spans="1:8" x14ac:dyDescent="0.25">
      <c r="A573" s="2">
        <v>-85082.4</v>
      </c>
      <c r="B573" s="2">
        <v>-0.25958799999999999</v>
      </c>
      <c r="C573" s="2">
        <v>3.7642199999999999</v>
      </c>
      <c r="D573" s="2">
        <v>10</v>
      </c>
      <c r="E573" s="2">
        <v>1</v>
      </c>
      <c r="F573" s="2">
        <v>2385.79</v>
      </c>
      <c r="G573" s="2">
        <v>-53988.2</v>
      </c>
      <c r="H573" s="2">
        <v>-110.23</v>
      </c>
    </row>
    <row r="574" spans="1:8" x14ac:dyDescent="0.25">
      <c r="A574" s="2">
        <v>-85056.5</v>
      </c>
      <c r="B574" s="2">
        <v>-0.260129</v>
      </c>
      <c r="C574" s="2">
        <v>3.76525</v>
      </c>
      <c r="D574" s="2">
        <v>10</v>
      </c>
      <c r="E574" s="2">
        <v>1</v>
      </c>
      <c r="F574" s="2">
        <v>2385.79</v>
      </c>
      <c r="G574" s="2">
        <v>-54120.2</v>
      </c>
      <c r="H574" s="2">
        <v>-110.45699999999999</v>
      </c>
    </row>
    <row r="575" spans="1:8" x14ac:dyDescent="0.25">
      <c r="A575" s="2">
        <v>-84996.5</v>
      </c>
      <c r="B575" s="2">
        <v>-0.26067099999999999</v>
      </c>
      <c r="C575" s="2">
        <v>3.76627</v>
      </c>
      <c r="D575" s="2">
        <v>10</v>
      </c>
      <c r="E575" s="2">
        <v>1</v>
      </c>
      <c r="F575" s="2">
        <v>2385.79</v>
      </c>
      <c r="G575" s="2">
        <v>-54192</v>
      </c>
      <c r="H575" s="2">
        <v>-110.684</v>
      </c>
    </row>
    <row r="576" spans="1:8" x14ac:dyDescent="0.25">
      <c r="A576" s="2">
        <v>-84927.7</v>
      </c>
      <c r="B576" s="2">
        <v>-0.261208</v>
      </c>
      <c r="C576" s="2">
        <v>3.7673000000000001</v>
      </c>
      <c r="D576" s="2">
        <v>10</v>
      </c>
      <c r="E576" s="2">
        <v>1</v>
      </c>
      <c r="F576" s="2">
        <v>2385.79</v>
      </c>
      <c r="G576" s="2">
        <v>-54308.6</v>
      </c>
      <c r="H576" s="2">
        <v>-110.91</v>
      </c>
    </row>
    <row r="577" spans="1:8" x14ac:dyDescent="0.25">
      <c r="A577" s="2">
        <v>-84875.6</v>
      </c>
      <c r="B577" s="2">
        <v>-0.26172899999999999</v>
      </c>
      <c r="C577" s="2">
        <v>3.7683200000000001</v>
      </c>
      <c r="D577" s="2">
        <v>10</v>
      </c>
      <c r="E577" s="2">
        <v>1</v>
      </c>
      <c r="F577" s="2">
        <v>2385.79</v>
      </c>
      <c r="G577" s="2">
        <v>-54382.5</v>
      </c>
      <c r="H577" s="2">
        <v>-111.128</v>
      </c>
    </row>
    <row r="578" spans="1:8" x14ac:dyDescent="0.25">
      <c r="A578" s="2">
        <v>-84846.2</v>
      </c>
      <c r="B578" s="2">
        <v>-0.26222800000000002</v>
      </c>
      <c r="C578" s="2">
        <v>3.7693400000000001</v>
      </c>
      <c r="D578" s="2">
        <v>10</v>
      </c>
      <c r="E578" s="2">
        <v>1</v>
      </c>
      <c r="F578" s="2">
        <v>2385.79</v>
      </c>
      <c r="G578" s="2">
        <v>-54273.8</v>
      </c>
      <c r="H578" s="2">
        <v>-111.337</v>
      </c>
    </row>
    <row r="579" spans="1:8" x14ac:dyDescent="0.25">
      <c r="A579" s="2">
        <v>-84829.9</v>
      </c>
      <c r="B579" s="2">
        <v>-0.26271099999999997</v>
      </c>
      <c r="C579" s="2">
        <v>3.7703700000000002</v>
      </c>
      <c r="D579" s="2">
        <v>10</v>
      </c>
      <c r="E579" s="2">
        <v>1</v>
      </c>
      <c r="F579" s="2">
        <v>2385.79</v>
      </c>
      <c r="G579" s="2">
        <v>-53915.4</v>
      </c>
      <c r="H579" s="2">
        <v>-111.54</v>
      </c>
    </row>
    <row r="580" spans="1:8" x14ac:dyDescent="0.25">
      <c r="A580" s="2">
        <v>-84777.2</v>
      </c>
      <c r="B580" s="2">
        <v>-0.26319799999999999</v>
      </c>
      <c r="C580" s="2">
        <v>3.7713899999999998</v>
      </c>
      <c r="D580" s="2">
        <v>10</v>
      </c>
      <c r="E580" s="2">
        <v>1</v>
      </c>
      <c r="F580" s="2">
        <v>2385.79</v>
      </c>
      <c r="G580" s="2">
        <v>-53880.6</v>
      </c>
      <c r="H580" s="2">
        <v>-111.744</v>
      </c>
    </row>
    <row r="581" spans="1:8" x14ac:dyDescent="0.25">
      <c r="A581" s="2">
        <v>-84686.6</v>
      </c>
      <c r="B581" s="2">
        <v>-0.26368999999999998</v>
      </c>
      <c r="C581" s="2">
        <v>3.7724199999999999</v>
      </c>
      <c r="D581" s="2">
        <v>10</v>
      </c>
      <c r="E581" s="2">
        <v>1</v>
      </c>
      <c r="F581" s="2">
        <v>2385.79</v>
      </c>
      <c r="G581" s="2">
        <v>-54121.9</v>
      </c>
      <c r="H581" s="2">
        <v>-111.95</v>
      </c>
    </row>
    <row r="582" spans="1:8" x14ac:dyDescent="0.25">
      <c r="A582" s="2">
        <v>-84599.1</v>
      </c>
      <c r="B582" s="2">
        <v>-0.26416800000000001</v>
      </c>
      <c r="C582" s="2">
        <v>3.7734399999999999</v>
      </c>
      <c r="D582" s="2">
        <v>10</v>
      </c>
      <c r="E582" s="2">
        <v>1</v>
      </c>
      <c r="F582" s="2">
        <v>2385.79</v>
      </c>
      <c r="G582" s="2">
        <v>-54282.9</v>
      </c>
      <c r="H582" s="2">
        <v>-112.15</v>
      </c>
    </row>
    <row r="583" spans="1:8" x14ac:dyDescent="0.25">
      <c r="A583" s="2">
        <v>-84550.6</v>
      </c>
      <c r="B583" s="2">
        <v>-0.26462000000000002</v>
      </c>
      <c r="C583" s="2">
        <v>3.7744599999999999</v>
      </c>
      <c r="D583" s="2">
        <v>10</v>
      </c>
      <c r="E583" s="2">
        <v>1</v>
      </c>
      <c r="F583" s="2">
        <v>2385.79</v>
      </c>
      <c r="G583" s="2">
        <v>-54048.1</v>
      </c>
      <c r="H583" s="2">
        <v>-112.34</v>
      </c>
    </row>
    <row r="584" spans="1:8" x14ac:dyDescent="0.25">
      <c r="A584" s="2">
        <v>-84510.9</v>
      </c>
      <c r="B584" s="2">
        <v>-0.26505499999999999</v>
      </c>
      <c r="C584" s="2">
        <v>3.77549</v>
      </c>
      <c r="D584" s="2">
        <v>10</v>
      </c>
      <c r="E584" s="2">
        <v>1</v>
      </c>
      <c r="F584" s="2">
        <v>2385.79</v>
      </c>
      <c r="G584" s="2">
        <v>-54131.9</v>
      </c>
      <c r="H584" s="2">
        <v>-112.52200000000001</v>
      </c>
    </row>
    <row r="585" spans="1:8" x14ac:dyDescent="0.25">
      <c r="A585" s="2">
        <v>-84477.9</v>
      </c>
      <c r="B585" s="2">
        <v>-0.26546999999999998</v>
      </c>
      <c r="C585" s="2">
        <v>3.77651</v>
      </c>
      <c r="D585" s="2">
        <v>10</v>
      </c>
      <c r="E585" s="2">
        <v>1</v>
      </c>
      <c r="F585" s="2">
        <v>2385.79</v>
      </c>
      <c r="G585" s="2">
        <v>-53932.1</v>
      </c>
      <c r="H585" s="2">
        <v>-112.696</v>
      </c>
    </row>
    <row r="586" spans="1:8" x14ac:dyDescent="0.25">
      <c r="A586" s="2">
        <v>-84437.9</v>
      </c>
      <c r="B586" s="2">
        <v>-0.265876</v>
      </c>
      <c r="C586" s="2">
        <v>3.7775400000000001</v>
      </c>
      <c r="D586" s="2">
        <v>10</v>
      </c>
      <c r="E586" s="2">
        <v>1</v>
      </c>
      <c r="F586" s="2">
        <v>2385.79</v>
      </c>
      <c r="G586" s="2">
        <v>-53654.3</v>
      </c>
      <c r="H586" s="2">
        <v>-112.866</v>
      </c>
    </row>
    <row r="587" spans="1:8" x14ac:dyDescent="0.25">
      <c r="A587" s="2">
        <v>-84355.9</v>
      </c>
      <c r="B587" s="2">
        <v>-0.26628600000000002</v>
      </c>
      <c r="C587" s="2">
        <v>3.7785600000000001</v>
      </c>
      <c r="D587" s="2">
        <v>10</v>
      </c>
      <c r="E587" s="2">
        <v>1</v>
      </c>
      <c r="F587" s="2">
        <v>2385.79</v>
      </c>
      <c r="G587" s="2">
        <v>-53621.5</v>
      </c>
      <c r="H587" s="2">
        <v>-113.038</v>
      </c>
    </row>
    <row r="588" spans="1:8" x14ac:dyDescent="0.25">
      <c r="A588" s="2">
        <v>-84237.6</v>
      </c>
      <c r="B588" s="2">
        <v>-0.26670100000000002</v>
      </c>
      <c r="C588" s="2">
        <v>3.7795800000000002</v>
      </c>
      <c r="D588" s="2">
        <v>10</v>
      </c>
      <c r="E588" s="2">
        <v>1</v>
      </c>
      <c r="F588" s="2">
        <v>2385.79</v>
      </c>
      <c r="G588" s="2">
        <v>-53753.8</v>
      </c>
      <c r="H588" s="2">
        <v>-113.212</v>
      </c>
    </row>
    <row r="589" spans="1:8" x14ac:dyDescent="0.25">
      <c r="A589" s="2">
        <v>-84116.5</v>
      </c>
      <c r="B589" s="2">
        <v>-0.26710800000000001</v>
      </c>
      <c r="C589" s="2">
        <v>3.7806099999999998</v>
      </c>
      <c r="D589" s="2">
        <v>10</v>
      </c>
      <c r="E589" s="2">
        <v>1</v>
      </c>
      <c r="F589" s="2">
        <v>2385.79</v>
      </c>
      <c r="G589" s="2">
        <v>-53823.7</v>
      </c>
      <c r="H589" s="2">
        <v>-113.383</v>
      </c>
    </row>
    <row r="590" spans="1:8" x14ac:dyDescent="0.25">
      <c r="A590" s="2">
        <v>-84016.1</v>
      </c>
      <c r="B590" s="2">
        <v>-0.26749699999999998</v>
      </c>
      <c r="C590" s="2">
        <v>3.7816299999999998</v>
      </c>
      <c r="D590" s="2">
        <v>10</v>
      </c>
      <c r="E590" s="2">
        <v>1</v>
      </c>
      <c r="F590" s="2">
        <v>2385.79</v>
      </c>
      <c r="G590" s="2">
        <v>-53657.2</v>
      </c>
      <c r="H590" s="2">
        <v>-113.54600000000001</v>
      </c>
    </row>
    <row r="591" spans="1:8" x14ac:dyDescent="0.25">
      <c r="A591" s="2">
        <v>-83922.9</v>
      </c>
      <c r="B591" s="2">
        <v>-0.26787499999999997</v>
      </c>
      <c r="C591" s="2">
        <v>3.7826599999999999</v>
      </c>
      <c r="D591" s="2">
        <v>10</v>
      </c>
      <c r="E591" s="2">
        <v>1</v>
      </c>
      <c r="F591" s="2">
        <v>2385.79</v>
      </c>
      <c r="G591" s="2">
        <v>-53744.800000000003</v>
      </c>
      <c r="H591" s="2">
        <v>-113.70399999999999</v>
      </c>
    </row>
    <row r="592" spans="1:8" x14ac:dyDescent="0.25">
      <c r="A592" s="2">
        <v>-83841.399999999994</v>
      </c>
      <c r="B592" s="2">
        <v>-0.268231</v>
      </c>
      <c r="C592" s="2">
        <v>3.7836799999999999</v>
      </c>
      <c r="D592" s="2">
        <v>10</v>
      </c>
      <c r="E592" s="2">
        <v>1</v>
      </c>
      <c r="F592" s="2">
        <v>2385.79</v>
      </c>
      <c r="G592" s="2">
        <v>-53699.5</v>
      </c>
      <c r="H592" s="2">
        <v>-113.854</v>
      </c>
    </row>
    <row r="593" spans="1:8" x14ac:dyDescent="0.25">
      <c r="A593" s="2">
        <v>-83775.899999999994</v>
      </c>
      <c r="B593" s="2">
        <v>-0.26856799999999997</v>
      </c>
      <c r="C593" s="2">
        <v>3.7847</v>
      </c>
      <c r="D593" s="2">
        <v>10</v>
      </c>
      <c r="E593" s="2">
        <v>1</v>
      </c>
      <c r="F593" s="2">
        <v>2385.79</v>
      </c>
      <c r="G593" s="2">
        <v>-53355</v>
      </c>
      <c r="H593" s="2">
        <v>-113.995</v>
      </c>
    </row>
    <row r="594" spans="1:8" x14ac:dyDescent="0.25">
      <c r="A594" s="2">
        <v>-83689.2</v>
      </c>
      <c r="B594" s="2">
        <v>-0.26890199999999997</v>
      </c>
      <c r="C594" s="2">
        <v>3.78573</v>
      </c>
      <c r="D594" s="2">
        <v>10</v>
      </c>
      <c r="E594" s="2">
        <v>1</v>
      </c>
      <c r="F594" s="2">
        <v>2385.79</v>
      </c>
      <c r="G594" s="2">
        <v>-53269.7</v>
      </c>
      <c r="H594" s="2">
        <v>-114.13500000000001</v>
      </c>
    </row>
    <row r="595" spans="1:8" x14ac:dyDescent="0.25">
      <c r="A595" s="2">
        <v>-83567.7</v>
      </c>
      <c r="B595" s="2">
        <v>-0.269235</v>
      </c>
      <c r="C595" s="2">
        <v>3.7867500000000001</v>
      </c>
      <c r="D595" s="2">
        <v>10</v>
      </c>
      <c r="E595" s="2">
        <v>1</v>
      </c>
      <c r="F595" s="2">
        <v>2385.79</v>
      </c>
      <c r="G595" s="2">
        <v>-53373.8</v>
      </c>
      <c r="H595" s="2">
        <v>-114.27500000000001</v>
      </c>
    </row>
    <row r="596" spans="1:8" x14ac:dyDescent="0.25">
      <c r="A596" s="2">
        <v>-83444.399999999994</v>
      </c>
      <c r="B596" s="2">
        <v>-0.26955800000000002</v>
      </c>
      <c r="C596" s="2">
        <v>3.7877800000000001</v>
      </c>
      <c r="D596" s="2">
        <v>10</v>
      </c>
      <c r="E596" s="2">
        <v>1</v>
      </c>
      <c r="F596" s="2">
        <v>2385.79</v>
      </c>
      <c r="G596" s="2">
        <v>-53209.1</v>
      </c>
      <c r="H596" s="2">
        <v>-114.41</v>
      </c>
    </row>
    <row r="597" spans="1:8" x14ac:dyDescent="0.25">
      <c r="A597" s="2">
        <v>-83315.8</v>
      </c>
      <c r="B597" s="2">
        <v>-0.26987499999999998</v>
      </c>
      <c r="C597" s="2">
        <v>3.7888000000000002</v>
      </c>
      <c r="D597" s="2">
        <v>10</v>
      </c>
      <c r="E597" s="2">
        <v>1</v>
      </c>
      <c r="F597" s="2">
        <v>2385.79</v>
      </c>
      <c r="G597" s="2">
        <v>-53065.1</v>
      </c>
      <c r="H597" s="2">
        <v>-114.54300000000001</v>
      </c>
    </row>
    <row r="598" spans="1:8" x14ac:dyDescent="0.25">
      <c r="A598" s="2">
        <v>-83170.8</v>
      </c>
      <c r="B598" s="2">
        <v>-0.27018900000000001</v>
      </c>
      <c r="C598" s="2">
        <v>3.7898200000000002</v>
      </c>
      <c r="D598" s="2">
        <v>10</v>
      </c>
      <c r="E598" s="2">
        <v>1</v>
      </c>
      <c r="F598" s="2">
        <v>2385.79</v>
      </c>
      <c r="G598" s="2">
        <v>-53255.8</v>
      </c>
      <c r="H598" s="2">
        <v>-114.675</v>
      </c>
    </row>
    <row r="599" spans="1:8" x14ac:dyDescent="0.25">
      <c r="A599" s="2">
        <v>-83040.5</v>
      </c>
      <c r="B599" s="2">
        <v>-0.270484</v>
      </c>
      <c r="C599" s="2">
        <v>3.7908499999999998</v>
      </c>
      <c r="D599" s="2">
        <v>10</v>
      </c>
      <c r="E599" s="2">
        <v>1</v>
      </c>
      <c r="F599" s="2">
        <v>2385.79</v>
      </c>
      <c r="G599" s="2">
        <v>-53221.599999999999</v>
      </c>
      <c r="H599" s="2">
        <v>-114.798</v>
      </c>
    </row>
    <row r="600" spans="1:8" x14ac:dyDescent="0.25">
      <c r="A600" s="2">
        <v>-82936.399999999994</v>
      </c>
      <c r="B600" s="2">
        <v>-0.27075500000000002</v>
      </c>
      <c r="C600" s="2">
        <v>3.7918699999999999</v>
      </c>
      <c r="D600" s="2">
        <v>10</v>
      </c>
      <c r="E600" s="2">
        <v>1</v>
      </c>
      <c r="F600" s="2">
        <v>2385.79</v>
      </c>
      <c r="G600" s="2">
        <v>-52945</v>
      </c>
      <c r="H600" s="2">
        <v>-114.91200000000001</v>
      </c>
    </row>
    <row r="601" spans="1:8" x14ac:dyDescent="0.25">
      <c r="A601" s="2">
        <v>-82828.5</v>
      </c>
      <c r="B601" s="2">
        <v>-0.27101700000000001</v>
      </c>
      <c r="C601" s="2">
        <v>3.7928999999999999</v>
      </c>
      <c r="D601" s="2">
        <v>10</v>
      </c>
      <c r="E601" s="2">
        <v>1</v>
      </c>
      <c r="F601" s="2">
        <v>2385.79</v>
      </c>
      <c r="G601" s="2">
        <v>-52884.1</v>
      </c>
      <c r="H601" s="2">
        <v>-115.02200000000001</v>
      </c>
    </row>
    <row r="602" spans="1:8" x14ac:dyDescent="0.25">
      <c r="A602" s="2">
        <v>-82706.2</v>
      </c>
      <c r="B602" s="2">
        <v>-0.27126699999999998</v>
      </c>
      <c r="C602" s="2">
        <v>3.79392</v>
      </c>
      <c r="D602" s="2">
        <v>10</v>
      </c>
      <c r="E602" s="2">
        <v>1</v>
      </c>
      <c r="F602" s="2">
        <v>2385.79</v>
      </c>
      <c r="G602" s="2">
        <v>-52928.800000000003</v>
      </c>
      <c r="H602" s="2">
        <v>-115.127</v>
      </c>
    </row>
    <row r="603" spans="1:8" x14ac:dyDescent="0.25">
      <c r="A603" s="2">
        <v>-82589.899999999994</v>
      </c>
      <c r="B603" s="2">
        <v>-0.27150000000000002</v>
      </c>
      <c r="C603" s="2">
        <v>3.79494</v>
      </c>
      <c r="D603" s="2">
        <v>10</v>
      </c>
      <c r="E603" s="2">
        <v>1</v>
      </c>
      <c r="F603" s="2">
        <v>2385.79</v>
      </c>
      <c r="G603" s="2">
        <v>-52717.2</v>
      </c>
      <c r="H603" s="2">
        <v>-115.224</v>
      </c>
    </row>
    <row r="604" spans="1:8" x14ac:dyDescent="0.25">
      <c r="A604" s="2">
        <v>-82467</v>
      </c>
      <c r="B604" s="2">
        <v>-0.27172400000000002</v>
      </c>
      <c r="C604" s="2">
        <v>3.7959700000000001</v>
      </c>
      <c r="D604" s="2">
        <v>10</v>
      </c>
      <c r="E604" s="2">
        <v>1</v>
      </c>
      <c r="F604" s="2">
        <v>2385.79</v>
      </c>
      <c r="G604" s="2">
        <v>-52461</v>
      </c>
      <c r="H604" s="2">
        <v>-115.318</v>
      </c>
    </row>
    <row r="605" spans="1:8" x14ac:dyDescent="0.25">
      <c r="A605" s="2">
        <v>-82313.2</v>
      </c>
      <c r="B605" s="2">
        <v>-0.27195000000000003</v>
      </c>
      <c r="C605" s="2">
        <v>3.7969900000000001</v>
      </c>
      <c r="D605" s="2">
        <v>10</v>
      </c>
      <c r="E605" s="2">
        <v>1</v>
      </c>
      <c r="F605" s="2">
        <v>2385.79</v>
      </c>
      <c r="G605" s="2">
        <v>-52502.7</v>
      </c>
      <c r="H605" s="2">
        <v>-115.413</v>
      </c>
    </row>
    <row r="606" spans="1:8" x14ac:dyDescent="0.25">
      <c r="A606" s="2">
        <v>-82144.7</v>
      </c>
      <c r="B606" s="2">
        <v>-0.27216800000000002</v>
      </c>
      <c r="C606" s="2">
        <v>3.7980200000000002</v>
      </c>
      <c r="D606" s="2">
        <v>10</v>
      </c>
      <c r="E606" s="2">
        <v>1</v>
      </c>
      <c r="F606" s="2">
        <v>2385.79</v>
      </c>
      <c r="G606" s="2">
        <v>-52464.3</v>
      </c>
      <c r="H606" s="2">
        <v>-115.505</v>
      </c>
    </row>
    <row r="607" spans="1:8" x14ac:dyDescent="0.25">
      <c r="A607" s="2">
        <v>-81979.8</v>
      </c>
      <c r="B607" s="2">
        <v>-0.27237699999999998</v>
      </c>
      <c r="C607" s="2">
        <v>3.7990400000000002</v>
      </c>
      <c r="D607" s="2">
        <v>10</v>
      </c>
      <c r="E607" s="2">
        <v>1</v>
      </c>
      <c r="F607" s="2">
        <v>2385.79</v>
      </c>
      <c r="G607" s="2">
        <v>-52226.3</v>
      </c>
      <c r="H607" s="2">
        <v>-115.592</v>
      </c>
    </row>
    <row r="608" spans="1:8" x14ac:dyDescent="0.25">
      <c r="A608" s="2">
        <v>-81804.600000000006</v>
      </c>
      <c r="B608" s="2">
        <v>-0.27258199999999999</v>
      </c>
      <c r="C608" s="2">
        <v>3.8000600000000002</v>
      </c>
      <c r="D608" s="2">
        <v>10</v>
      </c>
      <c r="E608" s="2">
        <v>1</v>
      </c>
      <c r="F608" s="2">
        <v>2385.79</v>
      </c>
      <c r="G608" s="2">
        <v>-52153.1</v>
      </c>
      <c r="H608" s="2">
        <v>-115.678</v>
      </c>
    </row>
    <row r="609" spans="1:8" x14ac:dyDescent="0.25">
      <c r="A609" s="2">
        <v>-81616.600000000006</v>
      </c>
      <c r="B609" s="2">
        <v>-0.27278200000000002</v>
      </c>
      <c r="C609" s="2">
        <v>3.8010899999999999</v>
      </c>
      <c r="D609" s="2">
        <v>10</v>
      </c>
      <c r="E609" s="2">
        <v>1</v>
      </c>
      <c r="F609" s="2">
        <v>2385.79</v>
      </c>
      <c r="G609" s="2">
        <v>-52205.9</v>
      </c>
      <c r="H609" s="2">
        <v>-115.762</v>
      </c>
    </row>
    <row r="610" spans="1:8" x14ac:dyDescent="0.25">
      <c r="A610" s="2">
        <v>-81440.5</v>
      </c>
      <c r="B610" s="2">
        <v>-0.27296599999999999</v>
      </c>
      <c r="C610" s="2">
        <v>3.8021099999999999</v>
      </c>
      <c r="D610" s="2">
        <v>10</v>
      </c>
      <c r="E610" s="2">
        <v>1</v>
      </c>
      <c r="F610" s="2">
        <v>2385.79</v>
      </c>
      <c r="G610" s="2">
        <v>-52040.1</v>
      </c>
      <c r="H610" s="2">
        <v>-115.839</v>
      </c>
    </row>
    <row r="611" spans="1:8" x14ac:dyDescent="0.25">
      <c r="A611" s="2">
        <v>-81272.399999999994</v>
      </c>
      <c r="B611" s="2">
        <v>-0.27313700000000002</v>
      </c>
      <c r="C611" s="2">
        <v>3.80314</v>
      </c>
      <c r="D611" s="2">
        <v>10</v>
      </c>
      <c r="E611" s="2">
        <v>1</v>
      </c>
      <c r="F611" s="2">
        <v>2385.79</v>
      </c>
      <c r="G611" s="2">
        <v>-51832.2</v>
      </c>
      <c r="H611" s="2">
        <v>-115.911</v>
      </c>
    </row>
    <row r="612" spans="1:8" x14ac:dyDescent="0.25">
      <c r="A612" s="2">
        <v>-81093.600000000006</v>
      </c>
      <c r="B612" s="2">
        <v>-0.27330100000000002</v>
      </c>
      <c r="C612" s="2">
        <v>3.80416</v>
      </c>
      <c r="D612" s="2">
        <v>10</v>
      </c>
      <c r="E612" s="2">
        <v>1</v>
      </c>
      <c r="F612" s="2">
        <v>2385.79</v>
      </c>
      <c r="G612" s="2">
        <v>-51892.5</v>
      </c>
      <c r="H612" s="2">
        <v>-115.98</v>
      </c>
    </row>
    <row r="613" spans="1:8" x14ac:dyDescent="0.25">
      <c r="A613" s="2">
        <v>-80920.3</v>
      </c>
      <c r="B613" s="2">
        <v>-0.27344800000000002</v>
      </c>
      <c r="C613" s="2">
        <v>3.80518</v>
      </c>
      <c r="D613" s="2">
        <v>10</v>
      </c>
      <c r="E613" s="2">
        <v>1</v>
      </c>
      <c r="F613" s="2">
        <v>2385.79</v>
      </c>
      <c r="G613" s="2">
        <v>-51807.9</v>
      </c>
      <c r="H613" s="2">
        <v>-116.042</v>
      </c>
    </row>
    <row r="614" spans="1:8" x14ac:dyDescent="0.25">
      <c r="A614" s="2">
        <v>-80761.3</v>
      </c>
      <c r="B614" s="2">
        <v>-0.27357700000000001</v>
      </c>
      <c r="C614" s="2">
        <v>3.8062100000000001</v>
      </c>
      <c r="D614" s="2">
        <v>10</v>
      </c>
      <c r="E614" s="2">
        <v>1</v>
      </c>
      <c r="F614" s="2">
        <v>2385.79</v>
      </c>
      <c r="G614" s="2">
        <v>-51532.800000000003</v>
      </c>
      <c r="H614" s="2">
        <v>-116.096</v>
      </c>
    </row>
    <row r="615" spans="1:8" x14ac:dyDescent="0.25">
      <c r="A615" s="2">
        <v>-80593.2</v>
      </c>
      <c r="B615" s="2">
        <v>-0.27369599999999999</v>
      </c>
      <c r="C615" s="2">
        <v>3.8072300000000001</v>
      </c>
      <c r="D615" s="2">
        <v>10</v>
      </c>
      <c r="E615" s="2">
        <v>1</v>
      </c>
      <c r="F615" s="2">
        <v>2385.79</v>
      </c>
      <c r="G615" s="2">
        <v>-51444.2</v>
      </c>
      <c r="H615" s="2">
        <v>-116.146</v>
      </c>
    </row>
    <row r="616" spans="1:8" x14ac:dyDescent="0.25">
      <c r="A616" s="2">
        <v>-80410.399999999994</v>
      </c>
      <c r="B616" s="2">
        <v>-0.27380599999999999</v>
      </c>
      <c r="C616" s="2">
        <v>3.8082600000000002</v>
      </c>
      <c r="D616" s="2">
        <v>10</v>
      </c>
      <c r="E616" s="2">
        <v>1</v>
      </c>
      <c r="F616" s="2">
        <v>2385.79</v>
      </c>
      <c r="G616" s="2">
        <v>-51451.6</v>
      </c>
      <c r="H616" s="2">
        <v>-116.19199999999999</v>
      </c>
    </row>
    <row r="617" spans="1:8" x14ac:dyDescent="0.25">
      <c r="A617" s="2">
        <v>-80233.600000000006</v>
      </c>
      <c r="B617" s="2">
        <v>-0.27389999999999998</v>
      </c>
      <c r="C617" s="2">
        <v>3.8092800000000002</v>
      </c>
      <c r="D617" s="2">
        <v>10</v>
      </c>
      <c r="E617" s="2">
        <v>1</v>
      </c>
      <c r="F617" s="2">
        <v>2385.79</v>
      </c>
      <c r="G617" s="2">
        <v>-51226.400000000001</v>
      </c>
      <c r="H617" s="2">
        <v>-116.23099999999999</v>
      </c>
    </row>
    <row r="618" spans="1:8" x14ac:dyDescent="0.25">
      <c r="A618" s="2">
        <v>-80052.899999999994</v>
      </c>
      <c r="B618" s="2">
        <v>-0.27398400000000001</v>
      </c>
      <c r="C618" s="2">
        <v>3.8102999999999998</v>
      </c>
      <c r="D618" s="2">
        <v>10</v>
      </c>
      <c r="E618" s="2">
        <v>1</v>
      </c>
      <c r="F618" s="2">
        <v>2385.79</v>
      </c>
      <c r="G618" s="2">
        <v>-50993.2</v>
      </c>
      <c r="H618" s="2">
        <v>-116.26600000000001</v>
      </c>
    </row>
    <row r="619" spans="1:8" x14ac:dyDescent="0.25">
      <c r="A619" s="2">
        <v>-79850</v>
      </c>
      <c r="B619" s="2">
        <v>-0.27406399999999997</v>
      </c>
      <c r="C619" s="2">
        <v>3.8113299999999999</v>
      </c>
      <c r="D619" s="2">
        <v>10</v>
      </c>
      <c r="E619" s="2">
        <v>1</v>
      </c>
      <c r="F619" s="2">
        <v>2385.79</v>
      </c>
      <c r="G619" s="2">
        <v>-51017.5</v>
      </c>
      <c r="H619" s="2">
        <v>-116.3</v>
      </c>
    </row>
    <row r="620" spans="1:8" x14ac:dyDescent="0.25">
      <c r="A620" s="2">
        <v>-79642.399999999994</v>
      </c>
      <c r="B620" s="2">
        <v>-0.27413300000000002</v>
      </c>
      <c r="C620" s="2">
        <v>3.8123499999999999</v>
      </c>
      <c r="D620" s="2">
        <v>10</v>
      </c>
      <c r="E620" s="2">
        <v>1</v>
      </c>
      <c r="F620" s="2">
        <v>2385.79</v>
      </c>
      <c r="G620" s="2">
        <v>-50902.8</v>
      </c>
      <c r="H620" s="2">
        <v>-116.32899999999999</v>
      </c>
    </row>
    <row r="621" spans="1:8" x14ac:dyDescent="0.25">
      <c r="A621" s="2">
        <v>-79440.3</v>
      </c>
      <c r="B621" s="2">
        <v>-0.27418999999999999</v>
      </c>
      <c r="C621" s="2">
        <v>3.81338</v>
      </c>
      <c r="D621" s="2">
        <v>10</v>
      </c>
      <c r="E621" s="2">
        <v>1</v>
      </c>
      <c r="F621" s="2">
        <v>2385.79</v>
      </c>
      <c r="G621" s="2">
        <v>-50620.4</v>
      </c>
      <c r="H621" s="2">
        <v>-116.35299999999999</v>
      </c>
    </row>
    <row r="622" spans="1:8" x14ac:dyDescent="0.25">
      <c r="A622" s="2">
        <v>-79225.100000000006</v>
      </c>
      <c r="B622" s="2">
        <v>-0.27424199999999999</v>
      </c>
      <c r="C622" s="2">
        <v>3.8144</v>
      </c>
      <c r="D622" s="2">
        <v>10</v>
      </c>
      <c r="E622" s="2">
        <v>1</v>
      </c>
      <c r="F622" s="2">
        <v>2385.79</v>
      </c>
      <c r="G622" s="2">
        <v>-50538.9</v>
      </c>
      <c r="H622" s="2">
        <v>-116.375</v>
      </c>
    </row>
    <row r="623" spans="1:8" x14ac:dyDescent="0.25">
      <c r="A623" s="2">
        <v>-78996.3</v>
      </c>
      <c r="B623" s="2">
        <v>-0.274287</v>
      </c>
      <c r="C623" s="2">
        <v>3.81542</v>
      </c>
      <c r="D623" s="2">
        <v>10</v>
      </c>
      <c r="E623" s="2">
        <v>1</v>
      </c>
      <c r="F623" s="2">
        <v>2385.79</v>
      </c>
      <c r="G623" s="2">
        <v>-50533.8</v>
      </c>
      <c r="H623" s="2">
        <v>-116.39400000000001</v>
      </c>
    </row>
    <row r="624" spans="1:8" x14ac:dyDescent="0.25">
      <c r="A624" s="2">
        <v>-78777.5</v>
      </c>
      <c r="B624" s="2">
        <v>-0.27431699999999998</v>
      </c>
      <c r="C624" s="2">
        <v>3.8164500000000001</v>
      </c>
      <c r="D624" s="2">
        <v>10</v>
      </c>
      <c r="E624" s="2">
        <v>1</v>
      </c>
      <c r="F624" s="2">
        <v>2385.79</v>
      </c>
      <c r="G624" s="2">
        <v>-50301.5</v>
      </c>
      <c r="H624" s="2">
        <v>-116.407</v>
      </c>
    </row>
    <row r="625" spans="1:8" x14ac:dyDescent="0.25">
      <c r="A625" s="2">
        <v>-78559.399999999994</v>
      </c>
      <c r="B625" s="2">
        <v>-0.27433600000000002</v>
      </c>
      <c r="C625" s="2">
        <v>3.8174700000000001</v>
      </c>
      <c r="D625" s="2">
        <v>10</v>
      </c>
      <c r="E625" s="2">
        <v>1</v>
      </c>
      <c r="F625" s="2">
        <v>2385.79</v>
      </c>
      <c r="G625" s="2">
        <v>-50067.5</v>
      </c>
      <c r="H625" s="2">
        <v>-116.41500000000001</v>
      </c>
    </row>
    <row r="626" spans="1:8" x14ac:dyDescent="0.25">
      <c r="A626" s="2">
        <v>-78325.100000000006</v>
      </c>
      <c r="B626" s="2">
        <v>-0.27435100000000001</v>
      </c>
      <c r="C626" s="2">
        <v>3.8184999999999998</v>
      </c>
      <c r="D626" s="2">
        <v>10</v>
      </c>
      <c r="E626" s="2">
        <v>1</v>
      </c>
      <c r="F626" s="2">
        <v>2385.79</v>
      </c>
      <c r="G626" s="2">
        <v>-50076.5</v>
      </c>
      <c r="H626" s="2">
        <v>-116.42100000000001</v>
      </c>
    </row>
    <row r="627" spans="1:8" x14ac:dyDescent="0.25">
      <c r="A627" s="2">
        <v>-78091.5</v>
      </c>
      <c r="B627" s="2">
        <v>-0.27435300000000001</v>
      </c>
      <c r="C627" s="2">
        <v>3.8195199999999998</v>
      </c>
      <c r="D627" s="2">
        <v>10</v>
      </c>
      <c r="E627" s="2">
        <v>1</v>
      </c>
      <c r="F627" s="2">
        <v>2385.79</v>
      </c>
      <c r="G627" s="2">
        <v>-49941.4</v>
      </c>
      <c r="H627" s="2">
        <v>-116.422</v>
      </c>
    </row>
    <row r="628" spans="1:8" x14ac:dyDescent="0.25">
      <c r="A628" s="2">
        <v>-77866.600000000006</v>
      </c>
      <c r="B628" s="2">
        <v>-0.27433999999999997</v>
      </c>
      <c r="C628" s="2">
        <v>3.8205399999999998</v>
      </c>
      <c r="D628" s="2">
        <v>10</v>
      </c>
      <c r="E628" s="2">
        <v>1</v>
      </c>
      <c r="F628" s="2">
        <v>2385.79</v>
      </c>
      <c r="G628" s="2">
        <v>-49647.5</v>
      </c>
      <c r="H628" s="2">
        <v>-116.417</v>
      </c>
    </row>
    <row r="629" spans="1:8" x14ac:dyDescent="0.25">
      <c r="A629" s="2">
        <v>-77630.8</v>
      </c>
      <c r="B629" s="2">
        <v>-0.27432099999999998</v>
      </c>
      <c r="C629" s="2">
        <v>3.8215699999999999</v>
      </c>
      <c r="D629" s="2">
        <v>10</v>
      </c>
      <c r="E629" s="2">
        <v>1</v>
      </c>
      <c r="F629" s="2">
        <v>2385.79</v>
      </c>
      <c r="G629" s="2">
        <v>-49551.199999999997</v>
      </c>
      <c r="H629" s="2">
        <v>-116.40900000000001</v>
      </c>
    </row>
    <row r="630" spans="1:8" x14ac:dyDescent="0.25">
      <c r="A630" s="2">
        <v>-77383.399999999994</v>
      </c>
      <c r="B630" s="2">
        <v>-0.27429300000000001</v>
      </c>
      <c r="C630" s="2">
        <v>3.8225899999999999</v>
      </c>
      <c r="D630" s="2">
        <v>10</v>
      </c>
      <c r="E630" s="2">
        <v>1</v>
      </c>
      <c r="F630" s="2">
        <v>2385.79</v>
      </c>
      <c r="G630" s="2">
        <v>-49526.8</v>
      </c>
      <c r="H630" s="2">
        <v>-116.39700000000001</v>
      </c>
    </row>
    <row r="631" spans="1:8" x14ac:dyDescent="0.25">
      <c r="A631" s="2">
        <v>-77146.399999999994</v>
      </c>
      <c r="B631" s="2">
        <v>-0.27424900000000002</v>
      </c>
      <c r="C631" s="2">
        <v>3.82362</v>
      </c>
      <c r="D631" s="2">
        <v>10</v>
      </c>
      <c r="E631" s="2">
        <v>1</v>
      </c>
      <c r="F631" s="2">
        <v>2385.79</v>
      </c>
      <c r="G631" s="2">
        <v>-49273.599999999999</v>
      </c>
      <c r="H631" s="2">
        <v>-116.379</v>
      </c>
    </row>
    <row r="632" spans="1:8" x14ac:dyDescent="0.25">
      <c r="A632" s="2">
        <v>-76909.3</v>
      </c>
      <c r="B632" s="2">
        <v>-0.27419300000000002</v>
      </c>
      <c r="C632" s="2">
        <v>3.82464</v>
      </c>
      <c r="D632" s="2">
        <v>10</v>
      </c>
      <c r="E632" s="2">
        <v>1</v>
      </c>
      <c r="F632" s="2">
        <v>2385.79</v>
      </c>
      <c r="G632" s="2">
        <v>-49019.8</v>
      </c>
      <c r="H632" s="2">
        <v>-116.35599999999999</v>
      </c>
    </row>
    <row r="633" spans="1:8" x14ac:dyDescent="0.25">
      <c r="A633" s="2">
        <v>-76654.399999999994</v>
      </c>
      <c r="B633" s="2">
        <v>-0.27413300000000002</v>
      </c>
      <c r="C633" s="2">
        <v>3.8256600000000001</v>
      </c>
      <c r="D633" s="2">
        <v>10</v>
      </c>
      <c r="E633" s="2">
        <v>1</v>
      </c>
      <c r="F633" s="2">
        <v>2385.79</v>
      </c>
      <c r="G633" s="2">
        <v>-49027.199999999997</v>
      </c>
      <c r="H633" s="2">
        <v>-116.331</v>
      </c>
    </row>
    <row r="634" spans="1:8" x14ac:dyDescent="0.25">
      <c r="A634" s="2">
        <v>-76400.600000000006</v>
      </c>
      <c r="B634" s="2">
        <v>-0.27405800000000002</v>
      </c>
      <c r="C634" s="2">
        <v>3.8266900000000001</v>
      </c>
      <c r="D634" s="2">
        <v>10</v>
      </c>
      <c r="E634" s="2">
        <v>1</v>
      </c>
      <c r="F634" s="2">
        <v>2385.79</v>
      </c>
      <c r="G634" s="2">
        <v>-48856.5</v>
      </c>
      <c r="H634" s="2">
        <v>-116.29900000000001</v>
      </c>
    </row>
    <row r="635" spans="1:8" x14ac:dyDescent="0.25">
      <c r="A635" s="2">
        <v>-76154</v>
      </c>
      <c r="B635" s="2">
        <v>-0.27396999999999999</v>
      </c>
      <c r="C635" s="2">
        <v>3.8277100000000002</v>
      </c>
      <c r="D635" s="2">
        <v>10</v>
      </c>
      <c r="E635" s="2">
        <v>1</v>
      </c>
      <c r="F635" s="2">
        <v>2385.79</v>
      </c>
      <c r="G635" s="2">
        <v>-48538.8</v>
      </c>
      <c r="H635" s="2">
        <v>-116.262</v>
      </c>
    </row>
    <row r="636" spans="1:8" x14ac:dyDescent="0.25">
      <c r="A636" s="2">
        <v>-75893</v>
      </c>
      <c r="B636" s="2">
        <v>-0.27387699999999998</v>
      </c>
      <c r="C636" s="2">
        <v>3.8287399999999998</v>
      </c>
      <c r="D636" s="2">
        <v>10</v>
      </c>
      <c r="E636" s="2">
        <v>1</v>
      </c>
      <c r="F636" s="2">
        <v>2385.79</v>
      </c>
      <c r="G636" s="2">
        <v>-48428.9</v>
      </c>
      <c r="H636" s="2">
        <v>-116.223</v>
      </c>
    </row>
    <row r="637" spans="1:8" x14ac:dyDescent="0.25">
      <c r="A637" s="2">
        <v>-75618.399999999994</v>
      </c>
      <c r="B637" s="2">
        <v>-0.27377499999999999</v>
      </c>
      <c r="C637" s="2">
        <v>3.8297599999999998</v>
      </c>
      <c r="D637" s="2">
        <v>10</v>
      </c>
      <c r="E637" s="2">
        <v>1</v>
      </c>
      <c r="F637" s="2">
        <v>2385.79</v>
      </c>
      <c r="G637" s="2">
        <v>-48385.9</v>
      </c>
      <c r="H637" s="2">
        <v>-116.181</v>
      </c>
    </row>
    <row r="638" spans="1:8" x14ac:dyDescent="0.25">
      <c r="A638" s="2">
        <v>-75353.100000000006</v>
      </c>
      <c r="B638" s="2">
        <v>-0.27365899999999999</v>
      </c>
      <c r="C638" s="2">
        <v>3.8307799999999999</v>
      </c>
      <c r="D638" s="2">
        <v>10</v>
      </c>
      <c r="E638" s="2">
        <v>1</v>
      </c>
      <c r="F638" s="2">
        <v>2385.79</v>
      </c>
      <c r="G638" s="2">
        <v>-48116.9</v>
      </c>
      <c r="H638" s="2">
        <v>-116.13200000000001</v>
      </c>
    </row>
    <row r="639" spans="1:8" x14ac:dyDescent="0.25">
      <c r="A639" s="2">
        <v>-75086.899999999994</v>
      </c>
      <c r="B639" s="2">
        <v>-0.273532</v>
      </c>
      <c r="C639" s="2">
        <v>3.8318099999999999</v>
      </c>
      <c r="D639" s="2">
        <v>10</v>
      </c>
      <c r="E639" s="2">
        <v>1</v>
      </c>
      <c r="F639" s="2">
        <v>2385.79</v>
      </c>
      <c r="G639" s="2">
        <v>-47864.7</v>
      </c>
      <c r="H639" s="2">
        <v>-116.07899999999999</v>
      </c>
    </row>
    <row r="640" spans="1:8" x14ac:dyDescent="0.25">
      <c r="A640" s="2">
        <v>-74804.2</v>
      </c>
      <c r="B640" s="2">
        <v>-0.27340100000000001</v>
      </c>
      <c r="C640" s="2">
        <v>3.83283</v>
      </c>
      <c r="D640" s="2">
        <v>10</v>
      </c>
      <c r="E640" s="2">
        <v>1</v>
      </c>
      <c r="F640" s="2">
        <v>2385.79</v>
      </c>
      <c r="G640" s="2">
        <v>-47858.6</v>
      </c>
      <c r="H640" s="2">
        <v>-116.024</v>
      </c>
    </row>
    <row r="641" spans="1:8" x14ac:dyDescent="0.25">
      <c r="A641" s="2">
        <v>-74525.2</v>
      </c>
      <c r="B641" s="2">
        <v>-0.273254</v>
      </c>
      <c r="C641" s="2">
        <v>3.83386</v>
      </c>
      <c r="D641" s="2">
        <v>10</v>
      </c>
      <c r="E641" s="2">
        <v>1</v>
      </c>
      <c r="F641" s="2">
        <v>2385.79</v>
      </c>
      <c r="G641" s="2">
        <v>-47674.9</v>
      </c>
      <c r="H641" s="2">
        <v>-115.96299999999999</v>
      </c>
    </row>
    <row r="642" spans="1:8" x14ac:dyDescent="0.25">
      <c r="A642" s="2">
        <v>-74255.199999999997</v>
      </c>
      <c r="B642" s="2">
        <v>-0.273092</v>
      </c>
      <c r="C642" s="2">
        <v>3.8348800000000001</v>
      </c>
      <c r="D642" s="2">
        <v>10</v>
      </c>
      <c r="E642" s="2">
        <v>1</v>
      </c>
      <c r="F642" s="2">
        <v>2385.79</v>
      </c>
      <c r="G642" s="2">
        <v>-47323</v>
      </c>
      <c r="H642" s="2">
        <v>-115.895</v>
      </c>
    </row>
    <row r="643" spans="1:8" x14ac:dyDescent="0.25">
      <c r="A643" s="2">
        <v>-73970.399999999994</v>
      </c>
      <c r="B643" s="2">
        <v>-0.27292699999999998</v>
      </c>
      <c r="C643" s="2">
        <v>3.8359000000000001</v>
      </c>
      <c r="D643" s="2">
        <v>10</v>
      </c>
      <c r="E643" s="2">
        <v>1</v>
      </c>
      <c r="F643" s="2">
        <v>2385.79</v>
      </c>
      <c r="G643" s="2">
        <v>-47193.4</v>
      </c>
      <c r="H643" s="2">
        <v>-115.82599999999999</v>
      </c>
    </row>
    <row r="644" spans="1:8" x14ac:dyDescent="0.25">
      <c r="A644" s="2">
        <v>-73670.2</v>
      </c>
      <c r="B644" s="2">
        <v>-0.272754</v>
      </c>
      <c r="C644" s="2">
        <v>3.8369300000000002</v>
      </c>
      <c r="D644" s="2">
        <v>10</v>
      </c>
      <c r="E644" s="2">
        <v>1</v>
      </c>
      <c r="F644" s="2">
        <v>2385.79</v>
      </c>
      <c r="G644" s="2">
        <v>-47102.7</v>
      </c>
      <c r="H644" s="2">
        <v>-115.754</v>
      </c>
    </row>
    <row r="645" spans="1:8" x14ac:dyDescent="0.25">
      <c r="A645" s="2">
        <v>-73374.899999999994</v>
      </c>
      <c r="B645" s="2">
        <v>-0.27256900000000001</v>
      </c>
      <c r="C645" s="2">
        <v>3.8379500000000002</v>
      </c>
      <c r="D645" s="2">
        <v>10</v>
      </c>
      <c r="E645" s="2">
        <v>1</v>
      </c>
      <c r="F645" s="2">
        <v>2385.79</v>
      </c>
      <c r="G645" s="2">
        <v>-46796.6</v>
      </c>
      <c r="H645" s="2">
        <v>-115.676</v>
      </c>
    </row>
    <row r="646" spans="1:8" x14ac:dyDescent="0.25">
      <c r="A646" s="2">
        <v>-73072.2</v>
      </c>
      <c r="B646" s="2">
        <v>-0.27237699999999998</v>
      </c>
      <c r="C646" s="2">
        <v>3.8389799999999998</v>
      </c>
      <c r="D646" s="2">
        <v>10</v>
      </c>
      <c r="E646" s="2">
        <v>1</v>
      </c>
      <c r="F646" s="2">
        <v>2385.79</v>
      </c>
      <c r="G646" s="2">
        <v>-46524.4</v>
      </c>
      <c r="H646" s="2">
        <v>-115.596</v>
      </c>
    </row>
    <row r="647" spans="1:8" x14ac:dyDescent="0.25">
      <c r="A647" s="2">
        <v>-72748.3</v>
      </c>
      <c r="B647" s="2">
        <v>-0.27218500000000001</v>
      </c>
      <c r="C647" s="2">
        <v>3.84</v>
      </c>
      <c r="D647" s="2">
        <v>10</v>
      </c>
      <c r="E647" s="2">
        <v>1</v>
      </c>
      <c r="F647" s="2">
        <v>2385.79</v>
      </c>
      <c r="G647" s="2">
        <v>-46482.8</v>
      </c>
      <c r="H647" s="2">
        <v>-115.51600000000001</v>
      </c>
    </row>
    <row r="648" spans="1:8" x14ac:dyDescent="0.25">
      <c r="A648" s="2">
        <v>-72424.3</v>
      </c>
      <c r="B648" s="2">
        <v>-0.271982</v>
      </c>
      <c r="C648" s="2">
        <v>3.8410199999999999</v>
      </c>
      <c r="D648" s="2">
        <v>10</v>
      </c>
      <c r="E648" s="2">
        <v>1</v>
      </c>
      <c r="F648" s="2">
        <v>2385.79</v>
      </c>
      <c r="G648" s="2">
        <v>-46256.4</v>
      </c>
      <c r="H648" s="2">
        <v>-115.431</v>
      </c>
    </row>
    <row r="649" spans="1:8" x14ac:dyDescent="0.25">
      <c r="A649" s="2">
        <v>-72104.100000000006</v>
      </c>
      <c r="B649" s="2">
        <v>-0.27176899999999998</v>
      </c>
      <c r="C649" s="2">
        <v>3.84205</v>
      </c>
      <c r="D649" s="2">
        <v>10</v>
      </c>
      <c r="E649" s="2">
        <v>1</v>
      </c>
      <c r="F649" s="2">
        <v>2385.79</v>
      </c>
      <c r="G649" s="2">
        <v>-45928.2</v>
      </c>
      <c r="H649" s="2">
        <v>-115.342</v>
      </c>
    </row>
    <row r="650" spans="1:8" x14ac:dyDescent="0.25">
      <c r="A650" s="2">
        <v>-71770.399999999994</v>
      </c>
      <c r="B650" s="2">
        <v>-0.27155299999999999</v>
      </c>
      <c r="C650" s="2">
        <v>3.84307</v>
      </c>
      <c r="D650" s="2">
        <v>10</v>
      </c>
      <c r="E650" s="2">
        <v>1</v>
      </c>
      <c r="F650" s="2">
        <v>2385.79</v>
      </c>
      <c r="G650" s="2">
        <v>-45835.5</v>
      </c>
      <c r="H650" s="2">
        <v>-115.251</v>
      </c>
    </row>
    <row r="651" spans="1:8" x14ac:dyDescent="0.25">
      <c r="A651" s="2">
        <v>-71432</v>
      </c>
      <c r="B651" s="2">
        <v>-0.27132800000000001</v>
      </c>
      <c r="C651" s="2">
        <v>3.8441000000000001</v>
      </c>
      <c r="D651" s="2">
        <v>10</v>
      </c>
      <c r="E651" s="2">
        <v>1</v>
      </c>
      <c r="F651" s="2">
        <v>2385.79</v>
      </c>
      <c r="G651" s="2">
        <v>-45792.3</v>
      </c>
      <c r="H651" s="2">
        <v>-115.157</v>
      </c>
    </row>
    <row r="652" spans="1:8" x14ac:dyDescent="0.25">
      <c r="A652" s="2">
        <v>-71114.8</v>
      </c>
      <c r="B652" s="2">
        <v>-0.27108300000000002</v>
      </c>
      <c r="C652" s="2">
        <v>3.8451200000000001</v>
      </c>
      <c r="D652" s="2">
        <v>10</v>
      </c>
      <c r="E652" s="2">
        <v>1</v>
      </c>
      <c r="F652" s="2">
        <v>2385.79</v>
      </c>
      <c r="G652" s="2">
        <v>-45514.1</v>
      </c>
      <c r="H652" s="2">
        <v>-115.054</v>
      </c>
    </row>
    <row r="653" spans="1:8" x14ac:dyDescent="0.25">
      <c r="A653" s="2">
        <v>-70808.899999999994</v>
      </c>
      <c r="B653" s="2">
        <v>-0.27082099999999998</v>
      </c>
      <c r="C653" s="2">
        <v>3.8461400000000001</v>
      </c>
      <c r="D653" s="2">
        <v>10</v>
      </c>
      <c r="E653" s="2">
        <v>1</v>
      </c>
      <c r="F653" s="2">
        <v>2385.79</v>
      </c>
      <c r="G653" s="2">
        <v>-45240</v>
      </c>
      <c r="H653" s="2">
        <v>-114.94499999999999</v>
      </c>
    </row>
    <row r="654" spans="1:8" x14ac:dyDescent="0.25">
      <c r="A654" s="2">
        <v>-70496</v>
      </c>
      <c r="B654" s="2">
        <v>-0.27054800000000001</v>
      </c>
      <c r="C654" s="2">
        <v>3.8471700000000002</v>
      </c>
      <c r="D654" s="2">
        <v>10</v>
      </c>
      <c r="E654" s="2">
        <v>1</v>
      </c>
      <c r="F654" s="2">
        <v>2385.79</v>
      </c>
      <c r="G654" s="2">
        <v>-45230.1</v>
      </c>
      <c r="H654" s="2">
        <v>-114.83</v>
      </c>
    </row>
    <row r="655" spans="1:8" x14ac:dyDescent="0.25">
      <c r="A655" s="2">
        <v>-70195.5</v>
      </c>
      <c r="B655" s="2">
        <v>-0.27025199999999999</v>
      </c>
      <c r="C655" s="2">
        <v>3.8481900000000002</v>
      </c>
      <c r="D655" s="2">
        <v>10</v>
      </c>
      <c r="E655" s="2">
        <v>1</v>
      </c>
      <c r="F655" s="2">
        <v>2385.79</v>
      </c>
      <c r="G655" s="2">
        <v>-44993.5</v>
      </c>
      <c r="H655" s="2">
        <v>-114.70699999999999</v>
      </c>
    </row>
    <row r="656" spans="1:8" x14ac:dyDescent="0.25">
      <c r="A656" s="2">
        <v>-69907</v>
      </c>
      <c r="B656" s="2">
        <v>-0.26993699999999998</v>
      </c>
      <c r="C656" s="2">
        <v>3.8492199999999999</v>
      </c>
      <c r="D656" s="2">
        <v>10</v>
      </c>
      <c r="E656" s="2">
        <v>1</v>
      </c>
      <c r="F656" s="2">
        <v>2385.79</v>
      </c>
      <c r="G656" s="2">
        <v>-44520.2</v>
      </c>
      <c r="H656" s="2">
        <v>-114.575</v>
      </c>
    </row>
    <row r="657" spans="1:8" x14ac:dyDescent="0.25">
      <c r="A657" s="2">
        <v>-69592.899999999994</v>
      </c>
      <c r="B657" s="2">
        <v>-0.26962000000000003</v>
      </c>
      <c r="C657" s="2">
        <v>3.8502399999999999</v>
      </c>
      <c r="D657" s="2">
        <v>10</v>
      </c>
      <c r="E657" s="2">
        <v>1</v>
      </c>
      <c r="F657" s="2">
        <v>2385.79</v>
      </c>
      <c r="G657" s="2">
        <v>-44272</v>
      </c>
      <c r="H657" s="2">
        <v>-114.44199999999999</v>
      </c>
    </row>
    <row r="658" spans="1:8" x14ac:dyDescent="0.25">
      <c r="A658" s="2">
        <v>-69242.3</v>
      </c>
      <c r="B658" s="2">
        <v>-0.26930399999999999</v>
      </c>
      <c r="C658" s="2">
        <v>3.8512599999999999</v>
      </c>
      <c r="D658" s="2">
        <v>10</v>
      </c>
      <c r="E658" s="2">
        <v>1</v>
      </c>
      <c r="F658" s="2">
        <v>2385.79</v>
      </c>
      <c r="G658" s="2">
        <v>-44121.8</v>
      </c>
      <c r="H658" s="2">
        <v>-114.31</v>
      </c>
    </row>
    <row r="659" spans="1:8" x14ac:dyDescent="0.25">
      <c r="A659" s="2">
        <v>-68875.5</v>
      </c>
      <c r="B659" s="2">
        <v>-0.26898699999999998</v>
      </c>
      <c r="C659" s="2">
        <v>3.85229</v>
      </c>
      <c r="D659" s="2">
        <v>10</v>
      </c>
      <c r="E659" s="2">
        <v>1</v>
      </c>
      <c r="F659" s="2">
        <v>2385.79</v>
      </c>
      <c r="G659" s="2">
        <v>-43780.6</v>
      </c>
      <c r="H659" s="2">
        <v>-114.17700000000001</v>
      </c>
    </row>
    <row r="660" spans="1:8" x14ac:dyDescent="0.25">
      <c r="A660" s="2">
        <v>-68488.3</v>
      </c>
      <c r="B660" s="2">
        <v>-0.268673</v>
      </c>
      <c r="C660" s="2">
        <v>3.85331</v>
      </c>
      <c r="D660" s="2">
        <v>10</v>
      </c>
      <c r="E660" s="2">
        <v>1</v>
      </c>
      <c r="F660" s="2">
        <v>2385.79</v>
      </c>
      <c r="G660" s="2">
        <v>-43518.400000000001</v>
      </c>
      <c r="H660" s="2">
        <v>-114.04600000000001</v>
      </c>
    </row>
    <row r="661" spans="1:8" x14ac:dyDescent="0.25">
      <c r="A661" s="2">
        <v>-68076.600000000006</v>
      </c>
      <c r="B661" s="2">
        <v>-0.26836399999999999</v>
      </c>
      <c r="C661" s="2">
        <v>3.8543400000000001</v>
      </c>
      <c r="D661" s="2">
        <v>10</v>
      </c>
      <c r="E661" s="2">
        <v>1</v>
      </c>
      <c r="F661" s="2">
        <v>2385.79</v>
      </c>
      <c r="G661" s="2">
        <v>-43578.1</v>
      </c>
      <c r="H661" s="2">
        <v>-113.916</v>
      </c>
    </row>
    <row r="662" spans="1:8" x14ac:dyDescent="0.25">
      <c r="A662" s="2">
        <v>-67682.100000000006</v>
      </c>
      <c r="B662" s="2">
        <v>-0.26803900000000003</v>
      </c>
      <c r="C662" s="2">
        <v>3.8553600000000001</v>
      </c>
      <c r="D662" s="2">
        <v>10</v>
      </c>
      <c r="E662" s="2">
        <v>1</v>
      </c>
      <c r="F662" s="2">
        <v>2385.79</v>
      </c>
      <c r="G662" s="2">
        <v>-43438.5</v>
      </c>
      <c r="H662" s="2">
        <v>-113.78</v>
      </c>
    </row>
    <row r="663" spans="1:8" x14ac:dyDescent="0.25">
      <c r="A663" s="2">
        <v>-67322.600000000006</v>
      </c>
      <c r="B663" s="2">
        <v>-0.26769199999999999</v>
      </c>
      <c r="C663" s="2">
        <v>3.8563800000000001</v>
      </c>
      <c r="D663" s="2">
        <v>10</v>
      </c>
      <c r="E663" s="2">
        <v>1</v>
      </c>
      <c r="F663" s="2">
        <v>2385.79</v>
      </c>
      <c r="G663" s="2">
        <v>-43102.8</v>
      </c>
      <c r="H663" s="2">
        <v>-113.63500000000001</v>
      </c>
    </row>
    <row r="664" spans="1:8" x14ac:dyDescent="0.25">
      <c r="A664" s="2">
        <v>-66976.3</v>
      </c>
      <c r="B664" s="2">
        <v>-0.26732800000000001</v>
      </c>
      <c r="C664" s="2">
        <v>3.8574099999999998</v>
      </c>
      <c r="D664" s="2">
        <v>10</v>
      </c>
      <c r="E664" s="2">
        <v>1</v>
      </c>
      <c r="F664" s="2">
        <v>2385.79</v>
      </c>
      <c r="G664" s="2">
        <v>-42992.7</v>
      </c>
      <c r="H664" s="2">
        <v>-113.482</v>
      </c>
    </row>
    <row r="665" spans="1:8" x14ac:dyDescent="0.25">
      <c r="A665" s="2">
        <v>-66643.399999999994</v>
      </c>
      <c r="B665" s="2">
        <v>-0.26694099999999998</v>
      </c>
      <c r="C665" s="2">
        <v>3.8584299999999998</v>
      </c>
      <c r="D665" s="2">
        <v>10</v>
      </c>
      <c r="E665" s="2">
        <v>1</v>
      </c>
      <c r="F665" s="2">
        <v>2385.79</v>
      </c>
      <c r="G665" s="2">
        <v>-42709.4</v>
      </c>
      <c r="H665" s="2">
        <v>-113.32</v>
      </c>
    </row>
    <row r="666" spans="1:8" x14ac:dyDescent="0.25">
      <c r="A666" s="2">
        <v>-66319.7</v>
      </c>
      <c r="B666" s="2">
        <v>-0.26653700000000002</v>
      </c>
      <c r="C666" s="2">
        <v>3.8594599999999999</v>
      </c>
      <c r="D666" s="2">
        <v>10</v>
      </c>
      <c r="E666" s="2">
        <v>1</v>
      </c>
      <c r="F666" s="2">
        <v>2385.79</v>
      </c>
      <c r="G666" s="2">
        <v>-42161.3</v>
      </c>
      <c r="H666" s="2">
        <v>-113.151</v>
      </c>
    </row>
    <row r="667" spans="1:8" x14ac:dyDescent="0.25">
      <c r="A667" s="2">
        <v>-65961</v>
      </c>
      <c r="B667" s="2">
        <v>-0.26613500000000001</v>
      </c>
      <c r="C667" s="2">
        <v>3.8604799999999999</v>
      </c>
      <c r="D667" s="2">
        <v>10</v>
      </c>
      <c r="E667" s="2">
        <v>1</v>
      </c>
      <c r="F667" s="2">
        <v>2385.79</v>
      </c>
      <c r="G667" s="2">
        <v>-41787</v>
      </c>
      <c r="H667" s="2">
        <v>-112.983</v>
      </c>
    </row>
    <row r="668" spans="1:8" x14ac:dyDescent="0.25">
      <c r="A668" s="2">
        <v>-65547.899999999994</v>
      </c>
      <c r="B668" s="2">
        <v>-0.26574599999999998</v>
      </c>
      <c r="C668" s="2">
        <v>3.8614999999999999</v>
      </c>
      <c r="D668" s="2">
        <v>10</v>
      </c>
      <c r="E668" s="2">
        <v>1</v>
      </c>
      <c r="F668" s="2">
        <v>2385.79</v>
      </c>
      <c r="G668" s="2">
        <v>-41717.4</v>
      </c>
      <c r="H668" s="2">
        <v>-112.82</v>
      </c>
    </row>
    <row r="669" spans="1:8" x14ac:dyDescent="0.25">
      <c r="A669" s="2">
        <v>-65114.2</v>
      </c>
      <c r="B669" s="2">
        <v>-0.26535700000000001</v>
      </c>
      <c r="C669" s="2">
        <v>3.86253</v>
      </c>
      <c r="D669" s="2">
        <v>10</v>
      </c>
      <c r="E669" s="2">
        <v>1</v>
      </c>
      <c r="F669" s="2">
        <v>2385.79</v>
      </c>
      <c r="G669" s="2">
        <v>-41656.800000000003</v>
      </c>
      <c r="H669" s="2">
        <v>-112.657</v>
      </c>
    </row>
    <row r="670" spans="1:8" x14ac:dyDescent="0.25">
      <c r="A670" s="2">
        <v>-64695.4</v>
      </c>
      <c r="B670" s="2">
        <v>-0.264955</v>
      </c>
      <c r="C670" s="2">
        <v>3.86355</v>
      </c>
      <c r="D670" s="2">
        <v>10</v>
      </c>
      <c r="E670" s="2">
        <v>1</v>
      </c>
      <c r="F670" s="2">
        <v>2385.79</v>
      </c>
      <c r="G670" s="2">
        <v>-41470.300000000003</v>
      </c>
      <c r="H670" s="2">
        <v>-112.489</v>
      </c>
    </row>
    <row r="671" spans="1:8" x14ac:dyDescent="0.25">
      <c r="A671" s="2">
        <v>-64302.8</v>
      </c>
      <c r="B671" s="2">
        <v>-0.26453399999999999</v>
      </c>
      <c r="C671" s="2">
        <v>3.8645800000000001</v>
      </c>
      <c r="D671" s="2">
        <v>10</v>
      </c>
      <c r="E671" s="2">
        <v>1</v>
      </c>
      <c r="F671" s="2">
        <v>2385.79</v>
      </c>
      <c r="G671" s="2">
        <v>-41415.9</v>
      </c>
      <c r="H671" s="2">
        <v>-112.312</v>
      </c>
    </row>
    <row r="672" spans="1:8" x14ac:dyDescent="0.25">
      <c r="A672" s="2">
        <v>-63945.8</v>
      </c>
      <c r="B672" s="2">
        <v>-0.26408199999999998</v>
      </c>
      <c r="C672" s="2">
        <v>3.8656000000000001</v>
      </c>
      <c r="D672" s="2">
        <v>10</v>
      </c>
      <c r="E672" s="2">
        <v>1</v>
      </c>
      <c r="F672" s="2">
        <v>2385.79</v>
      </c>
      <c r="G672" s="2">
        <v>-41195.5</v>
      </c>
      <c r="H672" s="2">
        <v>-112.123</v>
      </c>
    </row>
    <row r="673" spans="1:8" x14ac:dyDescent="0.25">
      <c r="A673" s="2">
        <v>-63625</v>
      </c>
      <c r="B673" s="2">
        <v>-0.26359900000000003</v>
      </c>
      <c r="C673" s="2">
        <v>3.8666200000000002</v>
      </c>
      <c r="D673" s="2">
        <v>10</v>
      </c>
      <c r="E673" s="2">
        <v>1</v>
      </c>
      <c r="F673" s="2">
        <v>2385.79</v>
      </c>
      <c r="G673" s="2">
        <v>-40458.400000000001</v>
      </c>
      <c r="H673" s="2">
        <v>-111.92100000000001</v>
      </c>
    </row>
    <row r="674" spans="1:8" x14ac:dyDescent="0.25">
      <c r="A674" s="2">
        <v>-63270.6</v>
      </c>
      <c r="B674" s="2">
        <v>-0.26311899999999999</v>
      </c>
      <c r="C674" s="2">
        <v>3.8676499999999998</v>
      </c>
      <c r="D674" s="2">
        <v>10</v>
      </c>
      <c r="E674" s="2">
        <v>1</v>
      </c>
      <c r="F674" s="2">
        <v>2385.79</v>
      </c>
      <c r="G674" s="2">
        <v>-39978.300000000003</v>
      </c>
      <c r="H674" s="2">
        <v>-111.72</v>
      </c>
    </row>
    <row r="675" spans="1:8" x14ac:dyDescent="0.25">
      <c r="A675" s="2">
        <v>-62842.7</v>
      </c>
      <c r="B675" s="2">
        <v>-0.26265699999999997</v>
      </c>
      <c r="C675" s="2">
        <v>3.8686699999999998</v>
      </c>
      <c r="D675" s="2">
        <v>10</v>
      </c>
      <c r="E675" s="2">
        <v>1</v>
      </c>
      <c r="F675" s="2">
        <v>2385.79</v>
      </c>
      <c r="G675" s="2">
        <v>-39915.1</v>
      </c>
      <c r="H675" s="2">
        <v>-111.526</v>
      </c>
    </row>
    <row r="676" spans="1:8" x14ac:dyDescent="0.25">
      <c r="A676" s="2">
        <v>-62380.4</v>
      </c>
      <c r="B676" s="2">
        <v>-0.26219999999999999</v>
      </c>
      <c r="C676" s="2">
        <v>3.8696999999999999</v>
      </c>
      <c r="D676" s="2">
        <v>10</v>
      </c>
      <c r="E676" s="2">
        <v>1</v>
      </c>
      <c r="F676" s="2">
        <v>2385.79</v>
      </c>
      <c r="G676" s="2">
        <v>-39935.9</v>
      </c>
      <c r="H676" s="2">
        <v>-111.33499999999999</v>
      </c>
    </row>
    <row r="677" spans="1:8" x14ac:dyDescent="0.25">
      <c r="A677" s="2">
        <v>-61935</v>
      </c>
      <c r="B677" s="2">
        <v>-0.26172899999999999</v>
      </c>
      <c r="C677" s="2">
        <v>3.8707199999999999</v>
      </c>
      <c r="D677" s="2">
        <v>10</v>
      </c>
      <c r="E677" s="2">
        <v>1</v>
      </c>
      <c r="F677" s="2">
        <v>2385.79</v>
      </c>
      <c r="G677" s="2">
        <v>-39766.199999999997</v>
      </c>
      <c r="H677" s="2">
        <v>-111.13800000000001</v>
      </c>
    </row>
    <row r="678" spans="1:8" x14ac:dyDescent="0.25">
      <c r="A678" s="2">
        <v>-61524</v>
      </c>
      <c r="B678" s="2">
        <v>-0.26123499999999999</v>
      </c>
      <c r="C678" s="2">
        <v>3.87174</v>
      </c>
      <c r="D678" s="2">
        <v>10</v>
      </c>
      <c r="E678" s="2">
        <v>1</v>
      </c>
      <c r="F678" s="2">
        <v>2385.79</v>
      </c>
      <c r="G678" s="2">
        <v>-39655.699999999997</v>
      </c>
      <c r="H678" s="2">
        <v>-110.931</v>
      </c>
    </row>
    <row r="679" spans="1:8" x14ac:dyDescent="0.25">
      <c r="A679" s="2">
        <v>-61152.3</v>
      </c>
      <c r="B679" s="2">
        <v>-0.26071100000000003</v>
      </c>
      <c r="C679" s="2">
        <v>3.87277</v>
      </c>
      <c r="D679" s="2">
        <v>10</v>
      </c>
      <c r="E679" s="2">
        <v>1</v>
      </c>
      <c r="F679" s="2">
        <v>2385.79</v>
      </c>
      <c r="G679" s="2">
        <v>-39108.400000000001</v>
      </c>
      <c r="H679" s="2">
        <v>-110.711</v>
      </c>
    </row>
    <row r="680" spans="1:8" x14ac:dyDescent="0.25">
      <c r="A680" s="2">
        <v>-60782.8</v>
      </c>
      <c r="B680" s="2">
        <v>-0.26017699999999999</v>
      </c>
      <c r="C680" s="2">
        <v>3.8737900000000001</v>
      </c>
      <c r="D680" s="2">
        <v>10</v>
      </c>
      <c r="E680" s="2">
        <v>1</v>
      </c>
      <c r="F680" s="2">
        <v>2385.79</v>
      </c>
      <c r="G680" s="2">
        <v>-38380.800000000003</v>
      </c>
      <c r="H680" s="2">
        <v>-110.48699999999999</v>
      </c>
    </row>
    <row r="681" spans="1:8" x14ac:dyDescent="0.25">
      <c r="A681" s="2">
        <v>-60347.7</v>
      </c>
      <c r="B681" s="2">
        <v>-0.25966</v>
      </c>
      <c r="C681" s="2">
        <v>3.8748200000000002</v>
      </c>
      <c r="D681" s="2">
        <v>10</v>
      </c>
      <c r="E681" s="2">
        <v>1</v>
      </c>
      <c r="F681" s="2">
        <v>2385.79</v>
      </c>
      <c r="G681" s="2">
        <v>-38093.4</v>
      </c>
      <c r="H681" s="2">
        <v>-110.271</v>
      </c>
    </row>
    <row r="682" spans="1:8" x14ac:dyDescent="0.25">
      <c r="A682" s="2">
        <v>-59845.9</v>
      </c>
      <c r="B682" s="2">
        <v>-0.25916299999999998</v>
      </c>
      <c r="C682" s="2">
        <v>3.8758400000000002</v>
      </c>
      <c r="D682" s="2">
        <v>10</v>
      </c>
      <c r="E682" s="2">
        <v>1</v>
      </c>
      <c r="F682" s="2">
        <v>2385.79</v>
      </c>
      <c r="G682" s="2">
        <v>-38392.1</v>
      </c>
      <c r="H682" s="2">
        <v>-110.063</v>
      </c>
    </row>
    <row r="683" spans="1:8" x14ac:dyDescent="0.25">
      <c r="A683" s="2">
        <v>-59365.7</v>
      </c>
      <c r="B683" s="2">
        <v>-0.25864700000000002</v>
      </c>
      <c r="C683" s="2">
        <v>3.8768600000000002</v>
      </c>
      <c r="D683" s="2">
        <v>10</v>
      </c>
      <c r="E683" s="2">
        <v>1</v>
      </c>
      <c r="F683" s="2">
        <v>2385.79</v>
      </c>
      <c r="G683" s="2">
        <v>-38477.199999999997</v>
      </c>
      <c r="H683" s="2">
        <v>-109.84699999999999</v>
      </c>
    </row>
    <row r="684" spans="1:8" x14ac:dyDescent="0.25">
      <c r="A684" s="2">
        <v>-58963.9</v>
      </c>
      <c r="B684" s="2">
        <v>-0.25808799999999998</v>
      </c>
      <c r="C684" s="2">
        <v>3.8778899999999998</v>
      </c>
      <c r="D684" s="2">
        <v>10</v>
      </c>
      <c r="E684" s="2">
        <v>1</v>
      </c>
      <c r="F684" s="2">
        <v>2385.79</v>
      </c>
      <c r="G684" s="2">
        <v>-38042.1</v>
      </c>
      <c r="H684" s="2">
        <v>-109.613</v>
      </c>
    </row>
    <row r="685" spans="1:8" x14ac:dyDescent="0.25">
      <c r="A685" s="2">
        <v>-58610.1</v>
      </c>
      <c r="B685" s="2">
        <v>-0.25749699999999998</v>
      </c>
      <c r="C685" s="2">
        <v>3.8789099999999999</v>
      </c>
      <c r="D685" s="2">
        <v>10</v>
      </c>
      <c r="E685" s="2">
        <v>1</v>
      </c>
      <c r="F685" s="2">
        <v>2385.79</v>
      </c>
      <c r="G685" s="2">
        <v>-37322.5</v>
      </c>
      <c r="H685" s="2">
        <v>-109.36499999999999</v>
      </c>
    </row>
    <row r="686" spans="1:8" x14ac:dyDescent="0.25">
      <c r="A686" s="2">
        <v>-58226</v>
      </c>
      <c r="B686" s="2">
        <v>-0.25690400000000002</v>
      </c>
      <c r="C686" s="2">
        <v>3.8799399999999999</v>
      </c>
      <c r="D686" s="2">
        <v>10</v>
      </c>
      <c r="E686" s="2">
        <v>1</v>
      </c>
      <c r="F686" s="2">
        <v>2385.79</v>
      </c>
      <c r="G686" s="2">
        <v>-36760</v>
      </c>
      <c r="H686" s="2">
        <v>-109.117</v>
      </c>
    </row>
    <row r="687" spans="1:8" x14ac:dyDescent="0.25">
      <c r="A687" s="2">
        <v>-57770.2</v>
      </c>
      <c r="B687" s="2">
        <v>-0.25633</v>
      </c>
      <c r="C687" s="2">
        <v>3.88096</v>
      </c>
      <c r="D687" s="2">
        <v>10</v>
      </c>
      <c r="E687" s="2">
        <v>1</v>
      </c>
      <c r="F687" s="2">
        <v>2385.79</v>
      </c>
      <c r="G687" s="2">
        <v>-36641.800000000003</v>
      </c>
      <c r="H687" s="2">
        <v>-108.877</v>
      </c>
    </row>
    <row r="688" spans="1:8" x14ac:dyDescent="0.25">
      <c r="A688" s="2">
        <v>-57270.2</v>
      </c>
      <c r="B688" s="2">
        <v>-0.25576300000000002</v>
      </c>
      <c r="C688" s="2">
        <v>3.88198</v>
      </c>
      <c r="D688" s="2">
        <v>10</v>
      </c>
      <c r="E688" s="2">
        <v>1</v>
      </c>
      <c r="F688" s="2">
        <v>2385.79</v>
      </c>
      <c r="G688" s="2">
        <v>-36878.699999999997</v>
      </c>
      <c r="H688" s="2">
        <v>-108.639</v>
      </c>
    </row>
    <row r="689" spans="1:8" x14ac:dyDescent="0.25">
      <c r="A689" s="2">
        <v>-56806.6</v>
      </c>
      <c r="B689" s="2">
        <v>-0.25516899999999998</v>
      </c>
      <c r="C689" s="2">
        <v>3.8830100000000001</v>
      </c>
      <c r="D689" s="2">
        <v>10</v>
      </c>
      <c r="E689" s="2">
        <v>1</v>
      </c>
      <c r="F689" s="2">
        <v>2385.79</v>
      </c>
      <c r="G689" s="2">
        <v>-36889.4</v>
      </c>
      <c r="H689" s="2">
        <v>-108.39</v>
      </c>
    </row>
    <row r="690" spans="1:8" x14ac:dyDescent="0.25">
      <c r="A690" s="2">
        <v>-56420.5</v>
      </c>
      <c r="B690" s="2">
        <v>-0.25453199999999998</v>
      </c>
      <c r="C690" s="2">
        <v>3.8840300000000001</v>
      </c>
      <c r="D690" s="2">
        <v>10</v>
      </c>
      <c r="E690" s="2">
        <v>1</v>
      </c>
      <c r="F690" s="2">
        <v>2385.79</v>
      </c>
      <c r="G690" s="2">
        <v>-35966.800000000003</v>
      </c>
      <c r="H690" s="2">
        <v>-108.123</v>
      </c>
    </row>
    <row r="691" spans="1:8" x14ac:dyDescent="0.25">
      <c r="A691" s="2">
        <v>-56028.2</v>
      </c>
      <c r="B691" s="2">
        <v>-0.25389099999999998</v>
      </c>
      <c r="C691" s="2">
        <v>3.8850600000000002</v>
      </c>
      <c r="D691" s="2">
        <v>10</v>
      </c>
      <c r="E691" s="2">
        <v>1</v>
      </c>
      <c r="F691" s="2">
        <v>2385.79</v>
      </c>
      <c r="G691" s="2">
        <v>-35048.800000000003</v>
      </c>
      <c r="H691" s="2">
        <v>-107.855</v>
      </c>
    </row>
    <row r="692" spans="1:8" x14ac:dyDescent="0.25">
      <c r="A692" s="2">
        <v>-55528.9</v>
      </c>
      <c r="B692" s="2">
        <v>-0.25328600000000001</v>
      </c>
      <c r="C692" s="2">
        <v>3.8860800000000002</v>
      </c>
      <c r="D692" s="2">
        <v>10</v>
      </c>
      <c r="E692" s="2">
        <v>1</v>
      </c>
      <c r="F692" s="2">
        <v>2385.79</v>
      </c>
      <c r="G692" s="2">
        <v>-35238.5</v>
      </c>
      <c r="H692" s="2">
        <v>-107.601</v>
      </c>
    </row>
    <row r="693" spans="1:8" x14ac:dyDescent="0.25">
      <c r="A693" s="2">
        <v>-54984.2</v>
      </c>
      <c r="B693" s="2">
        <v>-0.25268600000000002</v>
      </c>
      <c r="C693" s="2">
        <v>3.8871000000000002</v>
      </c>
      <c r="D693" s="2">
        <v>10</v>
      </c>
      <c r="E693" s="2">
        <v>1</v>
      </c>
      <c r="F693" s="2">
        <v>2385.79</v>
      </c>
      <c r="G693" s="2">
        <v>-35727.300000000003</v>
      </c>
      <c r="H693" s="2">
        <v>-107.35</v>
      </c>
    </row>
    <row r="694" spans="1:8" x14ac:dyDescent="0.25">
      <c r="A694" s="2">
        <v>-54519.5</v>
      </c>
      <c r="B694" s="2">
        <v>-0.25204300000000002</v>
      </c>
      <c r="C694" s="2">
        <v>3.8881299999999999</v>
      </c>
      <c r="D694" s="2">
        <v>10</v>
      </c>
      <c r="E694" s="2">
        <v>1</v>
      </c>
      <c r="F694" s="2">
        <v>2385.79</v>
      </c>
      <c r="G694" s="2">
        <v>-35443.9</v>
      </c>
      <c r="H694" s="2">
        <v>-107.081</v>
      </c>
    </row>
    <row r="695" spans="1:8" x14ac:dyDescent="0.25">
      <c r="A695" s="2">
        <v>-54143.8</v>
      </c>
      <c r="B695" s="2">
        <v>-0.25135400000000002</v>
      </c>
      <c r="C695" s="2">
        <v>3.8891499999999999</v>
      </c>
      <c r="D695" s="2">
        <v>10</v>
      </c>
      <c r="E695" s="2">
        <v>1</v>
      </c>
      <c r="F695" s="2">
        <v>2385.79</v>
      </c>
      <c r="G695" s="2">
        <v>-34334.199999999997</v>
      </c>
      <c r="H695" s="2">
        <v>-106.79300000000001</v>
      </c>
    </row>
    <row r="696" spans="1:8" x14ac:dyDescent="0.25">
      <c r="A696" s="2">
        <v>-53731.199999999997</v>
      </c>
      <c r="B696" s="2">
        <v>-0.25067299999999998</v>
      </c>
      <c r="C696" s="2">
        <v>3.89018</v>
      </c>
      <c r="D696" s="2">
        <v>10</v>
      </c>
      <c r="E696" s="2">
        <v>1</v>
      </c>
      <c r="F696" s="2">
        <v>2385.79</v>
      </c>
      <c r="G696" s="2">
        <v>-33753.1</v>
      </c>
      <c r="H696" s="2">
        <v>-106.50700000000001</v>
      </c>
    </row>
    <row r="697" spans="1:8" x14ac:dyDescent="0.25">
      <c r="A697" s="2">
        <v>-53224.4</v>
      </c>
      <c r="B697" s="2">
        <v>-0.25001600000000002</v>
      </c>
      <c r="C697" s="2">
        <v>3.8912</v>
      </c>
      <c r="D697" s="2">
        <v>10</v>
      </c>
      <c r="E697" s="2">
        <v>1</v>
      </c>
      <c r="F697" s="2">
        <v>2385.79</v>
      </c>
      <c r="G697" s="2">
        <v>-34016.300000000003</v>
      </c>
      <c r="H697" s="2">
        <v>-106.232</v>
      </c>
    </row>
    <row r="698" spans="1:8" x14ac:dyDescent="0.25">
      <c r="A698" s="2">
        <v>-52703.8</v>
      </c>
      <c r="B698" s="2">
        <v>-0.24935199999999999</v>
      </c>
      <c r="C698" s="2">
        <v>3.89222</v>
      </c>
      <c r="D698" s="2">
        <v>10</v>
      </c>
      <c r="E698" s="2">
        <v>1</v>
      </c>
      <c r="F698" s="2">
        <v>2385.79</v>
      </c>
      <c r="G698" s="2">
        <v>-34243.599999999999</v>
      </c>
      <c r="H698" s="2">
        <v>-105.95399999999999</v>
      </c>
    </row>
    <row r="699" spans="1:8" x14ac:dyDescent="0.25">
      <c r="A699" s="2">
        <v>-52258.2</v>
      </c>
      <c r="B699" s="2">
        <v>-0.248645</v>
      </c>
      <c r="C699" s="2">
        <v>3.8932500000000001</v>
      </c>
      <c r="D699" s="2">
        <v>10</v>
      </c>
      <c r="E699" s="2">
        <v>1</v>
      </c>
      <c r="F699" s="2">
        <v>2385.79</v>
      </c>
      <c r="G699" s="2">
        <v>-33634.199999999997</v>
      </c>
      <c r="H699" s="2">
        <v>-105.658</v>
      </c>
    </row>
    <row r="700" spans="1:8" x14ac:dyDescent="0.25">
      <c r="A700" s="2">
        <v>-51850.1</v>
      </c>
      <c r="B700" s="2">
        <v>-0.247917</v>
      </c>
      <c r="C700" s="2">
        <v>3.8942700000000001</v>
      </c>
      <c r="D700" s="2">
        <v>10</v>
      </c>
      <c r="E700" s="2">
        <v>1</v>
      </c>
      <c r="F700" s="2">
        <v>2385.79</v>
      </c>
      <c r="G700" s="2">
        <v>-32495.9</v>
      </c>
      <c r="H700" s="2">
        <v>-105.35299999999999</v>
      </c>
    </row>
    <row r="701" spans="1:8" x14ac:dyDescent="0.25">
      <c r="A701" s="2">
        <v>-51359.4</v>
      </c>
      <c r="B701" s="2">
        <v>-0.24721699999999999</v>
      </c>
      <c r="C701" s="2">
        <v>3.8953000000000002</v>
      </c>
      <c r="D701" s="2">
        <v>10</v>
      </c>
      <c r="E701" s="2">
        <v>1</v>
      </c>
      <c r="F701" s="2">
        <v>2385.79</v>
      </c>
      <c r="G701" s="2">
        <v>-32349.1</v>
      </c>
      <c r="H701" s="2">
        <v>-105.06</v>
      </c>
    </row>
    <row r="702" spans="1:8" x14ac:dyDescent="0.25">
      <c r="A702" s="2">
        <v>-50790.6</v>
      </c>
      <c r="B702" s="2">
        <v>-0.24653700000000001</v>
      </c>
      <c r="C702" s="2">
        <v>3.8963199999999998</v>
      </c>
      <c r="D702" s="2">
        <v>10</v>
      </c>
      <c r="E702" s="2">
        <v>1</v>
      </c>
      <c r="F702" s="2">
        <v>2385.79</v>
      </c>
      <c r="G702" s="2">
        <v>-33040.1</v>
      </c>
      <c r="H702" s="2">
        <v>-104.77500000000001</v>
      </c>
    </row>
    <row r="703" spans="1:8" x14ac:dyDescent="0.25">
      <c r="A703" s="2">
        <v>-50288.9</v>
      </c>
      <c r="B703" s="2">
        <v>-0.245814</v>
      </c>
      <c r="C703" s="2">
        <v>3.8973399999999998</v>
      </c>
      <c r="D703" s="2">
        <v>10</v>
      </c>
      <c r="E703" s="2">
        <v>1</v>
      </c>
      <c r="F703" s="2">
        <v>2385.79</v>
      </c>
      <c r="G703" s="2">
        <v>-32906.800000000003</v>
      </c>
      <c r="H703" s="2">
        <v>-104.47199999999999</v>
      </c>
    </row>
    <row r="704" spans="1:8" x14ac:dyDescent="0.25">
      <c r="A704" s="2">
        <v>-49899.8</v>
      </c>
      <c r="B704" s="2">
        <v>-0.24503800000000001</v>
      </c>
      <c r="C704" s="2">
        <v>3.8983699999999999</v>
      </c>
      <c r="D704" s="2">
        <v>10</v>
      </c>
      <c r="E704" s="2">
        <v>1</v>
      </c>
      <c r="F704" s="2">
        <v>2385.79</v>
      </c>
      <c r="G704" s="2">
        <v>-31432.3</v>
      </c>
      <c r="H704" s="2">
        <v>-104.14700000000001</v>
      </c>
    </row>
    <row r="705" spans="1:8" x14ac:dyDescent="0.25">
      <c r="A705" s="2">
        <v>-49458.7</v>
      </c>
      <c r="B705" s="2">
        <v>-0.244279</v>
      </c>
      <c r="C705" s="2">
        <v>3.8993899999999999</v>
      </c>
      <c r="D705" s="2">
        <v>10</v>
      </c>
      <c r="E705" s="2">
        <v>1</v>
      </c>
      <c r="F705" s="2">
        <v>2385.79</v>
      </c>
      <c r="G705" s="2">
        <v>-30913</v>
      </c>
      <c r="H705" s="2">
        <v>-103.82899999999999</v>
      </c>
    </row>
    <row r="706" spans="1:8" x14ac:dyDescent="0.25">
      <c r="A706" s="2">
        <v>-48900</v>
      </c>
      <c r="B706" s="2">
        <v>-0.24355199999999999</v>
      </c>
      <c r="C706" s="2">
        <v>3.90042</v>
      </c>
      <c r="D706" s="2">
        <v>10</v>
      </c>
      <c r="E706" s="2">
        <v>1</v>
      </c>
      <c r="F706" s="2">
        <v>2385.79</v>
      </c>
      <c r="G706" s="2">
        <v>-31791.3</v>
      </c>
      <c r="H706" s="2">
        <v>-103.52500000000001</v>
      </c>
    </row>
    <row r="707" spans="1:8" x14ac:dyDescent="0.25">
      <c r="A707" s="2">
        <v>-48388.4</v>
      </c>
      <c r="B707" s="2">
        <v>-0.242786</v>
      </c>
      <c r="C707" s="2">
        <v>3.90144</v>
      </c>
      <c r="D707" s="2">
        <v>10</v>
      </c>
      <c r="E707" s="2">
        <v>1</v>
      </c>
      <c r="F707" s="2">
        <v>2385.79</v>
      </c>
      <c r="G707" s="2">
        <v>-31634</v>
      </c>
      <c r="H707" s="2">
        <v>-103.20399999999999</v>
      </c>
    </row>
    <row r="708" spans="1:8" x14ac:dyDescent="0.25">
      <c r="A708" s="2">
        <v>-47982.8</v>
      </c>
      <c r="B708" s="2">
        <v>-0.24197199999999999</v>
      </c>
      <c r="C708" s="2">
        <v>3.90246</v>
      </c>
      <c r="D708" s="2">
        <v>10</v>
      </c>
      <c r="E708" s="2">
        <v>1</v>
      </c>
      <c r="F708" s="2">
        <v>2385.79</v>
      </c>
      <c r="G708" s="2">
        <v>-29991.1</v>
      </c>
      <c r="H708" s="2">
        <v>-102.863</v>
      </c>
    </row>
    <row r="709" spans="1:8" x14ac:dyDescent="0.25">
      <c r="A709" s="2">
        <v>-47504.2</v>
      </c>
      <c r="B709" s="2">
        <v>-0.24118899999999999</v>
      </c>
      <c r="C709" s="2">
        <v>3.9034900000000001</v>
      </c>
      <c r="D709" s="2">
        <v>10</v>
      </c>
      <c r="E709" s="2">
        <v>1</v>
      </c>
      <c r="F709" s="2">
        <v>2385.79</v>
      </c>
      <c r="G709" s="2">
        <v>-29670.1</v>
      </c>
      <c r="H709" s="2">
        <v>-102.535</v>
      </c>
    </row>
    <row r="710" spans="1:8" x14ac:dyDescent="0.25">
      <c r="A710" s="2">
        <v>-46907.199999999997</v>
      </c>
      <c r="B710" s="2">
        <v>-0.24043600000000001</v>
      </c>
      <c r="C710" s="2">
        <v>3.9045100000000001</v>
      </c>
      <c r="D710" s="2">
        <v>10</v>
      </c>
      <c r="E710" s="2">
        <v>1</v>
      </c>
      <c r="F710" s="2">
        <v>2385.79</v>
      </c>
      <c r="G710" s="2">
        <v>-30778.9</v>
      </c>
      <c r="H710" s="2">
        <v>-102.21899999999999</v>
      </c>
    </row>
    <row r="711" spans="1:8" x14ac:dyDescent="0.25">
      <c r="A711" s="2">
        <v>-46395.3</v>
      </c>
      <c r="B711" s="2">
        <v>-0.23963000000000001</v>
      </c>
      <c r="C711" s="2">
        <v>3.9055399999999998</v>
      </c>
      <c r="D711" s="2">
        <v>10</v>
      </c>
      <c r="E711" s="2">
        <v>1</v>
      </c>
      <c r="F711" s="2">
        <v>2385.79</v>
      </c>
      <c r="G711" s="2">
        <v>-30372.7</v>
      </c>
      <c r="H711" s="2">
        <v>-101.88200000000001</v>
      </c>
    </row>
    <row r="712" spans="1:8" x14ac:dyDescent="0.25">
      <c r="A712" s="2">
        <v>-46000.6</v>
      </c>
      <c r="B712" s="2">
        <v>-0.23877499999999999</v>
      </c>
      <c r="C712" s="2">
        <v>3.9065599999999998</v>
      </c>
      <c r="D712" s="2">
        <v>10</v>
      </c>
      <c r="E712" s="2">
        <v>1</v>
      </c>
      <c r="F712" s="2">
        <v>2385.79</v>
      </c>
      <c r="G712" s="2">
        <v>-28592.400000000001</v>
      </c>
      <c r="H712" s="2">
        <v>-101.523</v>
      </c>
    </row>
    <row r="713" spans="1:8" x14ac:dyDescent="0.25">
      <c r="A713" s="2">
        <v>-45508.4</v>
      </c>
      <c r="B713" s="2">
        <v>-0.237957</v>
      </c>
      <c r="C713" s="2">
        <v>3.9075799999999998</v>
      </c>
      <c r="D713" s="2">
        <v>10</v>
      </c>
      <c r="E713" s="2">
        <v>1</v>
      </c>
      <c r="F713" s="2">
        <v>2385.79</v>
      </c>
      <c r="G713" s="2">
        <v>-28733.8</v>
      </c>
      <c r="H713" s="2">
        <v>-101.181</v>
      </c>
    </row>
    <row r="714" spans="1:8" x14ac:dyDescent="0.25">
      <c r="A714" s="2">
        <v>-44928.1</v>
      </c>
      <c r="B714" s="2">
        <v>-0.237151</v>
      </c>
      <c r="C714" s="2">
        <v>3.9086099999999999</v>
      </c>
      <c r="D714" s="2">
        <v>10</v>
      </c>
      <c r="E714" s="2">
        <v>1</v>
      </c>
      <c r="F714" s="2">
        <v>2385.79</v>
      </c>
      <c r="G714" s="2">
        <v>-29636.7</v>
      </c>
      <c r="H714" s="2">
        <v>-100.843</v>
      </c>
    </row>
    <row r="715" spans="1:8" x14ac:dyDescent="0.25">
      <c r="A715" s="2">
        <v>-44454.8</v>
      </c>
      <c r="B715" s="2">
        <v>-0.236285</v>
      </c>
      <c r="C715" s="2">
        <v>3.9096299999999999</v>
      </c>
      <c r="D715" s="2">
        <v>10</v>
      </c>
      <c r="E715" s="2">
        <v>1</v>
      </c>
      <c r="F715" s="2">
        <v>2385.79</v>
      </c>
      <c r="G715" s="2">
        <v>-28446.799999999999</v>
      </c>
      <c r="H715" s="2">
        <v>-100.48099999999999</v>
      </c>
    </row>
    <row r="716" spans="1:8" x14ac:dyDescent="0.25">
      <c r="A716" s="2">
        <v>-44016.3</v>
      </c>
      <c r="B716" s="2">
        <v>-0.23541100000000001</v>
      </c>
      <c r="C716" s="2">
        <v>3.91066</v>
      </c>
      <c r="D716" s="2">
        <v>10</v>
      </c>
      <c r="E716" s="2">
        <v>1</v>
      </c>
      <c r="F716" s="2">
        <v>2385.79</v>
      </c>
      <c r="G716" s="2">
        <v>-27092.5</v>
      </c>
      <c r="H716" s="2">
        <v>-100.11499999999999</v>
      </c>
    </row>
    <row r="717" spans="1:8" x14ac:dyDescent="0.25">
      <c r="A717" s="2">
        <v>-43433.5</v>
      </c>
      <c r="B717" s="2">
        <v>-0.23458799999999999</v>
      </c>
      <c r="C717" s="2">
        <v>3.91168</v>
      </c>
      <c r="D717" s="2">
        <v>10</v>
      </c>
      <c r="E717" s="2">
        <v>1</v>
      </c>
      <c r="F717" s="2">
        <v>2385.79</v>
      </c>
      <c r="G717" s="2">
        <v>-28096.400000000001</v>
      </c>
      <c r="H717" s="2">
        <v>-99.769599999999997</v>
      </c>
    </row>
    <row r="718" spans="1:8" x14ac:dyDescent="0.25">
      <c r="A718" s="2">
        <v>-42856.9</v>
      </c>
      <c r="B718" s="2">
        <v>-0.233738</v>
      </c>
      <c r="C718" s="2">
        <v>3.9127000000000001</v>
      </c>
      <c r="D718" s="2">
        <v>10</v>
      </c>
      <c r="E718" s="2">
        <v>1</v>
      </c>
      <c r="F718" s="2">
        <v>2385.79</v>
      </c>
      <c r="G718" s="2">
        <v>-28437.8</v>
      </c>
      <c r="H718" s="2">
        <v>-99.413499999999999</v>
      </c>
    </row>
    <row r="719" spans="1:8" x14ac:dyDescent="0.25">
      <c r="A719" s="2">
        <v>-42430.1</v>
      </c>
      <c r="B719" s="2">
        <v>-0.232822</v>
      </c>
      <c r="C719" s="2">
        <v>3.9137300000000002</v>
      </c>
      <c r="D719" s="2">
        <v>10</v>
      </c>
      <c r="E719" s="2">
        <v>1</v>
      </c>
      <c r="F719" s="2">
        <v>2385.79</v>
      </c>
      <c r="G719" s="2">
        <v>-26535.599999999999</v>
      </c>
      <c r="H719" s="2">
        <v>-99.029700000000005</v>
      </c>
    </row>
    <row r="720" spans="1:8" x14ac:dyDescent="0.25">
      <c r="A720" s="2">
        <v>-41952.800000000003</v>
      </c>
      <c r="B720" s="2">
        <v>-0.23193</v>
      </c>
      <c r="C720" s="2">
        <v>3.9147500000000002</v>
      </c>
      <c r="D720" s="2">
        <v>10</v>
      </c>
      <c r="E720" s="2">
        <v>1</v>
      </c>
      <c r="F720" s="2">
        <v>2385.79</v>
      </c>
      <c r="G720" s="2">
        <v>-26274.9</v>
      </c>
      <c r="H720" s="2">
        <v>-98.655900000000003</v>
      </c>
    </row>
    <row r="721" spans="1:8" x14ac:dyDescent="0.25">
      <c r="A721" s="2">
        <v>-41362.6</v>
      </c>
      <c r="B721" s="2">
        <v>-0.23105999999999999</v>
      </c>
      <c r="C721" s="2">
        <v>3.9157799999999998</v>
      </c>
      <c r="D721" s="2">
        <v>10</v>
      </c>
      <c r="E721" s="2">
        <v>1</v>
      </c>
      <c r="F721" s="2">
        <v>2385.79</v>
      </c>
      <c r="G721" s="2">
        <v>-27381.5</v>
      </c>
      <c r="H721" s="2">
        <v>-98.291600000000003</v>
      </c>
    </row>
    <row r="722" spans="1:8" x14ac:dyDescent="0.25">
      <c r="A722" s="2">
        <v>-40871.599999999999</v>
      </c>
      <c r="B722" s="2">
        <v>-0.230131</v>
      </c>
      <c r="C722" s="2">
        <v>3.9167999999999998</v>
      </c>
      <c r="D722" s="2">
        <v>10</v>
      </c>
      <c r="E722" s="2">
        <v>1</v>
      </c>
      <c r="F722" s="2">
        <v>2385.79</v>
      </c>
      <c r="G722" s="2">
        <v>-26125.1</v>
      </c>
      <c r="H722" s="2">
        <v>-97.902500000000003</v>
      </c>
    </row>
    <row r="723" spans="1:8" x14ac:dyDescent="0.25">
      <c r="A723" s="2">
        <v>-40416.9</v>
      </c>
      <c r="B723" s="2">
        <v>-0.22919600000000001</v>
      </c>
      <c r="C723" s="2">
        <v>3.9178199999999999</v>
      </c>
      <c r="D723" s="2">
        <v>10</v>
      </c>
      <c r="E723" s="2">
        <v>1</v>
      </c>
      <c r="F723" s="2">
        <v>2385.79</v>
      </c>
      <c r="G723" s="2">
        <v>-24787.200000000001</v>
      </c>
      <c r="H723" s="2">
        <v>-97.5107</v>
      </c>
    </row>
    <row r="724" spans="1:8" x14ac:dyDescent="0.25">
      <c r="A724" s="2">
        <v>-39813</v>
      </c>
      <c r="B724" s="2">
        <v>-0.22831000000000001</v>
      </c>
      <c r="C724" s="2">
        <v>3.9188499999999999</v>
      </c>
      <c r="D724" s="2">
        <v>10</v>
      </c>
      <c r="E724" s="2">
        <v>1</v>
      </c>
      <c r="F724" s="2">
        <v>2385.79</v>
      </c>
      <c r="G724" s="2">
        <v>-26128.9</v>
      </c>
      <c r="H724" s="2">
        <v>-97.139899999999997</v>
      </c>
    </row>
    <row r="725" spans="1:8" x14ac:dyDescent="0.25">
      <c r="A725" s="2">
        <v>-39253.1</v>
      </c>
      <c r="B725" s="2">
        <v>-0.22738</v>
      </c>
      <c r="C725" s="2">
        <v>3.91987</v>
      </c>
      <c r="D725" s="2">
        <v>10</v>
      </c>
      <c r="E725" s="2">
        <v>1</v>
      </c>
      <c r="F725" s="2">
        <v>2385.79</v>
      </c>
      <c r="G725" s="2">
        <v>-25911.1</v>
      </c>
      <c r="H725" s="2">
        <v>-96.750299999999996</v>
      </c>
    </row>
    <row r="726" spans="1:8" x14ac:dyDescent="0.25">
      <c r="A726" s="2">
        <v>-38829</v>
      </c>
      <c r="B726" s="2">
        <v>-0.22639699999999999</v>
      </c>
      <c r="C726" s="2">
        <v>3.9209000000000001</v>
      </c>
      <c r="D726" s="2">
        <v>10</v>
      </c>
      <c r="E726" s="2">
        <v>1</v>
      </c>
      <c r="F726" s="2">
        <v>2385.79</v>
      </c>
      <c r="G726" s="2">
        <v>-23856.3</v>
      </c>
      <c r="H726" s="2">
        <v>-96.338499999999996</v>
      </c>
    </row>
    <row r="727" spans="1:8" x14ac:dyDescent="0.25">
      <c r="A727" s="2">
        <v>-38292.9</v>
      </c>
      <c r="B727" s="2">
        <v>-0.22545899999999999</v>
      </c>
      <c r="C727" s="2">
        <v>3.9219200000000001</v>
      </c>
      <c r="D727" s="2">
        <v>10</v>
      </c>
      <c r="E727" s="2">
        <v>1</v>
      </c>
      <c r="F727" s="2">
        <v>2385.79</v>
      </c>
      <c r="G727" s="2">
        <v>-24570.2</v>
      </c>
      <c r="H727" s="2">
        <v>-95.945499999999996</v>
      </c>
    </row>
    <row r="728" spans="1:8" x14ac:dyDescent="0.25">
      <c r="A728" s="2">
        <v>-37709.1</v>
      </c>
      <c r="B728" s="2">
        <v>-0.22450899999999999</v>
      </c>
      <c r="C728" s="2">
        <v>3.9229400000000001</v>
      </c>
      <c r="D728" s="2">
        <v>10</v>
      </c>
      <c r="E728" s="2">
        <v>1</v>
      </c>
      <c r="F728" s="2">
        <v>2385.79</v>
      </c>
      <c r="G728" s="2">
        <v>-25029.1</v>
      </c>
      <c r="H728" s="2">
        <v>-95.547600000000003</v>
      </c>
    </row>
    <row r="729" spans="1:8" x14ac:dyDescent="0.25">
      <c r="A729" s="2">
        <v>-37252.699999999997</v>
      </c>
      <c r="B729" s="2">
        <v>-0.22350300000000001</v>
      </c>
      <c r="C729" s="2">
        <v>3.9239700000000002</v>
      </c>
      <c r="D729" s="2">
        <v>10</v>
      </c>
      <c r="E729" s="2">
        <v>1</v>
      </c>
      <c r="F729" s="2">
        <v>2385.79</v>
      </c>
      <c r="G729" s="2">
        <v>-22917.5</v>
      </c>
      <c r="H729" s="2">
        <v>-95.126099999999994</v>
      </c>
    </row>
    <row r="730" spans="1:8" x14ac:dyDescent="0.25">
      <c r="A730" s="2">
        <v>-36713.699999999997</v>
      </c>
      <c r="B730" s="2">
        <v>-0.22253899999999999</v>
      </c>
      <c r="C730" s="2">
        <v>3.9249900000000002</v>
      </c>
      <c r="D730" s="2">
        <v>10</v>
      </c>
      <c r="E730" s="2">
        <v>1</v>
      </c>
      <c r="F730" s="2">
        <v>2385.79</v>
      </c>
      <c r="G730" s="2">
        <v>-23212.799999999999</v>
      </c>
      <c r="H730" s="2">
        <v>-94.722200000000001</v>
      </c>
    </row>
    <row r="731" spans="1:8" x14ac:dyDescent="0.25">
      <c r="A731" s="2">
        <v>-36087.800000000003</v>
      </c>
      <c r="B731" s="2">
        <v>-0.221582</v>
      </c>
      <c r="C731" s="2">
        <v>3.9260199999999998</v>
      </c>
      <c r="D731" s="2">
        <v>10</v>
      </c>
      <c r="E731" s="2">
        <v>1</v>
      </c>
      <c r="F731" s="2">
        <v>2385.79</v>
      </c>
      <c r="G731" s="2">
        <v>-24314.3</v>
      </c>
      <c r="H731" s="2">
        <v>-94.321200000000005</v>
      </c>
    </row>
    <row r="732" spans="1:8" x14ac:dyDescent="0.25">
      <c r="A732" s="2">
        <v>-35619.5</v>
      </c>
      <c r="B732" s="2">
        <v>-0.22055</v>
      </c>
      <c r="C732" s="2">
        <v>3.9270399999999999</v>
      </c>
      <c r="D732" s="2">
        <v>10</v>
      </c>
      <c r="E732" s="2">
        <v>1</v>
      </c>
      <c r="F732" s="2">
        <v>2385.79</v>
      </c>
      <c r="G732" s="2">
        <v>-22264.2</v>
      </c>
      <c r="H732" s="2">
        <v>-93.888800000000003</v>
      </c>
    </row>
    <row r="733" spans="1:8" x14ac:dyDescent="0.25">
      <c r="A733" s="2">
        <v>-35128.400000000001</v>
      </c>
      <c r="B733" s="2">
        <v>-0.21953700000000001</v>
      </c>
      <c r="C733" s="2">
        <v>3.9280599999999999</v>
      </c>
      <c r="D733" s="2">
        <v>10</v>
      </c>
      <c r="E733" s="2">
        <v>1</v>
      </c>
      <c r="F733" s="2">
        <v>2385.79</v>
      </c>
      <c r="G733" s="2">
        <v>-22006.1</v>
      </c>
      <c r="H733" s="2">
        <v>-93.464600000000004</v>
      </c>
    </row>
    <row r="734" spans="1:8" x14ac:dyDescent="0.25">
      <c r="A734" s="2">
        <v>-34526.400000000001</v>
      </c>
      <c r="B734" s="2">
        <v>-0.21854199999999999</v>
      </c>
      <c r="C734" s="2">
        <v>3.92909</v>
      </c>
      <c r="D734" s="2">
        <v>10</v>
      </c>
      <c r="E734" s="2">
        <v>1</v>
      </c>
      <c r="F734" s="2">
        <v>2385.79</v>
      </c>
      <c r="G734" s="2">
        <v>-23048.6</v>
      </c>
      <c r="H734" s="2">
        <v>-93.047899999999998</v>
      </c>
    </row>
    <row r="735" spans="1:8" x14ac:dyDescent="0.25">
      <c r="A735" s="2">
        <v>-34033.5</v>
      </c>
      <c r="B735" s="2">
        <v>-0.21748899999999999</v>
      </c>
      <c r="C735" s="2">
        <v>3.93011</v>
      </c>
      <c r="D735" s="2">
        <v>10</v>
      </c>
      <c r="E735" s="2">
        <v>1</v>
      </c>
      <c r="F735" s="2">
        <v>2385.79</v>
      </c>
      <c r="G735" s="2">
        <v>-21177.8</v>
      </c>
      <c r="H735" s="2">
        <v>-92.606700000000004</v>
      </c>
    </row>
    <row r="736" spans="1:8" x14ac:dyDescent="0.25">
      <c r="A736" s="2">
        <v>-33508.6</v>
      </c>
      <c r="B736" s="2">
        <v>-0.21646099999999999</v>
      </c>
      <c r="C736" s="2">
        <v>3.9311400000000001</v>
      </c>
      <c r="D736" s="2">
        <v>10</v>
      </c>
      <c r="E736" s="2">
        <v>1</v>
      </c>
      <c r="F736" s="2">
        <v>2385.79</v>
      </c>
      <c r="G736" s="2">
        <v>-21037.4</v>
      </c>
      <c r="H736" s="2">
        <v>-92.176000000000002</v>
      </c>
    </row>
    <row r="737" spans="1:8" x14ac:dyDescent="0.25">
      <c r="A737" s="2">
        <v>-32885.800000000003</v>
      </c>
      <c r="B737" s="2">
        <v>-0.215447</v>
      </c>
      <c r="C737" s="2">
        <v>3.9321600000000001</v>
      </c>
      <c r="D737" s="2">
        <v>10</v>
      </c>
      <c r="E737" s="2">
        <v>1</v>
      </c>
      <c r="F737" s="2">
        <v>2385.79</v>
      </c>
      <c r="G737" s="2">
        <v>-22146.3</v>
      </c>
      <c r="H737" s="2">
        <v>-91.751099999999994</v>
      </c>
    </row>
    <row r="738" spans="1:8" x14ac:dyDescent="0.25">
      <c r="A738" s="2">
        <v>-32397.7</v>
      </c>
      <c r="B738" s="2">
        <v>-0.214365</v>
      </c>
      <c r="C738" s="2">
        <v>3.9331800000000001</v>
      </c>
      <c r="D738" s="2">
        <v>10</v>
      </c>
      <c r="E738" s="2">
        <v>1</v>
      </c>
      <c r="F738" s="2">
        <v>2385.79</v>
      </c>
      <c r="G738" s="2">
        <v>-20231.2</v>
      </c>
      <c r="H738" s="2">
        <v>-91.298100000000005</v>
      </c>
    </row>
    <row r="739" spans="1:8" x14ac:dyDescent="0.25">
      <c r="A739" s="2">
        <v>-31887.9</v>
      </c>
      <c r="B739" s="2">
        <v>-0.21330199999999999</v>
      </c>
      <c r="C739" s="2">
        <v>3.9342100000000002</v>
      </c>
      <c r="D739" s="2">
        <v>10</v>
      </c>
      <c r="E739" s="2">
        <v>1</v>
      </c>
      <c r="F739" s="2">
        <v>2385.79</v>
      </c>
      <c r="G739" s="2">
        <v>-20236.400000000001</v>
      </c>
      <c r="H739" s="2">
        <v>-90.852599999999995</v>
      </c>
    </row>
    <row r="740" spans="1:8" x14ac:dyDescent="0.25">
      <c r="A740" s="2">
        <v>-31301.7</v>
      </c>
      <c r="B740" s="2">
        <v>-0.21224000000000001</v>
      </c>
      <c r="C740" s="2">
        <v>3.9352299999999998</v>
      </c>
      <c r="D740" s="2">
        <v>10</v>
      </c>
      <c r="E740" s="2">
        <v>1</v>
      </c>
      <c r="F740" s="2">
        <v>2385.79</v>
      </c>
      <c r="G740" s="2">
        <v>-20742.900000000001</v>
      </c>
      <c r="H740" s="2">
        <v>-90.407899999999998</v>
      </c>
    </row>
    <row r="741" spans="1:8" x14ac:dyDescent="0.25">
      <c r="A741" s="2">
        <v>-30809.599999999999</v>
      </c>
      <c r="B741" s="2">
        <v>-0.21113499999999999</v>
      </c>
      <c r="C741" s="2">
        <v>3.9362599999999999</v>
      </c>
      <c r="D741" s="2">
        <v>10</v>
      </c>
      <c r="E741" s="2">
        <v>1</v>
      </c>
      <c r="F741" s="2">
        <v>2385.79</v>
      </c>
      <c r="G741" s="2">
        <v>-18842.400000000001</v>
      </c>
      <c r="H741" s="2">
        <v>-89.944800000000001</v>
      </c>
    </row>
    <row r="742" spans="1:8" x14ac:dyDescent="0.25">
      <c r="A742" s="2">
        <v>-30233.5</v>
      </c>
      <c r="B742" s="2">
        <v>-0.21006900000000001</v>
      </c>
      <c r="C742" s="2">
        <v>3.9372799999999999</v>
      </c>
      <c r="D742" s="2">
        <v>10</v>
      </c>
      <c r="E742" s="2">
        <v>1</v>
      </c>
      <c r="F742" s="2">
        <v>2385.79</v>
      </c>
      <c r="G742" s="2">
        <v>-19677.8</v>
      </c>
      <c r="H742" s="2">
        <v>-89.498199999999997</v>
      </c>
    </row>
    <row r="743" spans="1:8" x14ac:dyDescent="0.25">
      <c r="A743" s="2">
        <v>-29641.5</v>
      </c>
      <c r="B743" s="2">
        <v>-0.208978</v>
      </c>
      <c r="C743" s="2">
        <v>3.9382999999999999</v>
      </c>
      <c r="D743" s="2">
        <v>10</v>
      </c>
      <c r="E743" s="2">
        <v>1</v>
      </c>
      <c r="F743" s="2">
        <v>2385.79</v>
      </c>
      <c r="G743" s="2">
        <v>-19683.5</v>
      </c>
      <c r="H743" s="2">
        <v>-89.0411</v>
      </c>
    </row>
    <row r="744" spans="1:8" x14ac:dyDescent="0.25">
      <c r="A744" s="2">
        <v>-29172.3</v>
      </c>
      <c r="B744" s="2">
        <v>-0.207841</v>
      </c>
      <c r="C744" s="2">
        <v>3.93933</v>
      </c>
      <c r="D744" s="2">
        <v>10</v>
      </c>
      <c r="E744" s="2">
        <v>1</v>
      </c>
      <c r="F744" s="2">
        <v>2385.79</v>
      </c>
      <c r="G744" s="2">
        <v>-17773.8</v>
      </c>
      <c r="H744" s="2">
        <v>-88.564899999999994</v>
      </c>
    </row>
    <row r="745" spans="1:8" x14ac:dyDescent="0.25">
      <c r="A745" s="2">
        <v>-28594.799999999999</v>
      </c>
      <c r="B745" s="2">
        <v>-0.20674400000000001</v>
      </c>
      <c r="C745" s="2">
        <v>3.94035</v>
      </c>
      <c r="D745" s="2">
        <v>10</v>
      </c>
      <c r="E745" s="2">
        <v>1</v>
      </c>
      <c r="F745" s="2">
        <v>2385.79</v>
      </c>
      <c r="G745" s="2">
        <v>-18949.900000000001</v>
      </c>
      <c r="H745" s="2">
        <v>-88.1053</v>
      </c>
    </row>
    <row r="746" spans="1:8" x14ac:dyDescent="0.25">
      <c r="A746" s="2">
        <v>-28042.7</v>
      </c>
      <c r="B746" s="2">
        <v>-0.20560700000000001</v>
      </c>
      <c r="C746" s="2">
        <v>3.9413800000000001</v>
      </c>
      <c r="D746" s="2">
        <v>10</v>
      </c>
      <c r="E746" s="2">
        <v>1</v>
      </c>
      <c r="F746" s="2">
        <v>2385.79</v>
      </c>
      <c r="G746" s="2">
        <v>-17968.099999999999</v>
      </c>
      <c r="H746" s="2">
        <v>-87.628699999999995</v>
      </c>
    </row>
    <row r="747" spans="1:8" x14ac:dyDescent="0.25">
      <c r="A747" s="2">
        <v>-27538.799999999999</v>
      </c>
      <c r="B747" s="2">
        <v>-0.204462</v>
      </c>
      <c r="C747" s="2">
        <v>3.9424000000000001</v>
      </c>
      <c r="D747" s="2">
        <v>10</v>
      </c>
      <c r="E747" s="2">
        <v>1</v>
      </c>
      <c r="F747" s="2">
        <v>2385.79</v>
      </c>
      <c r="G747" s="2">
        <v>-16822.8</v>
      </c>
      <c r="H747" s="2">
        <v>-87.149299999999997</v>
      </c>
    </row>
    <row r="748" spans="1:8" x14ac:dyDescent="0.25">
      <c r="A748" s="2">
        <v>-26907.4</v>
      </c>
      <c r="B748" s="2">
        <v>-0.20335300000000001</v>
      </c>
      <c r="C748" s="2">
        <v>3.9434200000000001</v>
      </c>
      <c r="D748" s="2">
        <v>10</v>
      </c>
      <c r="E748" s="2">
        <v>1</v>
      </c>
      <c r="F748" s="2">
        <v>2385.79</v>
      </c>
      <c r="G748" s="2">
        <v>-18330.900000000001</v>
      </c>
      <c r="H748" s="2">
        <v>-86.684700000000007</v>
      </c>
    </row>
    <row r="749" spans="1:8" x14ac:dyDescent="0.25">
      <c r="A749" s="2">
        <v>-26385.8</v>
      </c>
      <c r="B749" s="2">
        <v>-0.202179</v>
      </c>
      <c r="C749" s="2">
        <v>3.9444499999999998</v>
      </c>
      <c r="D749" s="2">
        <v>10</v>
      </c>
      <c r="E749" s="2">
        <v>1</v>
      </c>
      <c r="F749" s="2">
        <v>2385.79</v>
      </c>
      <c r="G749" s="2">
        <v>-16556.900000000001</v>
      </c>
      <c r="H749" s="2">
        <v>-86.192599999999999</v>
      </c>
    </row>
    <row r="750" spans="1:8" x14ac:dyDescent="0.25">
      <c r="A750" s="2">
        <v>-25873.5</v>
      </c>
      <c r="B750" s="2">
        <v>-0.201013</v>
      </c>
      <c r="C750" s="2">
        <v>3.9454699999999998</v>
      </c>
      <c r="D750" s="2">
        <v>10</v>
      </c>
      <c r="E750" s="2">
        <v>1</v>
      </c>
      <c r="F750" s="2">
        <v>2385.79</v>
      </c>
      <c r="G750" s="2">
        <v>-16402.099999999999</v>
      </c>
      <c r="H750" s="2">
        <v>-85.704400000000007</v>
      </c>
    </row>
    <row r="751" spans="1:8" x14ac:dyDescent="0.25">
      <c r="A751" s="2">
        <v>-25285</v>
      </c>
      <c r="B751" s="2">
        <v>-0.19985</v>
      </c>
      <c r="C751" s="2">
        <v>3.9464999999999999</v>
      </c>
      <c r="D751" s="2">
        <v>10</v>
      </c>
      <c r="E751" s="2">
        <v>1</v>
      </c>
      <c r="F751" s="2">
        <v>2385.79</v>
      </c>
      <c r="G751" s="2">
        <v>-16719.599999999999</v>
      </c>
      <c r="H751" s="2">
        <v>-85.217100000000002</v>
      </c>
    </row>
    <row r="752" spans="1:8" x14ac:dyDescent="0.25">
      <c r="A752" s="2">
        <v>-24773.1</v>
      </c>
      <c r="B752" s="2">
        <v>-0.198654</v>
      </c>
      <c r="C752" s="2">
        <v>3.9475199999999999</v>
      </c>
      <c r="D752" s="2">
        <v>10</v>
      </c>
      <c r="E752" s="2">
        <v>1</v>
      </c>
      <c r="F752" s="2">
        <v>2385.79</v>
      </c>
      <c r="G752" s="2">
        <v>-15057.6</v>
      </c>
      <c r="H752" s="2">
        <v>-84.716099999999997</v>
      </c>
    </row>
    <row r="753" spans="1:8" x14ac:dyDescent="0.25">
      <c r="A753" s="2">
        <v>-24170.799999999999</v>
      </c>
      <c r="B753" s="2">
        <v>-0.197493</v>
      </c>
      <c r="C753" s="2">
        <v>3.9485399999999999</v>
      </c>
      <c r="D753" s="2">
        <v>10</v>
      </c>
      <c r="E753" s="2">
        <v>1</v>
      </c>
      <c r="F753" s="2">
        <v>2385.79</v>
      </c>
      <c r="G753" s="2">
        <v>-16243.9</v>
      </c>
      <c r="H753" s="2">
        <v>-84.229799999999997</v>
      </c>
    </row>
    <row r="754" spans="1:8" x14ac:dyDescent="0.25">
      <c r="A754" s="2">
        <v>-23615.8</v>
      </c>
      <c r="B754" s="2">
        <v>-0.19628599999999999</v>
      </c>
      <c r="C754" s="2">
        <v>3.94957</v>
      </c>
      <c r="D754" s="2">
        <v>10</v>
      </c>
      <c r="E754" s="2">
        <v>1</v>
      </c>
      <c r="F754" s="2">
        <v>2385.79</v>
      </c>
      <c r="G754" s="2">
        <v>-15091.4</v>
      </c>
      <c r="H754" s="2">
        <v>-83.723799999999997</v>
      </c>
    </row>
    <row r="755" spans="1:8" x14ac:dyDescent="0.25">
      <c r="A755" s="2">
        <v>-23106.1</v>
      </c>
      <c r="B755" s="2">
        <v>-0.195072</v>
      </c>
      <c r="C755" s="2">
        <v>3.95059</v>
      </c>
      <c r="D755" s="2">
        <v>10</v>
      </c>
      <c r="E755" s="2">
        <v>1</v>
      </c>
      <c r="F755" s="2">
        <v>2385.79</v>
      </c>
      <c r="G755" s="2">
        <v>-14492.1</v>
      </c>
      <c r="H755" s="2">
        <v>-83.215299999999999</v>
      </c>
    </row>
    <row r="756" spans="1:8" x14ac:dyDescent="0.25">
      <c r="A756" s="2">
        <v>-22514.3</v>
      </c>
      <c r="B756" s="2">
        <v>-0.19386700000000001</v>
      </c>
      <c r="C756" s="2">
        <v>3.9516200000000001</v>
      </c>
      <c r="D756" s="2">
        <v>10</v>
      </c>
      <c r="E756" s="2">
        <v>1</v>
      </c>
      <c r="F756" s="2">
        <v>2385.79</v>
      </c>
      <c r="G756" s="2">
        <v>-15091</v>
      </c>
      <c r="H756" s="2">
        <v>-82.710700000000003</v>
      </c>
    </row>
    <row r="757" spans="1:8" x14ac:dyDescent="0.25">
      <c r="A757" s="2">
        <v>-22004.1</v>
      </c>
      <c r="B757" s="2">
        <v>-0.19262299999999999</v>
      </c>
      <c r="C757" s="2">
        <v>3.9526400000000002</v>
      </c>
      <c r="D757" s="2">
        <v>10</v>
      </c>
      <c r="E757" s="2">
        <v>1</v>
      </c>
      <c r="F757" s="2">
        <v>2385.79</v>
      </c>
      <c r="G757" s="2">
        <v>-13246.5</v>
      </c>
      <c r="H757" s="2">
        <v>-82.189300000000003</v>
      </c>
    </row>
    <row r="758" spans="1:8" x14ac:dyDescent="0.25">
      <c r="A758" s="2">
        <v>-21408.400000000001</v>
      </c>
      <c r="B758" s="2">
        <v>-0.191416</v>
      </c>
      <c r="C758" s="2">
        <v>3.9536600000000002</v>
      </c>
      <c r="D758" s="2">
        <v>10</v>
      </c>
      <c r="E758" s="2">
        <v>1</v>
      </c>
      <c r="F758" s="2">
        <v>2385.79</v>
      </c>
      <c r="G758" s="2">
        <v>-14353.4</v>
      </c>
      <c r="H758" s="2">
        <v>-81.683700000000002</v>
      </c>
    </row>
    <row r="759" spans="1:8" x14ac:dyDescent="0.25">
      <c r="A759" s="2">
        <v>-20836.599999999999</v>
      </c>
      <c r="B759" s="2">
        <v>-0.19017000000000001</v>
      </c>
      <c r="C759" s="2">
        <v>3.9546899999999998</v>
      </c>
      <c r="D759" s="2">
        <v>10</v>
      </c>
      <c r="E759" s="2">
        <v>1</v>
      </c>
      <c r="F759" s="2">
        <v>2385.79</v>
      </c>
      <c r="G759" s="2">
        <v>-13501.6</v>
      </c>
      <c r="H759" s="2">
        <v>-81.161500000000004</v>
      </c>
    </row>
    <row r="760" spans="1:8" x14ac:dyDescent="0.25">
      <c r="A760" s="2">
        <v>-20330.8</v>
      </c>
      <c r="B760" s="2">
        <v>-0.18890699999999999</v>
      </c>
      <c r="C760" s="2">
        <v>3.9557099999999998</v>
      </c>
      <c r="D760" s="2">
        <v>10</v>
      </c>
      <c r="E760" s="2">
        <v>1</v>
      </c>
      <c r="F760" s="2">
        <v>2385.79</v>
      </c>
      <c r="G760" s="2">
        <v>-12755.5</v>
      </c>
      <c r="H760" s="2">
        <v>-80.632599999999996</v>
      </c>
    </row>
    <row r="761" spans="1:8" x14ac:dyDescent="0.25">
      <c r="A761" s="2">
        <v>-19752.8</v>
      </c>
      <c r="B761" s="2">
        <v>-0.18765299999999999</v>
      </c>
      <c r="C761" s="2">
        <v>3.9567399999999999</v>
      </c>
      <c r="D761" s="2">
        <v>10</v>
      </c>
      <c r="E761" s="2">
        <v>1</v>
      </c>
      <c r="F761" s="2">
        <v>2385.79</v>
      </c>
      <c r="G761" s="2">
        <v>-13072.7</v>
      </c>
      <c r="H761" s="2">
        <v>-80.106999999999999</v>
      </c>
    </row>
    <row r="762" spans="1:8" x14ac:dyDescent="0.25">
      <c r="A762" s="2">
        <v>-19225.900000000001</v>
      </c>
      <c r="B762" s="2">
        <v>-0.18637200000000001</v>
      </c>
      <c r="C762" s="2">
        <v>3.9577599999999999</v>
      </c>
      <c r="D762" s="2">
        <v>10</v>
      </c>
      <c r="E762" s="2">
        <v>1</v>
      </c>
      <c r="F762" s="2">
        <v>2385.79</v>
      </c>
      <c r="G762" s="2">
        <v>-11673.7</v>
      </c>
      <c r="H762" s="2">
        <v>-79.570499999999996</v>
      </c>
    </row>
    <row r="763" spans="1:8" x14ac:dyDescent="0.25">
      <c r="A763" s="2">
        <v>-18622.599999999999</v>
      </c>
      <c r="B763" s="2">
        <v>-0.18511900000000001</v>
      </c>
      <c r="C763" s="2">
        <v>3.95878</v>
      </c>
      <c r="D763" s="2">
        <v>10</v>
      </c>
      <c r="E763" s="2">
        <v>1</v>
      </c>
      <c r="F763" s="2">
        <v>2385.79</v>
      </c>
      <c r="G763" s="2">
        <v>-12745</v>
      </c>
      <c r="H763" s="2">
        <v>-79.045299999999997</v>
      </c>
    </row>
    <row r="764" spans="1:8" x14ac:dyDescent="0.25">
      <c r="A764" s="2">
        <v>-18081.5</v>
      </c>
      <c r="B764" s="2">
        <v>-0.18381700000000001</v>
      </c>
      <c r="C764" s="2">
        <v>3.9598100000000001</v>
      </c>
      <c r="D764" s="2">
        <v>10</v>
      </c>
      <c r="E764" s="2">
        <v>1</v>
      </c>
      <c r="F764" s="2">
        <v>2385.79</v>
      </c>
      <c r="G764" s="2">
        <v>-11344.3</v>
      </c>
      <c r="H764" s="2">
        <v>-78.499799999999993</v>
      </c>
    </row>
    <row r="765" spans="1:8" x14ac:dyDescent="0.25">
      <c r="A765" s="2">
        <v>-17552.5</v>
      </c>
      <c r="B765" s="2">
        <v>-0.18251999999999999</v>
      </c>
      <c r="C765" s="2">
        <v>3.9608300000000001</v>
      </c>
      <c r="D765" s="2">
        <v>10</v>
      </c>
      <c r="E765" s="2">
        <v>1</v>
      </c>
      <c r="F765" s="2">
        <v>2385.79</v>
      </c>
      <c r="G765" s="2">
        <v>-11299.3</v>
      </c>
      <c r="H765" s="2">
        <v>-77.956599999999995</v>
      </c>
    </row>
    <row r="766" spans="1:8" x14ac:dyDescent="0.25">
      <c r="A766" s="2">
        <v>-16977</v>
      </c>
      <c r="B766" s="2">
        <v>-0.18121599999999999</v>
      </c>
      <c r="C766" s="2">
        <v>3.9618600000000002</v>
      </c>
      <c r="D766" s="2">
        <v>10</v>
      </c>
      <c r="E766" s="2">
        <v>1</v>
      </c>
      <c r="F766" s="2">
        <v>2385.79</v>
      </c>
      <c r="G766" s="2">
        <v>-11065.8</v>
      </c>
      <c r="H766" s="2">
        <v>-77.4101</v>
      </c>
    </row>
    <row r="767" spans="1:8" x14ac:dyDescent="0.25">
      <c r="A767" s="2">
        <v>-16445.7</v>
      </c>
      <c r="B767" s="2">
        <v>-0.179897</v>
      </c>
      <c r="C767" s="2">
        <v>3.9628800000000002</v>
      </c>
      <c r="D767" s="2">
        <v>10</v>
      </c>
      <c r="E767" s="2">
        <v>1</v>
      </c>
      <c r="F767" s="2">
        <v>2385.79</v>
      </c>
      <c r="G767" s="2">
        <v>-10159.200000000001</v>
      </c>
      <c r="H767" s="2">
        <v>-76.857600000000005</v>
      </c>
    </row>
    <row r="768" spans="1:8" x14ac:dyDescent="0.25">
      <c r="A768" s="2">
        <v>-15844.3</v>
      </c>
      <c r="B768" s="2">
        <v>-0.178592</v>
      </c>
      <c r="C768" s="2">
        <v>3.9639000000000002</v>
      </c>
      <c r="D768" s="2">
        <v>10</v>
      </c>
      <c r="E768" s="2">
        <v>1</v>
      </c>
      <c r="F768" s="2">
        <v>2385.79</v>
      </c>
      <c r="G768" s="2">
        <v>-10854.2</v>
      </c>
      <c r="H768" s="2">
        <v>-76.310900000000004</v>
      </c>
    </row>
    <row r="769" spans="1:8" x14ac:dyDescent="0.25">
      <c r="A769" s="2">
        <v>-15320.7</v>
      </c>
      <c r="B769" s="2">
        <v>-0.17724500000000001</v>
      </c>
      <c r="C769" s="2">
        <v>3.9649299999999998</v>
      </c>
      <c r="D769" s="2">
        <v>10</v>
      </c>
      <c r="E769" s="2">
        <v>1</v>
      </c>
      <c r="F769" s="2">
        <v>2385.79</v>
      </c>
      <c r="G769" s="2">
        <v>-9467.7800000000007</v>
      </c>
      <c r="H769" s="2">
        <v>-75.746499999999997</v>
      </c>
    </row>
    <row r="770" spans="1:8" x14ac:dyDescent="0.25">
      <c r="A770" s="2">
        <v>-14764.4</v>
      </c>
      <c r="B770" s="2">
        <v>-0.17591000000000001</v>
      </c>
      <c r="C770" s="2">
        <v>3.9659499999999999</v>
      </c>
      <c r="D770" s="2">
        <v>10</v>
      </c>
      <c r="E770" s="2">
        <v>1</v>
      </c>
      <c r="F770" s="2">
        <v>2385.79</v>
      </c>
      <c r="G770" s="2">
        <v>-9889.84</v>
      </c>
      <c r="H770" s="2">
        <v>-75.186999999999998</v>
      </c>
    </row>
    <row r="771" spans="1:8" x14ac:dyDescent="0.25">
      <c r="A771" s="2">
        <v>-14224.7</v>
      </c>
      <c r="B771" s="2">
        <v>-0.17454800000000001</v>
      </c>
      <c r="C771" s="2">
        <v>3.96698</v>
      </c>
      <c r="D771" s="2">
        <v>10</v>
      </c>
      <c r="E771" s="2">
        <v>1</v>
      </c>
      <c r="F771" s="2">
        <v>2385.79</v>
      </c>
      <c r="G771" s="2">
        <v>-8679.92</v>
      </c>
      <c r="H771" s="2">
        <v>-74.616600000000005</v>
      </c>
    </row>
    <row r="772" spans="1:8" x14ac:dyDescent="0.25">
      <c r="A772" s="2">
        <v>-13654.3</v>
      </c>
      <c r="B772" s="2">
        <v>-0.173205</v>
      </c>
      <c r="C772" s="2">
        <v>3.968</v>
      </c>
      <c r="D772" s="2">
        <v>10</v>
      </c>
      <c r="E772" s="2">
        <v>1</v>
      </c>
      <c r="F772" s="2">
        <v>2385.79</v>
      </c>
      <c r="G772" s="2">
        <v>-9090.75</v>
      </c>
      <c r="H772" s="2">
        <v>-74.053700000000006</v>
      </c>
    </row>
    <row r="773" spans="1:8" x14ac:dyDescent="0.25">
      <c r="A773" s="2">
        <v>-13077.1</v>
      </c>
      <c r="B773" s="2">
        <v>-0.17183799999999999</v>
      </c>
      <c r="C773" s="2">
        <v>3.96902</v>
      </c>
      <c r="D773" s="2">
        <v>10</v>
      </c>
      <c r="E773" s="2">
        <v>1</v>
      </c>
      <c r="F773" s="2">
        <v>2385.79</v>
      </c>
      <c r="G773" s="2">
        <v>-8634.18</v>
      </c>
      <c r="H773" s="2">
        <v>-73.481200000000001</v>
      </c>
    </row>
    <row r="774" spans="1:8" x14ac:dyDescent="0.25">
      <c r="A774" s="2">
        <v>-12560.2</v>
      </c>
      <c r="B774" s="2">
        <v>-0.17045299999999999</v>
      </c>
      <c r="C774" s="2">
        <v>3.9700500000000001</v>
      </c>
      <c r="D774" s="2">
        <v>10</v>
      </c>
      <c r="E774" s="2">
        <v>1</v>
      </c>
      <c r="F774" s="2">
        <v>2385.79</v>
      </c>
      <c r="G774" s="2">
        <v>-7968.74</v>
      </c>
      <c r="H774" s="2">
        <v>-72.900599999999997</v>
      </c>
    </row>
    <row r="775" spans="1:8" x14ac:dyDescent="0.25">
      <c r="A775" s="2">
        <v>-12001.5</v>
      </c>
      <c r="B775" s="2">
        <v>-0.169067</v>
      </c>
      <c r="C775" s="2">
        <v>3.9710700000000001</v>
      </c>
      <c r="D775" s="2">
        <v>10</v>
      </c>
      <c r="E775" s="2">
        <v>1</v>
      </c>
      <c r="F775" s="2">
        <v>2385.79</v>
      </c>
      <c r="G775" s="2">
        <v>-7770.87</v>
      </c>
      <c r="H775" s="2">
        <v>-72.319900000000004</v>
      </c>
    </row>
    <row r="776" spans="1:8" x14ac:dyDescent="0.25">
      <c r="A776" s="2">
        <v>-11456</v>
      </c>
      <c r="B776" s="2">
        <v>-0.16767299999999999</v>
      </c>
      <c r="C776" s="2">
        <v>3.9721000000000002</v>
      </c>
      <c r="D776" s="2">
        <v>10</v>
      </c>
      <c r="E776" s="2">
        <v>1</v>
      </c>
      <c r="F776" s="2">
        <v>2385.79</v>
      </c>
      <c r="G776" s="2">
        <v>-7159.65</v>
      </c>
      <c r="H776" s="2">
        <v>-71.736199999999997</v>
      </c>
    </row>
    <row r="777" spans="1:8" x14ac:dyDescent="0.25">
      <c r="A777" s="2">
        <v>-10864.5</v>
      </c>
      <c r="B777" s="2">
        <v>-0.16628499999999999</v>
      </c>
      <c r="C777" s="2">
        <v>3.9731200000000002</v>
      </c>
      <c r="D777" s="2">
        <v>10</v>
      </c>
      <c r="E777" s="2">
        <v>1</v>
      </c>
      <c r="F777" s="2">
        <v>2385.79</v>
      </c>
      <c r="G777" s="2">
        <v>-7587.22</v>
      </c>
      <c r="H777" s="2">
        <v>-71.154399999999995</v>
      </c>
    </row>
    <row r="778" spans="1:8" x14ac:dyDescent="0.25">
      <c r="A778" s="2">
        <v>-10345.799999999999</v>
      </c>
      <c r="B778" s="2">
        <v>-0.164858</v>
      </c>
      <c r="C778" s="2">
        <v>3.9741399999999998</v>
      </c>
      <c r="D778" s="2">
        <v>10</v>
      </c>
      <c r="E778" s="2">
        <v>1</v>
      </c>
      <c r="F778" s="2">
        <v>2385.79</v>
      </c>
      <c r="G778" s="2">
        <v>-6387.06</v>
      </c>
      <c r="H778" s="2">
        <v>-70.556799999999996</v>
      </c>
    </row>
    <row r="779" spans="1:8" x14ac:dyDescent="0.25">
      <c r="A779" s="2">
        <v>-9796.49</v>
      </c>
      <c r="B779" s="2">
        <v>-0.16344</v>
      </c>
      <c r="C779" s="2">
        <v>3.9751699999999999</v>
      </c>
      <c r="D779" s="2">
        <v>10</v>
      </c>
      <c r="E779" s="2">
        <v>1</v>
      </c>
      <c r="F779" s="2">
        <v>2385.79</v>
      </c>
      <c r="G779" s="2">
        <v>-6542.21</v>
      </c>
      <c r="H779" s="2">
        <v>-69.962400000000002</v>
      </c>
    </row>
    <row r="780" spans="1:8" x14ac:dyDescent="0.25">
      <c r="A780" s="2">
        <v>-9254.8799999999992</v>
      </c>
      <c r="B780" s="2">
        <v>-0.16200500000000001</v>
      </c>
      <c r="C780" s="2">
        <v>3.9761899999999999</v>
      </c>
      <c r="D780" s="2">
        <v>10</v>
      </c>
      <c r="E780" s="2">
        <v>1</v>
      </c>
      <c r="F780" s="2">
        <v>2385.79</v>
      </c>
      <c r="G780" s="2">
        <v>-5670.99</v>
      </c>
      <c r="H780" s="2">
        <v>-69.361199999999997</v>
      </c>
    </row>
    <row r="781" spans="1:8" x14ac:dyDescent="0.25">
      <c r="A781" s="2">
        <v>-8680.89</v>
      </c>
      <c r="B781" s="2">
        <v>-0.160579</v>
      </c>
      <c r="C781" s="2">
        <v>3.97722</v>
      </c>
      <c r="D781" s="2">
        <v>10</v>
      </c>
      <c r="E781" s="2">
        <v>1</v>
      </c>
      <c r="F781" s="2">
        <v>2385.79</v>
      </c>
      <c r="G781" s="2">
        <v>-6081.68</v>
      </c>
      <c r="H781" s="2">
        <v>-68.763900000000007</v>
      </c>
    </row>
    <row r="782" spans="1:8" x14ac:dyDescent="0.25">
      <c r="A782" s="2">
        <v>-8143.78</v>
      </c>
      <c r="B782" s="2">
        <v>-0.15912200000000001</v>
      </c>
      <c r="C782" s="2">
        <v>3.97824</v>
      </c>
      <c r="D782" s="2">
        <v>10</v>
      </c>
      <c r="E782" s="2">
        <v>1</v>
      </c>
      <c r="F782" s="2">
        <v>2385.79</v>
      </c>
      <c r="G782" s="2">
        <v>-5149.76</v>
      </c>
      <c r="H782" s="2">
        <v>-68.153499999999994</v>
      </c>
    </row>
    <row r="783" spans="1:8" x14ac:dyDescent="0.25">
      <c r="A783" s="2">
        <v>-7608.98</v>
      </c>
      <c r="B783" s="2">
        <v>-0.157664</v>
      </c>
      <c r="C783" s="2">
        <v>3.97926</v>
      </c>
      <c r="D783" s="2">
        <v>10</v>
      </c>
      <c r="E783" s="2">
        <v>1</v>
      </c>
      <c r="F783" s="2">
        <v>2385.79</v>
      </c>
      <c r="G783" s="2">
        <v>-5083.6000000000004</v>
      </c>
      <c r="H783" s="2">
        <v>-67.542599999999993</v>
      </c>
    </row>
    <row r="784" spans="1:8" x14ac:dyDescent="0.25">
      <c r="A784" s="2">
        <v>-7068.46</v>
      </c>
      <c r="B784" s="2">
        <v>-0.156193</v>
      </c>
      <c r="C784" s="2">
        <v>3.9802900000000001</v>
      </c>
      <c r="D784" s="2">
        <v>10</v>
      </c>
      <c r="E784" s="2">
        <v>1</v>
      </c>
      <c r="F784" s="2">
        <v>2385.79</v>
      </c>
      <c r="G784" s="2">
        <v>-4343.22</v>
      </c>
      <c r="H784" s="2">
        <v>-66.926100000000005</v>
      </c>
    </row>
    <row r="785" spans="1:8" x14ac:dyDescent="0.25">
      <c r="A785" s="2">
        <v>-6508.71</v>
      </c>
      <c r="B785" s="2">
        <v>-0.154728</v>
      </c>
      <c r="C785" s="2">
        <v>3.9813100000000001</v>
      </c>
      <c r="D785" s="2">
        <v>10</v>
      </c>
      <c r="E785" s="2">
        <v>1</v>
      </c>
      <c r="F785" s="2">
        <v>2385.79</v>
      </c>
      <c r="G785" s="2">
        <v>-4515.93</v>
      </c>
      <c r="H785" s="2">
        <v>-66.312299999999993</v>
      </c>
    </row>
    <row r="786" spans="1:8" x14ac:dyDescent="0.25">
      <c r="A786" s="2">
        <v>-5958.95</v>
      </c>
      <c r="B786" s="2">
        <v>-0.15324099999999999</v>
      </c>
      <c r="C786" s="2">
        <v>3.9823400000000002</v>
      </c>
      <c r="D786" s="2">
        <v>10</v>
      </c>
      <c r="E786" s="2">
        <v>1</v>
      </c>
      <c r="F786" s="2">
        <v>2385.79</v>
      </c>
      <c r="G786" s="2">
        <v>-3936.18</v>
      </c>
      <c r="H786" s="2">
        <v>-65.689499999999995</v>
      </c>
    </row>
    <row r="787" spans="1:8" x14ac:dyDescent="0.25">
      <c r="A787" s="2">
        <v>-5433.14</v>
      </c>
      <c r="B787" s="2">
        <v>-0.15174399999999999</v>
      </c>
      <c r="C787" s="2">
        <v>3.9833599999999998</v>
      </c>
      <c r="D787" s="2">
        <v>10</v>
      </c>
      <c r="E787" s="2">
        <v>1</v>
      </c>
      <c r="F787" s="2">
        <v>2385.79</v>
      </c>
      <c r="G787" s="2">
        <v>-3642.74</v>
      </c>
      <c r="H787" s="2">
        <v>-65.062200000000004</v>
      </c>
    </row>
    <row r="788" spans="1:8" x14ac:dyDescent="0.25">
      <c r="A788" s="2">
        <v>-4899.8599999999997</v>
      </c>
      <c r="B788" s="2">
        <v>-0.15023600000000001</v>
      </c>
      <c r="C788" s="2">
        <v>3.9843799999999998</v>
      </c>
      <c r="D788" s="2">
        <v>10</v>
      </c>
      <c r="E788" s="2">
        <v>1</v>
      </c>
      <c r="F788" s="2">
        <v>2385.79</v>
      </c>
      <c r="G788" s="2">
        <v>-3002.72</v>
      </c>
      <c r="H788" s="2">
        <v>-64.430400000000006</v>
      </c>
    </row>
    <row r="789" spans="1:8" x14ac:dyDescent="0.25">
      <c r="A789" s="2">
        <v>-4348.92</v>
      </c>
      <c r="B789" s="2">
        <v>-0.148733</v>
      </c>
      <c r="C789" s="2">
        <v>3.9854099999999999</v>
      </c>
      <c r="D789" s="2">
        <v>10</v>
      </c>
      <c r="E789" s="2">
        <v>1</v>
      </c>
      <c r="F789" s="2">
        <v>2385.79</v>
      </c>
      <c r="G789" s="2">
        <v>-3080.04</v>
      </c>
      <c r="H789" s="2">
        <v>-63.8005</v>
      </c>
    </row>
    <row r="790" spans="1:8" x14ac:dyDescent="0.25">
      <c r="A790" s="2">
        <v>-3801.81</v>
      </c>
      <c r="B790" s="2">
        <v>-0.14721100000000001</v>
      </c>
      <c r="C790" s="2">
        <v>3.9864299999999999</v>
      </c>
      <c r="D790" s="2">
        <v>10</v>
      </c>
      <c r="E790" s="2">
        <v>1</v>
      </c>
      <c r="F790" s="2">
        <v>2385.79</v>
      </c>
      <c r="G790" s="2">
        <v>-2654.75</v>
      </c>
      <c r="H790" s="2">
        <v>-63.1629</v>
      </c>
    </row>
    <row r="791" spans="1:8" x14ac:dyDescent="0.25">
      <c r="A791" s="2">
        <v>-3286.2</v>
      </c>
      <c r="B791" s="2">
        <v>-0.145674</v>
      </c>
      <c r="C791" s="2">
        <v>3.98746</v>
      </c>
      <c r="D791" s="2">
        <v>10</v>
      </c>
      <c r="E791" s="2">
        <v>1</v>
      </c>
      <c r="F791" s="2">
        <v>2385.79</v>
      </c>
      <c r="G791" s="2">
        <v>-2244.65</v>
      </c>
      <c r="H791" s="2">
        <v>-62.518700000000003</v>
      </c>
    </row>
    <row r="792" spans="1:8" x14ac:dyDescent="0.25">
      <c r="A792" s="2">
        <v>-2764.26</v>
      </c>
      <c r="B792" s="2">
        <v>-0.14412700000000001</v>
      </c>
      <c r="C792" s="2">
        <v>3.98848</v>
      </c>
      <c r="D792" s="2">
        <v>10</v>
      </c>
      <c r="E792" s="2">
        <v>1</v>
      </c>
      <c r="F792" s="2">
        <v>2385.79</v>
      </c>
      <c r="G792" s="2">
        <v>-1635.25</v>
      </c>
      <c r="H792" s="2">
        <v>-61.870600000000003</v>
      </c>
    </row>
    <row r="793" spans="1:8" x14ac:dyDescent="0.25">
      <c r="A793" s="2">
        <v>-2217.8200000000002</v>
      </c>
      <c r="B793" s="2">
        <v>-0.14258499999999999</v>
      </c>
      <c r="C793" s="2">
        <v>3.9895</v>
      </c>
      <c r="D793" s="2">
        <v>10</v>
      </c>
      <c r="E793" s="2">
        <v>1</v>
      </c>
      <c r="F793" s="2">
        <v>2385.79</v>
      </c>
      <c r="G793" s="2">
        <v>-1735.22</v>
      </c>
      <c r="H793" s="2">
        <v>-61.224600000000002</v>
      </c>
    </row>
    <row r="794" spans="1:8" x14ac:dyDescent="0.25">
      <c r="A794" s="2">
        <v>-1680.13</v>
      </c>
      <c r="B794" s="2">
        <v>-0.14102500000000001</v>
      </c>
      <c r="C794" s="2">
        <v>3.9905300000000001</v>
      </c>
      <c r="D794" s="2">
        <v>10</v>
      </c>
      <c r="E794" s="2">
        <v>1</v>
      </c>
      <c r="F794" s="2">
        <v>2385.79</v>
      </c>
      <c r="G794" s="2">
        <v>-1273.6500000000001</v>
      </c>
      <c r="H794" s="2">
        <v>-60.570700000000002</v>
      </c>
    </row>
    <row r="795" spans="1:8" x14ac:dyDescent="0.25">
      <c r="A795" s="2">
        <v>-1167.19</v>
      </c>
      <c r="B795" s="2">
        <v>-0.13944999999999999</v>
      </c>
      <c r="C795" s="2">
        <v>3.9915500000000002</v>
      </c>
      <c r="D795" s="2">
        <v>10</v>
      </c>
      <c r="E795" s="2">
        <v>1</v>
      </c>
      <c r="F795" s="2">
        <v>2385.79</v>
      </c>
      <c r="G795" s="2">
        <v>-851.65499999999997</v>
      </c>
      <c r="H795" s="2">
        <v>-59.911000000000001</v>
      </c>
    </row>
    <row r="796" spans="1:8" x14ac:dyDescent="0.25">
      <c r="A796" s="2">
        <v>-647.197</v>
      </c>
      <c r="B796" s="2">
        <v>-0.13786899999999999</v>
      </c>
      <c r="C796" s="2">
        <v>3.9925799999999998</v>
      </c>
      <c r="D796" s="2">
        <v>10</v>
      </c>
      <c r="E796" s="2">
        <v>1</v>
      </c>
      <c r="F796" s="2">
        <v>2385.79</v>
      </c>
      <c r="G796" s="2">
        <v>-285.267</v>
      </c>
      <c r="H796" s="2">
        <v>-59.2485</v>
      </c>
    </row>
    <row r="797" spans="1:8" x14ac:dyDescent="0.25">
      <c r="A797" s="2">
        <v>-97.969800000000006</v>
      </c>
      <c r="B797" s="2">
        <v>-0.136293</v>
      </c>
      <c r="C797" s="2">
        <v>3.9935999999999998</v>
      </c>
      <c r="D797" s="2">
        <v>10</v>
      </c>
      <c r="E797" s="2">
        <v>1</v>
      </c>
      <c r="F797" s="2">
        <v>2385.79</v>
      </c>
      <c r="G797" s="2">
        <v>-411.59300000000002</v>
      </c>
      <c r="H797" s="2">
        <v>-58.588200000000001</v>
      </c>
    </row>
    <row r="798" spans="1:8" x14ac:dyDescent="0.25">
      <c r="A798" s="2">
        <v>431.209</v>
      </c>
      <c r="B798" s="2">
        <v>-0.13469700000000001</v>
      </c>
      <c r="C798" s="2">
        <v>3.9946199999999998</v>
      </c>
      <c r="D798" s="2">
        <v>10</v>
      </c>
      <c r="E798" s="2">
        <v>1</v>
      </c>
      <c r="F798" s="2">
        <v>2385.79</v>
      </c>
      <c r="G798" s="2">
        <v>154.131</v>
      </c>
      <c r="H798" s="2">
        <v>-57.919499999999999</v>
      </c>
    </row>
    <row r="799" spans="1:8" x14ac:dyDescent="0.25">
      <c r="A799" s="2">
        <v>949.26900000000001</v>
      </c>
      <c r="B799" s="2">
        <v>-0.13309299999999999</v>
      </c>
      <c r="C799" s="2">
        <v>3.9956499999999999</v>
      </c>
      <c r="D799" s="2">
        <v>10</v>
      </c>
      <c r="E799" s="2">
        <v>1</v>
      </c>
      <c r="F799" s="2">
        <v>2385.79</v>
      </c>
      <c r="G799" s="2">
        <v>581.91</v>
      </c>
      <c r="H799" s="2">
        <v>-57.247199999999999</v>
      </c>
    </row>
    <row r="800" spans="1:8" x14ac:dyDescent="0.25">
      <c r="A800" s="2">
        <v>1478.12</v>
      </c>
      <c r="B800" s="2">
        <v>-0.13148699999999999</v>
      </c>
      <c r="C800" s="2">
        <v>3.9966699999999999</v>
      </c>
      <c r="D800" s="2">
        <v>10</v>
      </c>
      <c r="E800" s="2">
        <v>1</v>
      </c>
      <c r="F800" s="2">
        <v>2385.79</v>
      </c>
      <c r="G800" s="2">
        <v>1003.6</v>
      </c>
      <c r="H800" s="2">
        <v>-56.574300000000001</v>
      </c>
    </row>
    <row r="801" spans="1:8" x14ac:dyDescent="0.25">
      <c r="A801" s="2">
        <v>2033.35</v>
      </c>
      <c r="B801" s="2">
        <v>-0.129883</v>
      </c>
      <c r="C801" s="2">
        <v>3.9977</v>
      </c>
      <c r="D801" s="2">
        <v>10</v>
      </c>
      <c r="E801" s="2">
        <v>1</v>
      </c>
      <c r="F801" s="2">
        <v>2385.79</v>
      </c>
      <c r="G801" s="2">
        <v>993.42600000000004</v>
      </c>
      <c r="H801" s="2">
        <v>-55.902200000000001</v>
      </c>
    </row>
    <row r="802" spans="1:8" x14ac:dyDescent="0.25">
      <c r="A802" s="2">
        <v>2561.0300000000002</v>
      </c>
      <c r="B802" s="2">
        <v>-0.12826100000000001</v>
      </c>
      <c r="C802" s="2">
        <v>3.9987200000000001</v>
      </c>
      <c r="D802" s="2">
        <v>10</v>
      </c>
      <c r="E802" s="2">
        <v>1</v>
      </c>
      <c r="F802" s="2">
        <v>2385.79</v>
      </c>
      <c r="G802" s="2">
        <v>1488.13</v>
      </c>
      <c r="H802" s="2">
        <v>-55.222700000000003</v>
      </c>
    </row>
    <row r="803" spans="1:8" x14ac:dyDescent="0.25">
      <c r="A803" s="2">
        <v>3081.39</v>
      </c>
      <c r="B803" s="2">
        <v>-0.12662999999999999</v>
      </c>
      <c r="C803" s="2">
        <v>3.9997400000000001</v>
      </c>
      <c r="D803" s="2">
        <v>10</v>
      </c>
      <c r="E803" s="2">
        <v>1</v>
      </c>
      <c r="F803" s="2">
        <v>2385.79</v>
      </c>
      <c r="G803" s="2">
        <v>2016.69</v>
      </c>
      <c r="H803" s="2">
        <v>-54.539299999999997</v>
      </c>
    </row>
    <row r="804" spans="1:8" x14ac:dyDescent="0.25">
      <c r="A804" s="2">
        <v>3613.92</v>
      </c>
      <c r="B804" s="2">
        <v>-0.125001</v>
      </c>
      <c r="C804" s="2">
        <v>4.0007700000000002</v>
      </c>
      <c r="D804" s="2">
        <v>10</v>
      </c>
      <c r="E804" s="2">
        <v>1</v>
      </c>
      <c r="F804" s="2">
        <v>2385.79</v>
      </c>
      <c r="G804" s="2">
        <v>2212.56</v>
      </c>
      <c r="H804" s="2">
        <v>-53.8568</v>
      </c>
    </row>
    <row r="805" spans="1:8" x14ac:dyDescent="0.25">
      <c r="A805" s="2">
        <v>4159.6400000000003</v>
      </c>
      <c r="B805" s="2">
        <v>-0.123366</v>
      </c>
      <c r="C805" s="2">
        <v>4.0017899999999997</v>
      </c>
      <c r="D805" s="2">
        <v>10</v>
      </c>
      <c r="E805" s="2">
        <v>1</v>
      </c>
      <c r="F805" s="2">
        <v>2385.79</v>
      </c>
      <c r="G805" s="2">
        <v>2400.0500000000002</v>
      </c>
      <c r="H805" s="2">
        <v>-53.171799999999998</v>
      </c>
    </row>
    <row r="806" spans="1:8" x14ac:dyDescent="0.25">
      <c r="A806" s="2">
        <v>4677.8100000000004</v>
      </c>
      <c r="B806" s="2">
        <v>-0.121716</v>
      </c>
      <c r="C806" s="2">
        <v>4.0028199999999998</v>
      </c>
      <c r="D806" s="2">
        <v>10</v>
      </c>
      <c r="E806" s="2">
        <v>1</v>
      </c>
      <c r="F806" s="2">
        <v>2385.79</v>
      </c>
      <c r="G806" s="2">
        <v>2780.37</v>
      </c>
      <c r="H806" s="2">
        <v>-52.480200000000004</v>
      </c>
    </row>
    <row r="807" spans="1:8" x14ac:dyDescent="0.25">
      <c r="A807" s="2">
        <v>5185.34</v>
      </c>
      <c r="B807" s="2">
        <v>-0.12005300000000001</v>
      </c>
      <c r="C807" s="2">
        <v>4.0038400000000003</v>
      </c>
      <c r="D807" s="2">
        <v>10</v>
      </c>
      <c r="E807" s="2">
        <v>1</v>
      </c>
      <c r="F807" s="2">
        <v>2385.79</v>
      </c>
      <c r="G807" s="2">
        <v>3413.18</v>
      </c>
      <c r="H807" s="2">
        <v>-51.7836</v>
      </c>
    </row>
    <row r="808" spans="1:8" x14ac:dyDescent="0.25">
      <c r="A808" s="2">
        <v>5714.65</v>
      </c>
      <c r="B808" s="2">
        <v>-0.118396</v>
      </c>
      <c r="C808" s="2">
        <v>4.0048599999999999</v>
      </c>
      <c r="D808" s="2">
        <v>10</v>
      </c>
      <c r="E808" s="2">
        <v>1</v>
      </c>
      <c r="F808" s="2">
        <v>2385.79</v>
      </c>
      <c r="G808" s="2">
        <v>3385.54</v>
      </c>
      <c r="H808" s="2">
        <v>-51.088900000000002</v>
      </c>
    </row>
    <row r="809" spans="1:8" x14ac:dyDescent="0.25">
      <c r="A809" s="2">
        <v>6236.59</v>
      </c>
      <c r="B809" s="2">
        <v>-0.11672200000000001</v>
      </c>
      <c r="C809" s="2">
        <v>4.00589</v>
      </c>
      <c r="D809" s="2">
        <v>10</v>
      </c>
      <c r="E809" s="2">
        <v>1</v>
      </c>
      <c r="F809" s="2">
        <v>2385.79</v>
      </c>
      <c r="G809" s="2">
        <v>3768.82</v>
      </c>
      <c r="H809" s="2">
        <v>-50.387900000000002</v>
      </c>
    </row>
    <row r="810" spans="1:8" x14ac:dyDescent="0.25">
      <c r="A810" s="2">
        <v>6740.5</v>
      </c>
      <c r="B810" s="2">
        <v>-0.115036</v>
      </c>
      <c r="C810" s="2">
        <v>4.0069100000000004</v>
      </c>
      <c r="D810" s="2">
        <v>10</v>
      </c>
      <c r="E810" s="2">
        <v>1</v>
      </c>
      <c r="F810" s="2">
        <v>2385.79</v>
      </c>
      <c r="G810" s="2">
        <v>4171.1899999999996</v>
      </c>
      <c r="H810" s="2">
        <v>-49.681399999999996</v>
      </c>
    </row>
    <row r="811" spans="1:8" x14ac:dyDescent="0.25">
      <c r="A811" s="2">
        <v>7238.38</v>
      </c>
      <c r="B811" s="2">
        <v>-0.113342</v>
      </c>
      <c r="C811" s="2">
        <v>4.0079399999999996</v>
      </c>
      <c r="D811" s="2">
        <v>10</v>
      </c>
      <c r="E811" s="2">
        <v>1</v>
      </c>
      <c r="F811" s="2">
        <v>2385.79</v>
      </c>
      <c r="G811" s="2">
        <v>4678.55</v>
      </c>
      <c r="H811" s="2">
        <v>-48.971600000000002</v>
      </c>
    </row>
    <row r="812" spans="1:8" x14ac:dyDescent="0.25">
      <c r="A812" s="2">
        <v>7766.98</v>
      </c>
      <c r="B812" s="2">
        <v>-0.111651</v>
      </c>
      <c r="C812" s="2">
        <v>4.0089600000000001</v>
      </c>
      <c r="D812" s="2">
        <v>10</v>
      </c>
      <c r="E812" s="2">
        <v>1</v>
      </c>
      <c r="F812" s="2">
        <v>2385.79</v>
      </c>
      <c r="G812" s="2">
        <v>4679.59</v>
      </c>
      <c r="H812" s="2">
        <v>-48.262900000000002</v>
      </c>
    </row>
    <row r="813" spans="1:8" x14ac:dyDescent="0.25">
      <c r="A813" s="2">
        <v>8272.68</v>
      </c>
      <c r="B813" s="2">
        <v>-0.109944</v>
      </c>
      <c r="C813" s="2">
        <v>4.0099799999999997</v>
      </c>
      <c r="D813" s="2">
        <v>10</v>
      </c>
      <c r="E813" s="2">
        <v>1</v>
      </c>
      <c r="F813" s="2">
        <v>2385.79</v>
      </c>
      <c r="G813" s="2">
        <v>5029.1499999999996</v>
      </c>
      <c r="H813" s="2">
        <v>-47.547400000000003</v>
      </c>
    </row>
    <row r="814" spans="1:8" x14ac:dyDescent="0.25">
      <c r="A814" s="2">
        <v>8765.49</v>
      </c>
      <c r="B814" s="2">
        <v>-0.108222</v>
      </c>
      <c r="C814" s="2">
        <v>4.0110099999999997</v>
      </c>
      <c r="D814" s="2">
        <v>10</v>
      </c>
      <c r="E814" s="2">
        <v>1</v>
      </c>
      <c r="F814" s="2">
        <v>2385.79</v>
      </c>
      <c r="G814" s="2">
        <v>5675.72</v>
      </c>
      <c r="H814" s="2">
        <v>-46.825899999999997</v>
      </c>
    </row>
    <row r="815" spans="1:8" x14ac:dyDescent="0.25">
      <c r="A815" s="2">
        <v>9271.3799999999992</v>
      </c>
      <c r="B815" s="2">
        <v>-0.106503</v>
      </c>
      <c r="C815" s="2">
        <v>4.0120300000000002</v>
      </c>
      <c r="D815" s="2">
        <v>10</v>
      </c>
      <c r="E815" s="2">
        <v>1</v>
      </c>
      <c r="F815" s="2">
        <v>2385.79</v>
      </c>
      <c r="G815" s="2">
        <v>5734.56</v>
      </c>
      <c r="H815" s="2">
        <v>-46.105899999999998</v>
      </c>
    </row>
    <row r="816" spans="1:8" x14ac:dyDescent="0.25">
      <c r="A816" s="2">
        <v>9785.3700000000008</v>
      </c>
      <c r="B816" s="2">
        <v>-0.10477499999999999</v>
      </c>
      <c r="C816" s="2">
        <v>4.0130600000000003</v>
      </c>
      <c r="D816" s="2">
        <v>10</v>
      </c>
      <c r="E816" s="2">
        <v>1</v>
      </c>
      <c r="F816" s="2">
        <v>2385.79</v>
      </c>
      <c r="G816" s="2">
        <v>6042.13</v>
      </c>
      <c r="H816" s="2">
        <v>-45.381599999999999</v>
      </c>
    </row>
    <row r="817" spans="1:8" x14ac:dyDescent="0.25">
      <c r="A817" s="2">
        <v>10281</v>
      </c>
      <c r="B817" s="2">
        <v>-0.103034</v>
      </c>
      <c r="C817" s="2">
        <v>4.0140799999999999</v>
      </c>
      <c r="D817" s="2">
        <v>10</v>
      </c>
      <c r="E817" s="2">
        <v>1</v>
      </c>
      <c r="F817" s="2">
        <v>2385.79</v>
      </c>
      <c r="G817" s="2">
        <v>6345.43</v>
      </c>
      <c r="H817" s="2">
        <v>-44.652200000000001</v>
      </c>
    </row>
    <row r="818" spans="1:8" x14ac:dyDescent="0.25">
      <c r="A818" s="2">
        <v>10760.9</v>
      </c>
      <c r="B818" s="2">
        <v>-0.101282</v>
      </c>
      <c r="C818" s="2">
        <v>4.0151000000000003</v>
      </c>
      <c r="D818" s="2">
        <v>10</v>
      </c>
      <c r="E818" s="2">
        <v>1</v>
      </c>
      <c r="F818" s="2">
        <v>2385.79</v>
      </c>
      <c r="G818" s="2">
        <v>6986.52</v>
      </c>
      <c r="H818" s="2">
        <v>-43.9178</v>
      </c>
    </row>
    <row r="819" spans="1:8" x14ac:dyDescent="0.25">
      <c r="A819" s="2">
        <v>11275.7</v>
      </c>
      <c r="B819" s="2">
        <v>-9.9534899999999996E-2</v>
      </c>
      <c r="C819" s="2">
        <v>4.0161300000000004</v>
      </c>
      <c r="D819" s="2">
        <v>10</v>
      </c>
      <c r="E819" s="2">
        <v>1</v>
      </c>
      <c r="F819" s="2">
        <v>2385.79</v>
      </c>
      <c r="G819" s="2">
        <v>6944.43</v>
      </c>
      <c r="H819" s="2">
        <v>-43.185899999999997</v>
      </c>
    </row>
    <row r="820" spans="1:8" x14ac:dyDescent="0.25">
      <c r="A820" s="2">
        <v>11772.1</v>
      </c>
      <c r="B820" s="2">
        <v>-9.7774299999999995E-2</v>
      </c>
      <c r="C820" s="2">
        <v>4.01715</v>
      </c>
      <c r="D820" s="2">
        <v>10</v>
      </c>
      <c r="E820" s="2">
        <v>1</v>
      </c>
      <c r="F820" s="2">
        <v>2385.79</v>
      </c>
      <c r="G820" s="2">
        <v>7270.36</v>
      </c>
      <c r="H820" s="2">
        <v>-42.4482</v>
      </c>
    </row>
    <row r="821" spans="1:8" x14ac:dyDescent="0.25">
      <c r="A821" s="2">
        <v>12257.1</v>
      </c>
      <c r="B821" s="2">
        <v>-9.60004E-2</v>
      </c>
      <c r="C821" s="2">
        <v>4.0181800000000001</v>
      </c>
      <c r="D821" s="2">
        <v>10</v>
      </c>
      <c r="E821" s="2">
        <v>1</v>
      </c>
      <c r="F821" s="2">
        <v>2385.79</v>
      </c>
      <c r="G821" s="2">
        <v>7948.74</v>
      </c>
      <c r="H821" s="2">
        <v>-41.704900000000002</v>
      </c>
    </row>
    <row r="822" spans="1:8" x14ac:dyDescent="0.25">
      <c r="A822" s="2">
        <v>12756.6</v>
      </c>
      <c r="B822" s="2">
        <v>-9.4233300000000006E-2</v>
      </c>
      <c r="C822" s="2">
        <v>4.0191999999999997</v>
      </c>
      <c r="D822" s="2">
        <v>10</v>
      </c>
      <c r="E822" s="2">
        <v>1</v>
      </c>
      <c r="F822" s="2">
        <v>2385.79</v>
      </c>
      <c r="G822" s="2">
        <v>7987.33</v>
      </c>
      <c r="H822" s="2">
        <v>-40.964399999999998</v>
      </c>
    </row>
    <row r="823" spans="1:8" x14ac:dyDescent="0.25">
      <c r="A823" s="2">
        <v>13267</v>
      </c>
      <c r="B823" s="2">
        <v>-9.2458499999999999E-2</v>
      </c>
      <c r="C823" s="2">
        <v>4.0202200000000001</v>
      </c>
      <c r="D823" s="2">
        <v>10</v>
      </c>
      <c r="E823" s="2">
        <v>1</v>
      </c>
      <c r="F823" s="2">
        <v>2385.79</v>
      </c>
      <c r="G823" s="2">
        <v>8327.14</v>
      </c>
      <c r="H823" s="2">
        <v>-40.220700000000001</v>
      </c>
    </row>
    <row r="824" spans="1:8" x14ac:dyDescent="0.25">
      <c r="A824" s="2">
        <v>13764.7</v>
      </c>
      <c r="B824" s="2">
        <v>-9.0675800000000001E-2</v>
      </c>
      <c r="C824" s="2">
        <v>4.0212500000000002</v>
      </c>
      <c r="D824" s="2">
        <v>10</v>
      </c>
      <c r="E824" s="2">
        <v>1</v>
      </c>
      <c r="F824" s="2">
        <v>2385.79</v>
      </c>
      <c r="G824" s="2">
        <v>8628.4500000000007</v>
      </c>
      <c r="H824" s="2">
        <v>-39.473700000000001</v>
      </c>
    </row>
    <row r="825" spans="1:8" x14ac:dyDescent="0.25">
      <c r="A825" s="2">
        <v>14247.8</v>
      </c>
      <c r="B825" s="2">
        <v>-8.88853E-2</v>
      </c>
      <c r="C825" s="2">
        <v>4.0222699999999998</v>
      </c>
      <c r="D825" s="2">
        <v>10</v>
      </c>
      <c r="E825" s="2">
        <v>1</v>
      </c>
      <c r="F825" s="2">
        <v>2385.79</v>
      </c>
      <c r="G825" s="2">
        <v>9211.48</v>
      </c>
      <c r="H825" s="2">
        <v>-38.723500000000001</v>
      </c>
    </row>
    <row r="826" spans="1:8" x14ac:dyDescent="0.25">
      <c r="A826" s="2">
        <v>14766.6</v>
      </c>
      <c r="B826" s="2">
        <v>-8.7101600000000001E-2</v>
      </c>
      <c r="C826" s="2">
        <v>4.0232999999999999</v>
      </c>
      <c r="D826" s="2">
        <v>10</v>
      </c>
      <c r="E826" s="2">
        <v>1</v>
      </c>
      <c r="F826" s="2">
        <v>2385.79</v>
      </c>
      <c r="G826" s="2">
        <v>9220.3700000000008</v>
      </c>
      <c r="H826" s="2">
        <v>-37.975999999999999</v>
      </c>
    </row>
    <row r="827" spans="1:8" x14ac:dyDescent="0.25">
      <c r="A827" s="2">
        <v>15264</v>
      </c>
      <c r="B827" s="2">
        <v>-8.5306999999999994E-2</v>
      </c>
      <c r="C827" s="2">
        <v>4.0243200000000003</v>
      </c>
      <c r="D827" s="2">
        <v>10</v>
      </c>
      <c r="E827" s="2">
        <v>1</v>
      </c>
      <c r="F827" s="2">
        <v>2385.79</v>
      </c>
      <c r="G827" s="2">
        <v>9475.4599999999991</v>
      </c>
      <c r="H827" s="2">
        <v>-37.2241</v>
      </c>
    </row>
    <row r="828" spans="1:8" x14ac:dyDescent="0.25">
      <c r="A828" s="2">
        <v>15745.9</v>
      </c>
      <c r="B828" s="2">
        <v>-8.3498500000000003E-2</v>
      </c>
      <c r="C828" s="2">
        <v>4.0253399999999999</v>
      </c>
      <c r="D828" s="2">
        <v>10</v>
      </c>
      <c r="E828" s="2">
        <v>1</v>
      </c>
      <c r="F828" s="2">
        <v>2385.79</v>
      </c>
      <c r="G828" s="2">
        <v>10219.4</v>
      </c>
      <c r="H828" s="2">
        <v>-36.466200000000001</v>
      </c>
    </row>
    <row r="829" spans="1:8" x14ac:dyDescent="0.25">
      <c r="A829" s="2">
        <v>16247</v>
      </c>
      <c r="B829" s="2">
        <v>-8.1699300000000002E-2</v>
      </c>
      <c r="C829" s="2">
        <v>4.02637</v>
      </c>
      <c r="D829" s="2">
        <v>10</v>
      </c>
      <c r="E829" s="2">
        <v>1</v>
      </c>
      <c r="F829" s="2">
        <v>2385.79</v>
      </c>
      <c r="G829" s="2">
        <v>10130.799999999999</v>
      </c>
      <c r="H829" s="2">
        <v>-35.712299999999999</v>
      </c>
    </row>
    <row r="830" spans="1:8" x14ac:dyDescent="0.25">
      <c r="A830" s="2">
        <v>16742.3</v>
      </c>
      <c r="B830" s="2">
        <v>-7.9887899999999998E-2</v>
      </c>
      <c r="C830" s="2">
        <v>4.0273899999999996</v>
      </c>
      <c r="D830" s="2">
        <v>10</v>
      </c>
      <c r="E830" s="2">
        <v>1</v>
      </c>
      <c r="F830" s="2">
        <v>2385.79</v>
      </c>
      <c r="G830" s="2">
        <v>10518.3</v>
      </c>
      <c r="H830" s="2">
        <v>-34.953299999999999</v>
      </c>
    </row>
    <row r="831" spans="1:8" x14ac:dyDescent="0.25">
      <c r="A831" s="2">
        <v>17226.599999999999</v>
      </c>
      <c r="B831" s="2">
        <v>-7.8067499999999998E-2</v>
      </c>
      <c r="C831" s="2">
        <v>4.0284199999999997</v>
      </c>
      <c r="D831" s="2">
        <v>10</v>
      </c>
      <c r="E831" s="2">
        <v>1</v>
      </c>
      <c r="F831" s="2">
        <v>2385.79</v>
      </c>
      <c r="G831" s="2">
        <v>10926.3</v>
      </c>
      <c r="H831" s="2">
        <v>-34.1905</v>
      </c>
    </row>
    <row r="832" spans="1:8" x14ac:dyDescent="0.25">
      <c r="A832" s="2">
        <v>17701.3</v>
      </c>
      <c r="B832" s="2">
        <v>-7.62438E-2</v>
      </c>
      <c r="C832" s="2">
        <v>4.0294400000000001</v>
      </c>
      <c r="D832" s="2">
        <v>10</v>
      </c>
      <c r="E832" s="2">
        <v>1</v>
      </c>
      <c r="F832" s="2">
        <v>2385.79</v>
      </c>
      <c r="G832" s="2">
        <v>11218.4</v>
      </c>
      <c r="H832" s="2">
        <v>-33.426299999999998</v>
      </c>
    </row>
    <row r="833" spans="1:8" x14ac:dyDescent="0.25">
      <c r="A833" s="2">
        <v>18196.099999999999</v>
      </c>
      <c r="B833" s="2">
        <v>-7.4416300000000005E-2</v>
      </c>
      <c r="C833" s="2">
        <v>4.0304599999999997</v>
      </c>
      <c r="D833" s="2">
        <v>10</v>
      </c>
      <c r="E833" s="2">
        <v>1</v>
      </c>
      <c r="F833" s="2">
        <v>2385.79</v>
      </c>
      <c r="G833" s="2">
        <v>11445.2</v>
      </c>
      <c r="H833" s="2">
        <v>-32.660499999999999</v>
      </c>
    </row>
    <row r="834" spans="1:8" x14ac:dyDescent="0.25">
      <c r="A834" s="2">
        <v>18671.5</v>
      </c>
      <c r="B834" s="2">
        <v>-7.25798E-2</v>
      </c>
      <c r="C834" s="2">
        <v>4.0314899999999998</v>
      </c>
      <c r="D834" s="2">
        <v>10</v>
      </c>
      <c r="E834" s="2">
        <v>1</v>
      </c>
      <c r="F834" s="2">
        <v>2385.79</v>
      </c>
      <c r="G834" s="2">
        <v>11672.2</v>
      </c>
      <c r="H834" s="2">
        <v>-31.890899999999998</v>
      </c>
    </row>
    <row r="835" spans="1:8" x14ac:dyDescent="0.25">
      <c r="A835" s="2">
        <v>19130.599999999999</v>
      </c>
      <c r="B835" s="2">
        <v>-7.0730799999999996E-2</v>
      </c>
      <c r="C835" s="2">
        <v>4.0325100000000003</v>
      </c>
      <c r="D835" s="2">
        <v>10</v>
      </c>
      <c r="E835" s="2">
        <v>1</v>
      </c>
      <c r="F835" s="2">
        <v>2385.79</v>
      </c>
      <c r="G835" s="2">
        <v>12318.1</v>
      </c>
      <c r="H835" s="2">
        <v>-31.116099999999999</v>
      </c>
    </row>
    <row r="836" spans="1:8" x14ac:dyDescent="0.25">
      <c r="A836" s="2">
        <v>19618.8</v>
      </c>
      <c r="B836" s="2">
        <v>-6.8887900000000002E-2</v>
      </c>
      <c r="C836" s="2">
        <v>4.0335400000000003</v>
      </c>
      <c r="D836" s="2">
        <v>10</v>
      </c>
      <c r="E836" s="2">
        <v>1</v>
      </c>
      <c r="F836" s="2">
        <v>2385.79</v>
      </c>
      <c r="G836" s="2">
        <v>12279.6</v>
      </c>
      <c r="H836" s="2">
        <v>-30.343900000000001</v>
      </c>
    </row>
    <row r="837" spans="1:8" x14ac:dyDescent="0.25">
      <c r="A837" s="2">
        <v>20087</v>
      </c>
      <c r="B837" s="2">
        <v>-6.7032700000000001E-2</v>
      </c>
      <c r="C837" s="2">
        <v>4.0345599999999999</v>
      </c>
      <c r="D837" s="2">
        <v>10</v>
      </c>
      <c r="E837" s="2">
        <v>1</v>
      </c>
      <c r="F837" s="2">
        <v>2385.79</v>
      </c>
      <c r="G837" s="2">
        <v>12604.4</v>
      </c>
      <c r="H837" s="2">
        <v>-29.566500000000001</v>
      </c>
    </row>
    <row r="838" spans="1:8" x14ac:dyDescent="0.25">
      <c r="A838" s="2">
        <v>20548</v>
      </c>
      <c r="B838" s="2">
        <v>-6.5166699999999994E-2</v>
      </c>
      <c r="C838" s="2">
        <v>4.0355800000000004</v>
      </c>
      <c r="D838" s="2">
        <v>10</v>
      </c>
      <c r="E838" s="2">
        <v>1</v>
      </c>
      <c r="F838" s="2">
        <v>2385.79</v>
      </c>
      <c r="G838" s="2">
        <v>13230.1</v>
      </c>
      <c r="H838" s="2">
        <v>-28.784500000000001</v>
      </c>
    </row>
    <row r="839" spans="1:8" x14ac:dyDescent="0.25">
      <c r="A839" s="2">
        <v>21023.7</v>
      </c>
      <c r="B839" s="2">
        <v>-6.3307299999999997E-2</v>
      </c>
      <c r="C839" s="2">
        <v>4.0366099999999996</v>
      </c>
      <c r="D839" s="2">
        <v>10</v>
      </c>
      <c r="E839" s="2">
        <v>1</v>
      </c>
      <c r="F839" s="2">
        <v>2385.79</v>
      </c>
      <c r="G839" s="2">
        <v>13141.1</v>
      </c>
      <c r="H839" s="2">
        <v>-28.005400000000002</v>
      </c>
    </row>
    <row r="840" spans="1:8" x14ac:dyDescent="0.25">
      <c r="A840" s="2">
        <v>21489.4</v>
      </c>
      <c r="B840" s="2">
        <v>-6.1434099999999998E-2</v>
      </c>
      <c r="C840" s="2">
        <v>4.0376300000000001</v>
      </c>
      <c r="D840" s="2">
        <v>10</v>
      </c>
      <c r="E840" s="2">
        <v>1</v>
      </c>
      <c r="F840" s="2">
        <v>2385.79</v>
      </c>
      <c r="G840" s="2">
        <v>13581.6</v>
      </c>
      <c r="H840" s="2">
        <v>-27.220500000000001</v>
      </c>
    </row>
    <row r="841" spans="1:8" x14ac:dyDescent="0.25">
      <c r="A841" s="2">
        <v>21948.5</v>
      </c>
      <c r="B841" s="2">
        <v>-5.9554200000000002E-2</v>
      </c>
      <c r="C841" s="2">
        <v>4.0386600000000001</v>
      </c>
      <c r="D841" s="2">
        <v>10</v>
      </c>
      <c r="E841" s="2">
        <v>1</v>
      </c>
      <c r="F841" s="2">
        <v>2385.79</v>
      </c>
      <c r="G841" s="2">
        <v>13980</v>
      </c>
      <c r="H841" s="2">
        <v>-26.432700000000001</v>
      </c>
    </row>
    <row r="842" spans="1:8" x14ac:dyDescent="0.25">
      <c r="A842" s="2">
        <v>22405.5</v>
      </c>
      <c r="B842" s="2">
        <v>-5.7673500000000003E-2</v>
      </c>
      <c r="C842" s="2">
        <v>4.0396799999999997</v>
      </c>
      <c r="D842" s="2">
        <v>10</v>
      </c>
      <c r="E842" s="2">
        <v>1</v>
      </c>
      <c r="F842" s="2">
        <v>2385.79</v>
      </c>
      <c r="G842" s="2">
        <v>14105.9</v>
      </c>
      <c r="H842" s="2">
        <v>-25.644600000000001</v>
      </c>
    </row>
    <row r="843" spans="1:8" x14ac:dyDescent="0.25">
      <c r="A843" s="2">
        <v>22868.400000000001</v>
      </c>
      <c r="B843" s="2">
        <v>-5.5783199999999998E-2</v>
      </c>
      <c r="C843" s="2">
        <v>4.0407000000000002</v>
      </c>
      <c r="D843" s="2">
        <v>10</v>
      </c>
      <c r="E843" s="2">
        <v>1</v>
      </c>
      <c r="F843" s="2">
        <v>2385.79</v>
      </c>
      <c r="G843" s="2">
        <v>14446.2</v>
      </c>
      <c r="H843" s="2">
        <v>-24.852499999999999</v>
      </c>
    </row>
    <row r="844" spans="1:8" x14ac:dyDescent="0.25">
      <c r="A844" s="2">
        <v>23315.1</v>
      </c>
      <c r="B844" s="2">
        <v>-5.3885500000000003E-2</v>
      </c>
      <c r="C844" s="2">
        <v>4.0417300000000003</v>
      </c>
      <c r="D844" s="2">
        <v>10</v>
      </c>
      <c r="E844" s="2">
        <v>1</v>
      </c>
      <c r="F844" s="2">
        <v>2385.79</v>
      </c>
      <c r="G844" s="2">
        <v>14773.5</v>
      </c>
      <c r="H844" s="2">
        <v>-24.057300000000001</v>
      </c>
    </row>
    <row r="845" spans="1:8" x14ac:dyDescent="0.25">
      <c r="A845" s="2">
        <v>23758.5</v>
      </c>
      <c r="B845" s="2">
        <v>-5.19832E-2</v>
      </c>
      <c r="C845" s="2">
        <v>4.0427499999999998</v>
      </c>
      <c r="D845" s="2">
        <v>10</v>
      </c>
      <c r="E845" s="2">
        <v>1</v>
      </c>
      <c r="F845" s="2">
        <v>2385.79</v>
      </c>
      <c r="G845" s="2">
        <v>15134.7</v>
      </c>
      <c r="H845" s="2">
        <v>-23.260100000000001</v>
      </c>
    </row>
    <row r="846" spans="1:8" x14ac:dyDescent="0.25">
      <c r="A846" s="2">
        <v>24223.8</v>
      </c>
      <c r="B846" s="2">
        <v>-5.0080300000000001E-2</v>
      </c>
      <c r="C846" s="2">
        <v>4.0437799999999999</v>
      </c>
      <c r="D846" s="2">
        <v>10</v>
      </c>
      <c r="E846" s="2">
        <v>1</v>
      </c>
      <c r="F846" s="2">
        <v>2385.79</v>
      </c>
      <c r="G846" s="2">
        <v>15227.1</v>
      </c>
      <c r="H846" s="2">
        <v>-22.462700000000002</v>
      </c>
    </row>
    <row r="847" spans="1:8" x14ac:dyDescent="0.25">
      <c r="A847" s="2">
        <v>24662.3</v>
      </c>
      <c r="B847" s="2">
        <v>-4.8166E-2</v>
      </c>
      <c r="C847" s="2">
        <v>4.0448000000000004</v>
      </c>
      <c r="D847" s="2">
        <v>10</v>
      </c>
      <c r="E847" s="2">
        <v>1</v>
      </c>
      <c r="F847" s="2">
        <v>2385.79</v>
      </c>
      <c r="G847" s="2">
        <v>15619.7</v>
      </c>
      <c r="H847" s="2">
        <v>-21.660499999999999</v>
      </c>
    </row>
    <row r="848" spans="1:8" x14ac:dyDescent="0.25">
      <c r="A848" s="2">
        <v>25099.9</v>
      </c>
      <c r="B848" s="2">
        <v>-4.6246599999999999E-2</v>
      </c>
      <c r="C848" s="2">
        <v>4.04582</v>
      </c>
      <c r="D848" s="2">
        <v>10</v>
      </c>
      <c r="E848" s="2">
        <v>1</v>
      </c>
      <c r="F848" s="2">
        <v>2385.79</v>
      </c>
      <c r="G848" s="2">
        <v>16119.8</v>
      </c>
      <c r="H848" s="2">
        <v>-20.856200000000001</v>
      </c>
    </row>
    <row r="849" spans="1:8" x14ac:dyDescent="0.25">
      <c r="A849" s="2">
        <v>25565.1</v>
      </c>
      <c r="B849" s="2">
        <v>-4.43338E-2</v>
      </c>
      <c r="C849" s="2">
        <v>4.0468500000000001</v>
      </c>
      <c r="D849" s="2">
        <v>10</v>
      </c>
      <c r="E849" s="2">
        <v>1</v>
      </c>
      <c r="F849" s="2">
        <v>2385.79</v>
      </c>
      <c r="G849" s="2">
        <v>15980</v>
      </c>
      <c r="H849" s="2">
        <v>-20.054600000000001</v>
      </c>
    </row>
    <row r="850" spans="1:8" x14ac:dyDescent="0.25">
      <c r="A850" s="2">
        <v>25998</v>
      </c>
      <c r="B850" s="2">
        <v>-4.24041E-2</v>
      </c>
      <c r="C850" s="2">
        <v>4.0478699999999996</v>
      </c>
      <c r="D850" s="2">
        <v>10</v>
      </c>
      <c r="E850" s="2">
        <v>1</v>
      </c>
      <c r="F850" s="2">
        <v>2385.79</v>
      </c>
      <c r="G850" s="2">
        <v>16474.7</v>
      </c>
      <c r="H850" s="2">
        <v>-19.245999999999999</v>
      </c>
    </row>
    <row r="851" spans="1:8" x14ac:dyDescent="0.25">
      <c r="A851" s="2">
        <v>26428.7</v>
      </c>
      <c r="B851" s="2">
        <v>-4.0469699999999997E-2</v>
      </c>
      <c r="C851" s="2">
        <v>4.0488999999999997</v>
      </c>
      <c r="D851" s="2">
        <v>10</v>
      </c>
      <c r="E851" s="2">
        <v>1</v>
      </c>
      <c r="F851" s="2">
        <v>2385.79</v>
      </c>
      <c r="G851" s="2">
        <v>17028.8</v>
      </c>
      <c r="H851" s="2">
        <v>-18.435400000000001</v>
      </c>
    </row>
    <row r="852" spans="1:8" x14ac:dyDescent="0.25">
      <c r="A852" s="2">
        <v>26885.7</v>
      </c>
      <c r="B852" s="2">
        <v>-3.8545299999999998E-2</v>
      </c>
      <c r="C852" s="2">
        <v>4.0499200000000002</v>
      </c>
      <c r="D852" s="2">
        <v>10</v>
      </c>
      <c r="E852" s="2">
        <v>1</v>
      </c>
      <c r="F852" s="2">
        <v>2385.79</v>
      </c>
      <c r="G852" s="2">
        <v>16810</v>
      </c>
      <c r="H852" s="2">
        <v>-17.629000000000001</v>
      </c>
    </row>
    <row r="853" spans="1:8" x14ac:dyDescent="0.25">
      <c r="A853" s="2">
        <v>27319.8</v>
      </c>
      <c r="B853" s="2">
        <v>-3.6603700000000003E-2</v>
      </c>
      <c r="C853" s="2">
        <v>4.0509399999999998</v>
      </c>
      <c r="D853" s="2">
        <v>10</v>
      </c>
      <c r="E853" s="2">
        <v>1</v>
      </c>
      <c r="F853" s="2">
        <v>2385.79</v>
      </c>
      <c r="G853" s="2">
        <v>17288.400000000001</v>
      </c>
      <c r="H853" s="2">
        <v>-16.8154</v>
      </c>
    </row>
    <row r="854" spans="1:8" x14ac:dyDescent="0.25">
      <c r="A854" s="2">
        <v>27741.9</v>
      </c>
      <c r="B854" s="2">
        <v>-3.4655699999999998E-2</v>
      </c>
      <c r="C854" s="2">
        <v>4.0519699999999998</v>
      </c>
      <c r="D854" s="2">
        <v>10</v>
      </c>
      <c r="E854" s="2">
        <v>1</v>
      </c>
      <c r="F854" s="2">
        <v>2385.79</v>
      </c>
      <c r="G854" s="2">
        <v>17875.400000000001</v>
      </c>
      <c r="H854" s="2">
        <v>-15.999000000000001</v>
      </c>
    </row>
    <row r="855" spans="1:8" x14ac:dyDescent="0.25">
      <c r="A855" s="2">
        <v>28186.6</v>
      </c>
      <c r="B855" s="2">
        <v>-3.2718499999999998E-2</v>
      </c>
      <c r="C855" s="2">
        <v>4.0529900000000003</v>
      </c>
      <c r="D855" s="2">
        <v>10</v>
      </c>
      <c r="E855" s="2">
        <v>1</v>
      </c>
      <c r="F855" s="2">
        <v>2385.79</v>
      </c>
      <c r="G855" s="2">
        <v>17709.3</v>
      </c>
      <c r="H855" s="2">
        <v>-15.1873</v>
      </c>
    </row>
    <row r="856" spans="1:8" x14ac:dyDescent="0.25">
      <c r="A856" s="2">
        <v>28624.799999999999</v>
      </c>
      <c r="B856" s="2">
        <v>-3.07681E-2</v>
      </c>
      <c r="C856" s="2">
        <v>4.0540200000000004</v>
      </c>
      <c r="D856" s="2">
        <v>10</v>
      </c>
      <c r="E856" s="2">
        <v>1</v>
      </c>
      <c r="F856" s="2">
        <v>2385.79</v>
      </c>
      <c r="G856" s="2">
        <v>18068.599999999999</v>
      </c>
      <c r="H856" s="2">
        <v>-14.369899999999999</v>
      </c>
    </row>
    <row r="857" spans="1:8" x14ac:dyDescent="0.25">
      <c r="A857" s="2">
        <v>29038.9</v>
      </c>
      <c r="B857" s="2">
        <v>-2.8808400000000001E-2</v>
      </c>
      <c r="C857" s="2">
        <v>4.05504</v>
      </c>
      <c r="D857" s="2">
        <v>10</v>
      </c>
      <c r="E857" s="2">
        <v>1</v>
      </c>
      <c r="F857" s="2">
        <v>2385.79</v>
      </c>
      <c r="G857" s="2">
        <v>18633.5</v>
      </c>
      <c r="H857" s="2">
        <v>-13.5487</v>
      </c>
    </row>
    <row r="858" spans="1:8" x14ac:dyDescent="0.25">
      <c r="A858" s="2">
        <v>29467.4</v>
      </c>
      <c r="B858" s="2">
        <v>-2.6856100000000001E-2</v>
      </c>
      <c r="C858" s="2">
        <v>4.0560600000000004</v>
      </c>
      <c r="D858" s="2">
        <v>10</v>
      </c>
      <c r="E858" s="2">
        <v>1</v>
      </c>
      <c r="F858" s="2">
        <v>2385.79</v>
      </c>
      <c r="G858" s="2">
        <v>18692.2</v>
      </c>
      <c r="H858" s="2">
        <v>-12.730600000000001</v>
      </c>
    </row>
    <row r="859" spans="1:8" x14ac:dyDescent="0.25">
      <c r="A859" s="2">
        <v>29909.9</v>
      </c>
      <c r="B859" s="2">
        <v>-2.4899600000000001E-2</v>
      </c>
      <c r="C859" s="2">
        <v>4.0570899999999996</v>
      </c>
      <c r="D859" s="2">
        <v>10</v>
      </c>
      <c r="E859" s="2">
        <v>1</v>
      </c>
      <c r="F859" s="2">
        <v>2385.79</v>
      </c>
      <c r="G859" s="2">
        <v>18833.599999999999</v>
      </c>
      <c r="H859" s="2">
        <v>-11.9107</v>
      </c>
    </row>
    <row r="860" spans="1:8" x14ac:dyDescent="0.25">
      <c r="A860" s="2">
        <v>30321.599999999999</v>
      </c>
      <c r="B860" s="2">
        <v>-2.2931199999999999E-2</v>
      </c>
      <c r="C860" s="2">
        <v>4.0581100000000001</v>
      </c>
      <c r="D860" s="2">
        <v>10</v>
      </c>
      <c r="E860" s="2">
        <v>1</v>
      </c>
      <c r="F860" s="2">
        <v>2385.79</v>
      </c>
      <c r="G860" s="2">
        <v>19379.400000000001</v>
      </c>
      <c r="H860" s="2">
        <v>-11.085900000000001</v>
      </c>
    </row>
    <row r="861" spans="1:8" x14ac:dyDescent="0.25">
      <c r="A861" s="2">
        <v>30738.1</v>
      </c>
      <c r="B861" s="2">
        <v>-2.0966599999999998E-2</v>
      </c>
      <c r="C861" s="2">
        <v>4.0591400000000002</v>
      </c>
      <c r="D861" s="2">
        <v>10</v>
      </c>
      <c r="E861" s="2">
        <v>1</v>
      </c>
      <c r="F861" s="2">
        <v>2385.79</v>
      </c>
      <c r="G861" s="2">
        <v>19638.7</v>
      </c>
      <c r="H861" s="2">
        <v>-10.262600000000001</v>
      </c>
    </row>
    <row r="862" spans="1:8" x14ac:dyDescent="0.25">
      <c r="A862" s="2">
        <v>31181.599999999999</v>
      </c>
      <c r="B862" s="2">
        <v>-1.9005399999999999E-2</v>
      </c>
      <c r="C862" s="2">
        <v>4.0601599999999998</v>
      </c>
      <c r="D862" s="2">
        <v>10</v>
      </c>
      <c r="E862" s="2">
        <v>1</v>
      </c>
      <c r="F862" s="2">
        <v>2385.79</v>
      </c>
      <c r="G862" s="2">
        <v>19635</v>
      </c>
      <c r="H862" s="2">
        <v>-9.4407300000000003</v>
      </c>
    </row>
    <row r="863" spans="1:8" x14ac:dyDescent="0.25">
      <c r="A863" s="2">
        <v>31593.9</v>
      </c>
      <c r="B863" s="2">
        <v>-1.7031999999999999E-2</v>
      </c>
      <c r="C863" s="2">
        <v>4.0611800000000002</v>
      </c>
      <c r="D863" s="2">
        <v>10</v>
      </c>
      <c r="E863" s="2">
        <v>1</v>
      </c>
      <c r="F863" s="2">
        <v>2385.79</v>
      </c>
      <c r="G863" s="2">
        <v>20087</v>
      </c>
      <c r="H863" s="2">
        <v>-8.6137499999999996</v>
      </c>
    </row>
    <row r="864" spans="1:8" x14ac:dyDescent="0.25">
      <c r="A864" s="2">
        <v>32000.2</v>
      </c>
      <c r="B864" s="2">
        <v>-1.5056699999999999E-2</v>
      </c>
      <c r="C864" s="2">
        <v>4.0622100000000003</v>
      </c>
      <c r="D864" s="2">
        <v>10</v>
      </c>
      <c r="E864" s="2">
        <v>1</v>
      </c>
      <c r="F864" s="2">
        <v>2385.79</v>
      </c>
      <c r="G864" s="2">
        <v>20523.2</v>
      </c>
      <c r="H864" s="2">
        <v>-7.7859999999999996</v>
      </c>
    </row>
    <row r="865" spans="1:8" x14ac:dyDescent="0.25">
      <c r="A865" s="2">
        <v>32435.9</v>
      </c>
      <c r="B865" s="2">
        <v>-1.30892E-2</v>
      </c>
      <c r="C865" s="2">
        <v>4.0632299999999999</v>
      </c>
      <c r="D865" s="2">
        <v>10</v>
      </c>
      <c r="E865" s="2">
        <v>1</v>
      </c>
      <c r="F865" s="2">
        <v>2385.79</v>
      </c>
      <c r="G865" s="2">
        <v>20457.900000000001</v>
      </c>
      <c r="H865" s="2">
        <v>-6.9615099999999996</v>
      </c>
    </row>
    <row r="866" spans="1:8" x14ac:dyDescent="0.25">
      <c r="A866" s="2">
        <v>32847.199999999997</v>
      </c>
      <c r="B866" s="2">
        <v>-1.1110999999999999E-2</v>
      </c>
      <c r="C866" s="2">
        <v>4.06426</v>
      </c>
      <c r="D866" s="2">
        <v>10</v>
      </c>
      <c r="E866" s="2">
        <v>1</v>
      </c>
      <c r="F866" s="2">
        <v>2385.79</v>
      </c>
      <c r="G866" s="2">
        <v>20839.2</v>
      </c>
      <c r="H866" s="2">
        <v>-6.1325200000000004</v>
      </c>
    </row>
    <row r="867" spans="1:8" x14ac:dyDescent="0.25">
      <c r="A867" s="2">
        <v>33248.9</v>
      </c>
      <c r="B867" s="3">
        <v>-9.1284799999999996E-3</v>
      </c>
      <c r="C867" s="2">
        <v>4.0652799999999996</v>
      </c>
      <c r="D867" s="2">
        <v>10</v>
      </c>
      <c r="E867" s="2">
        <v>1</v>
      </c>
      <c r="F867" s="2">
        <v>2385.79</v>
      </c>
      <c r="G867" s="2">
        <v>21320.6</v>
      </c>
      <c r="H867" s="2">
        <v>-5.3017200000000004</v>
      </c>
    </row>
    <row r="868" spans="1:8" x14ac:dyDescent="0.25">
      <c r="A868" s="2">
        <v>33673.300000000003</v>
      </c>
      <c r="B868" s="3">
        <v>-7.1537199999999997E-3</v>
      </c>
      <c r="C868" s="2">
        <v>4.0663</v>
      </c>
      <c r="D868" s="2">
        <v>10</v>
      </c>
      <c r="E868" s="2">
        <v>1</v>
      </c>
      <c r="F868" s="2">
        <v>2385.79</v>
      </c>
      <c r="G868" s="2">
        <v>21257.599999999999</v>
      </c>
      <c r="H868" s="2">
        <v>-4.4741900000000001</v>
      </c>
    </row>
    <row r="869" spans="1:8" x14ac:dyDescent="0.25">
      <c r="A869" s="2">
        <v>34077.699999999997</v>
      </c>
      <c r="B869" s="3">
        <v>-5.1690499999999997E-3</v>
      </c>
      <c r="C869" s="2">
        <v>4.0673300000000001</v>
      </c>
      <c r="D869" s="2">
        <v>10</v>
      </c>
      <c r="E869" s="2">
        <v>1</v>
      </c>
      <c r="F869" s="2">
        <v>2385.79</v>
      </c>
      <c r="G869" s="2">
        <v>21652.799999999999</v>
      </c>
      <c r="H869" s="2">
        <v>-3.64249</v>
      </c>
    </row>
    <row r="870" spans="1:8" x14ac:dyDescent="0.25">
      <c r="A870" s="2">
        <v>34477.300000000003</v>
      </c>
      <c r="B870" s="3">
        <v>-3.1816700000000002E-3</v>
      </c>
      <c r="C870" s="2">
        <v>4.0683499999999997</v>
      </c>
      <c r="D870" s="2">
        <v>10</v>
      </c>
      <c r="E870" s="2">
        <v>1</v>
      </c>
      <c r="F870" s="2">
        <v>2385.79</v>
      </c>
      <c r="G870" s="2">
        <v>22054.2</v>
      </c>
      <c r="H870" s="2">
        <v>-2.80965</v>
      </c>
    </row>
    <row r="871" spans="1:8" x14ac:dyDescent="0.25">
      <c r="A871" s="2">
        <v>34889.9</v>
      </c>
      <c r="B871" s="3">
        <v>-1.1994499999999999E-3</v>
      </c>
      <c r="C871" s="2">
        <v>4.0693799999999998</v>
      </c>
      <c r="D871" s="2">
        <v>10</v>
      </c>
      <c r="E871" s="2">
        <v>1</v>
      </c>
      <c r="F871" s="2">
        <v>2385.79</v>
      </c>
      <c r="G871" s="2">
        <v>22045</v>
      </c>
      <c r="H871" s="2">
        <v>-1.97899</v>
      </c>
    </row>
    <row r="872" spans="1:8" x14ac:dyDescent="0.25">
      <c r="A872" s="2">
        <v>35286.5</v>
      </c>
      <c r="B872" s="3">
        <v>7.9191000000000005E-4</v>
      </c>
      <c r="C872" s="2">
        <v>4.0704000000000002</v>
      </c>
      <c r="D872" s="2">
        <v>10</v>
      </c>
      <c r="E872" s="2">
        <v>1</v>
      </c>
      <c r="F872" s="2">
        <v>2385.79</v>
      </c>
      <c r="G872" s="2">
        <v>22474.9</v>
      </c>
      <c r="H872" s="2">
        <v>-1.1444799999999999</v>
      </c>
    </row>
    <row r="873" spans="1:8" x14ac:dyDescent="0.25">
      <c r="A873" s="2">
        <v>35683.699999999997</v>
      </c>
      <c r="B873" s="3">
        <v>2.78306E-3</v>
      </c>
      <c r="C873" s="2">
        <v>4.0714199999999998</v>
      </c>
      <c r="D873" s="2">
        <v>10</v>
      </c>
      <c r="E873" s="2">
        <v>1</v>
      </c>
      <c r="F873" s="2">
        <v>2385.79</v>
      </c>
      <c r="G873" s="2">
        <v>22791.200000000001</v>
      </c>
      <c r="H873" s="2">
        <v>-0.31007000000000001</v>
      </c>
    </row>
    <row r="874" spans="1:8" x14ac:dyDescent="0.25">
      <c r="A874" s="2">
        <v>36089.300000000003</v>
      </c>
      <c r="B874" s="3">
        <v>4.7707599999999998E-3</v>
      </c>
      <c r="C874" s="2">
        <v>4.0724499999999999</v>
      </c>
      <c r="D874" s="2">
        <v>10</v>
      </c>
      <c r="E874" s="2">
        <v>1</v>
      </c>
      <c r="F874" s="2">
        <v>2385.79</v>
      </c>
      <c r="G874" s="2">
        <v>22766.7</v>
      </c>
      <c r="H874" s="2">
        <v>0.52289699999999995</v>
      </c>
    </row>
    <row r="875" spans="1:8" x14ac:dyDescent="0.25">
      <c r="A875" s="2">
        <v>36474.699999999997</v>
      </c>
      <c r="B875" s="3">
        <v>6.76985E-3</v>
      </c>
      <c r="C875" s="2">
        <v>4.0734700000000004</v>
      </c>
      <c r="D875" s="2">
        <v>10</v>
      </c>
      <c r="E875" s="2">
        <v>1</v>
      </c>
      <c r="F875" s="2">
        <v>2385.79</v>
      </c>
      <c r="G875" s="2">
        <v>23296.7</v>
      </c>
      <c r="H875" s="2">
        <v>1.3606499999999999</v>
      </c>
    </row>
    <row r="876" spans="1:8" x14ac:dyDescent="0.25">
      <c r="A876" s="2">
        <v>36865.300000000003</v>
      </c>
      <c r="B876" s="3">
        <v>8.7650799999999997E-3</v>
      </c>
      <c r="C876" s="2">
        <v>4.0744999999999996</v>
      </c>
      <c r="D876" s="2">
        <v>10</v>
      </c>
      <c r="E876" s="2">
        <v>1</v>
      </c>
      <c r="F876" s="2">
        <v>2385.79</v>
      </c>
      <c r="G876" s="2">
        <v>23562.2</v>
      </c>
      <c r="H876" s="2">
        <v>2.1967699999999999</v>
      </c>
    </row>
    <row r="877" spans="1:8" x14ac:dyDescent="0.25">
      <c r="A877" s="2">
        <v>37267.699999999997</v>
      </c>
      <c r="B877" s="2">
        <v>1.07557E-2</v>
      </c>
      <c r="C877" s="2">
        <v>4.07552</v>
      </c>
      <c r="D877" s="2">
        <v>10</v>
      </c>
      <c r="E877" s="2">
        <v>1</v>
      </c>
      <c r="F877" s="2">
        <v>2385.79</v>
      </c>
      <c r="G877" s="2">
        <v>23471.3</v>
      </c>
      <c r="H877" s="2">
        <v>3.0309599999999999</v>
      </c>
    </row>
    <row r="878" spans="1:8" x14ac:dyDescent="0.25">
      <c r="A878" s="2">
        <v>37646.9</v>
      </c>
      <c r="B878" s="2">
        <v>1.27601E-2</v>
      </c>
      <c r="C878" s="2">
        <v>4.0765399999999996</v>
      </c>
      <c r="D878" s="2">
        <v>10</v>
      </c>
      <c r="E878" s="2">
        <v>1</v>
      </c>
      <c r="F878" s="2">
        <v>2385.79</v>
      </c>
      <c r="G878" s="2">
        <v>24062.3</v>
      </c>
      <c r="H878" s="2">
        <v>3.8709600000000002</v>
      </c>
    </row>
    <row r="879" spans="1:8" x14ac:dyDescent="0.25">
      <c r="A879" s="2">
        <v>38028.199999999997</v>
      </c>
      <c r="B879" s="2">
        <v>1.47595E-2</v>
      </c>
      <c r="C879" s="2">
        <v>4.0775699999999997</v>
      </c>
      <c r="D879" s="2">
        <v>10</v>
      </c>
      <c r="E879" s="2">
        <v>1</v>
      </c>
      <c r="F879" s="2">
        <v>2385.79</v>
      </c>
      <c r="G879" s="2">
        <v>24372.5</v>
      </c>
      <c r="H879" s="2">
        <v>4.7088099999999997</v>
      </c>
    </row>
    <row r="880" spans="1:8" x14ac:dyDescent="0.25">
      <c r="A880" s="2">
        <v>38429.599999999999</v>
      </c>
      <c r="B880" s="2">
        <v>1.6750000000000001E-2</v>
      </c>
      <c r="C880" s="2">
        <v>4.0785900000000002</v>
      </c>
      <c r="D880" s="2">
        <v>10</v>
      </c>
      <c r="E880" s="2">
        <v>1</v>
      </c>
      <c r="F880" s="2">
        <v>2385.79</v>
      </c>
      <c r="G880" s="2">
        <v>24236.1</v>
      </c>
      <c r="H880" s="2">
        <v>5.5429599999999999</v>
      </c>
    </row>
    <row r="881" spans="1:8" x14ac:dyDescent="0.25">
      <c r="A881" s="2">
        <v>38814</v>
      </c>
      <c r="B881" s="2">
        <v>1.8752600000000001E-2</v>
      </c>
      <c r="C881" s="2">
        <v>4.0796200000000002</v>
      </c>
      <c r="D881" s="2">
        <v>10</v>
      </c>
      <c r="E881" s="2">
        <v>1</v>
      </c>
      <c r="F881" s="2">
        <v>2385.79</v>
      </c>
      <c r="G881" s="2">
        <v>24802</v>
      </c>
      <c r="H881" s="2">
        <v>6.3821700000000003</v>
      </c>
    </row>
    <row r="882" spans="1:8" x14ac:dyDescent="0.25">
      <c r="A882" s="2">
        <v>39192.800000000003</v>
      </c>
      <c r="B882" s="2">
        <v>2.0749699999999999E-2</v>
      </c>
      <c r="C882" s="2">
        <v>4.0806399999999998</v>
      </c>
      <c r="D882" s="2">
        <v>10</v>
      </c>
      <c r="E882" s="2">
        <v>1</v>
      </c>
      <c r="F882" s="2">
        <v>2385.79</v>
      </c>
      <c r="G882" s="2">
        <v>25204.6</v>
      </c>
      <c r="H882" s="2">
        <v>7.2191000000000001</v>
      </c>
    </row>
    <row r="883" spans="1:8" x14ac:dyDescent="0.25">
      <c r="A883" s="2">
        <v>39600.300000000003</v>
      </c>
      <c r="B883" s="2">
        <v>2.27323E-2</v>
      </c>
      <c r="C883" s="2">
        <v>4.0816600000000003</v>
      </c>
      <c r="D883" s="2">
        <v>10</v>
      </c>
      <c r="E883" s="2">
        <v>1</v>
      </c>
      <c r="F883" s="2">
        <v>2385.79</v>
      </c>
      <c r="G883" s="2">
        <v>25089.8</v>
      </c>
      <c r="H883" s="2">
        <v>8.0499500000000008</v>
      </c>
    </row>
    <row r="884" spans="1:8" x14ac:dyDescent="0.25">
      <c r="A884" s="2">
        <v>40004.300000000003</v>
      </c>
      <c r="B884" s="2">
        <v>2.4720599999999999E-2</v>
      </c>
      <c r="C884" s="2">
        <v>4.0826900000000004</v>
      </c>
      <c r="D884" s="2">
        <v>10</v>
      </c>
      <c r="E884" s="2">
        <v>1</v>
      </c>
      <c r="F884" s="2">
        <v>2385.79</v>
      </c>
      <c r="G884" s="2">
        <v>25509.1</v>
      </c>
      <c r="H884" s="2">
        <v>8.8831600000000002</v>
      </c>
    </row>
    <row r="885" spans="1:8" x14ac:dyDescent="0.25">
      <c r="A885" s="2">
        <v>40389.4</v>
      </c>
      <c r="B885" s="2">
        <v>2.6705900000000001E-2</v>
      </c>
      <c r="C885" s="2">
        <v>4.08371</v>
      </c>
      <c r="D885" s="2">
        <v>10</v>
      </c>
      <c r="E885" s="2">
        <v>1</v>
      </c>
      <c r="F885" s="2">
        <v>2385.79</v>
      </c>
      <c r="G885" s="2">
        <v>25967.4</v>
      </c>
      <c r="H885" s="2">
        <v>9.7150999999999996</v>
      </c>
    </row>
    <row r="886" spans="1:8" x14ac:dyDescent="0.25">
      <c r="A886" s="2">
        <v>40799.9</v>
      </c>
      <c r="B886" s="2">
        <v>2.86761E-2</v>
      </c>
      <c r="C886" s="2">
        <v>4.08474</v>
      </c>
      <c r="D886" s="2">
        <v>10</v>
      </c>
      <c r="E886" s="2">
        <v>1</v>
      </c>
      <c r="F886" s="2">
        <v>2385.79</v>
      </c>
      <c r="G886" s="2">
        <v>26003.5</v>
      </c>
      <c r="H886" s="2">
        <v>10.540800000000001</v>
      </c>
    </row>
    <row r="887" spans="1:8" x14ac:dyDescent="0.25">
      <c r="A887" s="2">
        <v>41221.599999999999</v>
      </c>
      <c r="B887" s="2">
        <v>3.0643799999999999E-2</v>
      </c>
      <c r="C887" s="2">
        <v>4.0857599999999996</v>
      </c>
      <c r="D887" s="2">
        <v>10</v>
      </c>
      <c r="E887" s="2">
        <v>1</v>
      </c>
      <c r="F887" s="2">
        <v>2385.79</v>
      </c>
      <c r="G887" s="2">
        <v>26188.6</v>
      </c>
      <c r="H887" s="2">
        <v>11.3653</v>
      </c>
    </row>
    <row r="888" spans="1:8" x14ac:dyDescent="0.25">
      <c r="A888" s="2">
        <v>41609.4</v>
      </c>
      <c r="B888" s="2">
        <v>3.2613799999999998E-2</v>
      </c>
      <c r="C888" s="2">
        <v>4.0867800000000001</v>
      </c>
      <c r="D888" s="2">
        <v>10</v>
      </c>
      <c r="E888" s="2">
        <v>1</v>
      </c>
      <c r="F888" s="2">
        <v>2385.79</v>
      </c>
      <c r="G888" s="2">
        <v>26632.7</v>
      </c>
      <c r="H888" s="2">
        <v>12.190899999999999</v>
      </c>
    </row>
    <row r="889" spans="1:8" x14ac:dyDescent="0.25">
      <c r="A889" s="2">
        <v>42009.5</v>
      </c>
      <c r="B889" s="2">
        <v>3.45752E-2</v>
      </c>
      <c r="C889" s="2">
        <v>4.0878100000000002</v>
      </c>
      <c r="D889" s="2">
        <v>10</v>
      </c>
      <c r="E889" s="2">
        <v>1</v>
      </c>
      <c r="F889" s="2">
        <v>2385.79</v>
      </c>
      <c r="G889" s="2">
        <v>26878.2</v>
      </c>
      <c r="H889" s="2">
        <v>13.0128</v>
      </c>
    </row>
    <row r="890" spans="1:8" x14ac:dyDescent="0.25">
      <c r="A890" s="2">
        <v>42426.8</v>
      </c>
      <c r="B890" s="2">
        <v>3.6528999999999999E-2</v>
      </c>
      <c r="C890" s="2">
        <v>4.0888299999999997</v>
      </c>
      <c r="D890" s="2">
        <v>10</v>
      </c>
      <c r="E890" s="2">
        <v>1</v>
      </c>
      <c r="F890" s="2">
        <v>2385.79</v>
      </c>
      <c r="G890" s="2">
        <v>26827.4</v>
      </c>
      <c r="H890" s="2">
        <v>13.8316</v>
      </c>
    </row>
    <row r="891" spans="1:8" x14ac:dyDescent="0.25">
      <c r="A891" s="2">
        <v>42800.6</v>
      </c>
      <c r="B891" s="2">
        <v>3.8492600000000002E-2</v>
      </c>
      <c r="C891" s="2">
        <v>4.0898599999999998</v>
      </c>
      <c r="D891" s="2">
        <v>10</v>
      </c>
      <c r="E891" s="2">
        <v>1</v>
      </c>
      <c r="F891" s="2">
        <v>2385.79</v>
      </c>
      <c r="G891" s="2">
        <v>27265.7</v>
      </c>
      <c r="H891" s="2">
        <v>14.654500000000001</v>
      </c>
    </row>
    <row r="892" spans="1:8" x14ac:dyDescent="0.25">
      <c r="A892" s="2">
        <v>43177.9</v>
      </c>
      <c r="B892" s="2">
        <v>4.0455199999999997E-2</v>
      </c>
      <c r="C892" s="2">
        <v>4.0908800000000003</v>
      </c>
      <c r="D892" s="2">
        <v>10</v>
      </c>
      <c r="E892" s="2">
        <v>1</v>
      </c>
      <c r="F892" s="2">
        <v>2385.79</v>
      </c>
      <c r="G892" s="2">
        <v>27684</v>
      </c>
      <c r="H892" s="2">
        <v>15.476900000000001</v>
      </c>
    </row>
    <row r="893" spans="1:8" x14ac:dyDescent="0.25">
      <c r="A893" s="2">
        <v>43572.4</v>
      </c>
      <c r="B893" s="2">
        <v>4.2407399999999998E-2</v>
      </c>
      <c r="C893" s="2">
        <v>4.0918999999999999</v>
      </c>
      <c r="D893" s="2">
        <v>10</v>
      </c>
      <c r="E893" s="2">
        <v>1</v>
      </c>
      <c r="F893" s="2">
        <v>2385.79</v>
      </c>
      <c r="G893" s="2">
        <v>27485.9</v>
      </c>
      <c r="H893" s="2">
        <v>16.295000000000002</v>
      </c>
    </row>
    <row r="894" spans="1:8" x14ac:dyDescent="0.25">
      <c r="A894" s="2">
        <v>43927.4</v>
      </c>
      <c r="B894" s="2">
        <v>4.4373500000000003E-2</v>
      </c>
      <c r="C894" s="2">
        <v>4.09293</v>
      </c>
      <c r="D894" s="2">
        <v>10</v>
      </c>
      <c r="E894" s="2">
        <v>1</v>
      </c>
      <c r="F894" s="2">
        <v>2385.79</v>
      </c>
      <c r="G894" s="2">
        <v>27965.4</v>
      </c>
      <c r="H894" s="2">
        <v>17.1189</v>
      </c>
    </row>
    <row r="895" spans="1:8" x14ac:dyDescent="0.25">
      <c r="A895" s="2">
        <v>44289.3</v>
      </c>
      <c r="B895" s="2">
        <v>4.63398E-2</v>
      </c>
      <c r="C895" s="2">
        <v>4.0939500000000004</v>
      </c>
      <c r="D895" s="2">
        <v>10</v>
      </c>
      <c r="E895" s="2">
        <v>1</v>
      </c>
      <c r="F895" s="2">
        <v>2385.79</v>
      </c>
      <c r="G895" s="2">
        <v>28372.9</v>
      </c>
      <c r="H895" s="2">
        <v>17.942900000000002</v>
      </c>
    </row>
    <row r="896" spans="1:8" x14ac:dyDescent="0.25">
      <c r="A896" s="2">
        <v>44658.3</v>
      </c>
      <c r="B896" s="2">
        <v>4.8296899999999997E-2</v>
      </c>
      <c r="C896" s="2">
        <v>4.0949799999999996</v>
      </c>
      <c r="D896" s="2">
        <v>10</v>
      </c>
      <c r="E896" s="2">
        <v>1</v>
      </c>
      <c r="F896" s="2">
        <v>2385.79</v>
      </c>
      <c r="G896" s="2">
        <v>28173.8</v>
      </c>
      <c r="H896" s="2">
        <v>18.763100000000001</v>
      </c>
    </row>
    <row r="897" spans="1:8" x14ac:dyDescent="0.25">
      <c r="A897" s="2">
        <v>45000.2</v>
      </c>
      <c r="B897" s="2">
        <v>5.0267600000000003E-2</v>
      </c>
      <c r="C897" s="2">
        <v>4.0960000000000001</v>
      </c>
      <c r="D897" s="2">
        <v>10</v>
      </c>
      <c r="E897" s="2">
        <v>1</v>
      </c>
      <c r="F897" s="2">
        <v>2385.79</v>
      </c>
      <c r="G897" s="2">
        <v>28773.5</v>
      </c>
      <c r="H897" s="2">
        <v>19.588999999999999</v>
      </c>
    </row>
    <row r="898" spans="1:8" x14ac:dyDescent="0.25">
      <c r="A898" s="2">
        <v>45362.6</v>
      </c>
      <c r="B898" s="2">
        <v>5.2231699999999999E-2</v>
      </c>
      <c r="C898" s="2">
        <v>4.0970199999999997</v>
      </c>
      <c r="D898" s="2">
        <v>10</v>
      </c>
      <c r="E898" s="2">
        <v>1</v>
      </c>
      <c r="F898" s="2">
        <v>2385.79</v>
      </c>
      <c r="G898" s="2">
        <v>29001.5</v>
      </c>
      <c r="H898" s="2">
        <v>20.412099999999999</v>
      </c>
    </row>
    <row r="899" spans="1:8" x14ac:dyDescent="0.25">
      <c r="A899" s="2">
        <v>45720.2</v>
      </c>
      <c r="B899" s="2">
        <v>5.4189000000000001E-2</v>
      </c>
      <c r="C899" s="2">
        <v>4.0980499999999997</v>
      </c>
      <c r="D899" s="2">
        <v>10</v>
      </c>
      <c r="E899" s="2">
        <v>1</v>
      </c>
      <c r="F899" s="2">
        <v>2385.79</v>
      </c>
      <c r="G899" s="2">
        <v>28875.599999999999</v>
      </c>
      <c r="H899" s="2">
        <v>21.232299999999999</v>
      </c>
    </row>
    <row r="900" spans="1:8" x14ac:dyDescent="0.25">
      <c r="A900" s="2">
        <v>46063.4</v>
      </c>
      <c r="B900" s="2">
        <v>5.6157800000000001E-2</v>
      </c>
      <c r="C900" s="2">
        <v>4.0990700000000002</v>
      </c>
      <c r="D900" s="2">
        <v>10</v>
      </c>
      <c r="E900" s="2">
        <v>1</v>
      </c>
      <c r="F900" s="2">
        <v>2385.79</v>
      </c>
      <c r="G900" s="2">
        <v>29652.799999999999</v>
      </c>
      <c r="H900" s="2">
        <v>22.057400000000001</v>
      </c>
    </row>
    <row r="901" spans="1:8" x14ac:dyDescent="0.25">
      <c r="A901" s="2">
        <v>46437</v>
      </c>
      <c r="B901" s="2">
        <v>5.8108399999999998E-2</v>
      </c>
      <c r="C901" s="2">
        <v>4.1001000000000003</v>
      </c>
      <c r="D901" s="2">
        <v>10</v>
      </c>
      <c r="E901" s="2">
        <v>1</v>
      </c>
      <c r="F901" s="2">
        <v>2385.79</v>
      </c>
      <c r="G901" s="2">
        <v>29588.7</v>
      </c>
      <c r="H901" s="2">
        <v>22.8748</v>
      </c>
    </row>
    <row r="902" spans="1:8" x14ac:dyDescent="0.25">
      <c r="A902" s="2">
        <v>46796.2</v>
      </c>
      <c r="B902" s="2">
        <v>6.0056900000000003E-2</v>
      </c>
      <c r="C902" s="2">
        <v>4.1011199999999999</v>
      </c>
      <c r="D902" s="2">
        <v>10</v>
      </c>
      <c r="E902" s="2">
        <v>1</v>
      </c>
      <c r="F902" s="2">
        <v>2385.79</v>
      </c>
      <c r="G902" s="2">
        <v>29607.599999999999</v>
      </c>
      <c r="H902" s="2">
        <v>23.691400000000002</v>
      </c>
    </row>
    <row r="903" spans="1:8" x14ac:dyDescent="0.25">
      <c r="A903" s="2">
        <v>47149.3</v>
      </c>
      <c r="B903" s="2">
        <v>6.2014E-2</v>
      </c>
      <c r="C903" s="2">
        <v>4.1021400000000003</v>
      </c>
      <c r="D903" s="2">
        <v>10</v>
      </c>
      <c r="E903" s="2">
        <v>1</v>
      </c>
      <c r="F903" s="2">
        <v>2385.79</v>
      </c>
      <c r="G903" s="2">
        <v>30474.6</v>
      </c>
      <c r="H903" s="2">
        <v>24.511500000000002</v>
      </c>
    </row>
    <row r="904" spans="1:8" x14ac:dyDescent="0.25">
      <c r="A904" s="2">
        <v>47528.3</v>
      </c>
      <c r="B904" s="2">
        <v>6.3945500000000002E-2</v>
      </c>
      <c r="C904" s="2">
        <v>4.1031700000000004</v>
      </c>
      <c r="D904" s="2">
        <v>10</v>
      </c>
      <c r="E904" s="2">
        <v>1</v>
      </c>
      <c r="F904" s="2">
        <v>2385.79</v>
      </c>
      <c r="G904" s="2">
        <v>30200.6</v>
      </c>
      <c r="H904" s="2">
        <v>25.321000000000002</v>
      </c>
    </row>
    <row r="905" spans="1:8" x14ac:dyDescent="0.25">
      <c r="A905" s="2">
        <v>47893</v>
      </c>
      <c r="B905" s="2">
        <v>6.5878800000000001E-2</v>
      </c>
      <c r="C905" s="2">
        <v>4.10419</v>
      </c>
      <c r="D905" s="2">
        <v>10</v>
      </c>
      <c r="E905" s="2">
        <v>1</v>
      </c>
      <c r="F905" s="2">
        <v>2385.79</v>
      </c>
      <c r="G905" s="2">
        <v>30405.1</v>
      </c>
      <c r="H905" s="2">
        <v>26.1311</v>
      </c>
    </row>
    <row r="906" spans="1:8" x14ac:dyDescent="0.25">
      <c r="A906" s="2">
        <v>48261.9</v>
      </c>
      <c r="B906" s="2">
        <v>6.7815299999999995E-2</v>
      </c>
      <c r="C906" s="2">
        <v>4.1052200000000001</v>
      </c>
      <c r="D906" s="2">
        <v>10</v>
      </c>
      <c r="E906" s="2">
        <v>1</v>
      </c>
      <c r="F906" s="2">
        <v>2385.79</v>
      </c>
      <c r="G906" s="2">
        <v>31135.5</v>
      </c>
      <c r="H906" s="2">
        <v>26.942699999999999</v>
      </c>
    </row>
    <row r="907" spans="1:8" x14ac:dyDescent="0.25">
      <c r="A907" s="2">
        <v>48630.400000000001</v>
      </c>
      <c r="B907" s="2">
        <v>6.9728899999999996E-2</v>
      </c>
      <c r="C907" s="2">
        <v>4.1062399999999997</v>
      </c>
      <c r="D907" s="2">
        <v>10</v>
      </c>
      <c r="E907" s="2">
        <v>1</v>
      </c>
      <c r="F907" s="2">
        <v>2385.79</v>
      </c>
      <c r="G907" s="2">
        <v>30837</v>
      </c>
      <c r="H907" s="2">
        <v>27.744599999999998</v>
      </c>
    </row>
    <row r="908" spans="1:8" x14ac:dyDescent="0.25">
      <c r="A908" s="2">
        <v>48997.5</v>
      </c>
      <c r="B908" s="2">
        <v>7.1647299999999997E-2</v>
      </c>
      <c r="C908" s="2">
        <v>4.1072600000000001</v>
      </c>
      <c r="D908" s="2">
        <v>10</v>
      </c>
      <c r="E908" s="2">
        <v>1</v>
      </c>
      <c r="F908" s="2">
        <v>2385.79</v>
      </c>
      <c r="G908" s="2">
        <v>31341.3</v>
      </c>
      <c r="H908" s="2">
        <v>28.548500000000001</v>
      </c>
    </row>
    <row r="909" spans="1:8" x14ac:dyDescent="0.25">
      <c r="A909" s="2">
        <v>49379.7</v>
      </c>
      <c r="B909" s="2">
        <v>7.35571E-2</v>
      </c>
      <c r="C909" s="2">
        <v>4.1082900000000002</v>
      </c>
      <c r="D909" s="2">
        <v>10</v>
      </c>
      <c r="E909" s="2">
        <v>1</v>
      </c>
      <c r="F909" s="2">
        <v>2385.79</v>
      </c>
      <c r="G909" s="2">
        <v>31505.3</v>
      </c>
      <c r="H909" s="2">
        <v>29.3489</v>
      </c>
    </row>
    <row r="910" spans="1:8" x14ac:dyDescent="0.25">
      <c r="A910" s="2">
        <v>49720.1</v>
      </c>
      <c r="B910" s="2">
        <v>7.5462199999999993E-2</v>
      </c>
      <c r="C910" s="2">
        <v>4.1093099999999998</v>
      </c>
      <c r="D910" s="2">
        <v>10</v>
      </c>
      <c r="E910" s="2">
        <v>1</v>
      </c>
      <c r="F910" s="2">
        <v>2385.79</v>
      </c>
      <c r="G910" s="2">
        <v>31675.8</v>
      </c>
      <c r="H910" s="2">
        <v>30.147200000000002</v>
      </c>
    </row>
    <row r="911" spans="1:8" x14ac:dyDescent="0.25">
      <c r="A911" s="2">
        <v>50092.9</v>
      </c>
      <c r="B911" s="2">
        <v>7.7364299999999997E-2</v>
      </c>
      <c r="C911" s="2">
        <v>4.1103399999999999</v>
      </c>
      <c r="D911" s="2">
        <v>10</v>
      </c>
      <c r="E911" s="2">
        <v>1</v>
      </c>
      <c r="F911" s="2">
        <v>2385.79</v>
      </c>
      <c r="G911" s="2">
        <v>32236.1</v>
      </c>
      <c r="H911" s="2">
        <v>30.944299999999998</v>
      </c>
    </row>
    <row r="912" spans="1:8" x14ac:dyDescent="0.25">
      <c r="A912" s="2">
        <v>50476.3</v>
      </c>
      <c r="B912" s="2">
        <v>7.9247799999999993E-2</v>
      </c>
      <c r="C912" s="2">
        <v>4.1113600000000003</v>
      </c>
      <c r="D912" s="2">
        <v>10</v>
      </c>
      <c r="E912" s="2">
        <v>1</v>
      </c>
      <c r="F912" s="2">
        <v>2385.79</v>
      </c>
      <c r="G912" s="2">
        <v>31748.9</v>
      </c>
      <c r="H912" s="2">
        <v>31.733599999999999</v>
      </c>
    </row>
    <row r="913" spans="1:8" x14ac:dyDescent="0.25">
      <c r="A913" s="2">
        <v>50792.5</v>
      </c>
      <c r="B913" s="2">
        <v>8.1150600000000003E-2</v>
      </c>
      <c r="C913" s="2">
        <v>4.1123799999999999</v>
      </c>
      <c r="D913" s="2">
        <v>10</v>
      </c>
      <c r="E913" s="2">
        <v>1</v>
      </c>
      <c r="F913" s="2">
        <v>2385.79</v>
      </c>
      <c r="G913" s="2">
        <v>32686.7</v>
      </c>
      <c r="H913" s="2">
        <v>32.530999999999999</v>
      </c>
    </row>
    <row r="914" spans="1:8" x14ac:dyDescent="0.25">
      <c r="A914" s="2">
        <v>51169.4</v>
      </c>
      <c r="B914" s="2">
        <v>8.3033499999999996E-2</v>
      </c>
      <c r="C914" s="2">
        <v>4.11341</v>
      </c>
      <c r="D914" s="2">
        <v>10</v>
      </c>
      <c r="E914" s="2">
        <v>1</v>
      </c>
      <c r="F914" s="2">
        <v>2385.79</v>
      </c>
      <c r="G914" s="2">
        <v>32849.4</v>
      </c>
      <c r="H914" s="2">
        <v>33.320099999999996</v>
      </c>
    </row>
    <row r="915" spans="1:8" x14ac:dyDescent="0.25">
      <c r="A915" s="2">
        <v>51531.8</v>
      </c>
      <c r="B915" s="2">
        <v>8.4901599999999994E-2</v>
      </c>
      <c r="C915" s="2">
        <v>4.1144299999999996</v>
      </c>
      <c r="D915" s="2">
        <v>10</v>
      </c>
      <c r="E915" s="2">
        <v>1</v>
      </c>
      <c r="F915" s="2">
        <v>2385.79</v>
      </c>
      <c r="G915" s="2">
        <v>32232.7</v>
      </c>
      <c r="H915" s="2">
        <v>34.102899999999998</v>
      </c>
    </row>
    <row r="916" spans="1:8" x14ac:dyDescent="0.25">
      <c r="A916" s="2">
        <v>51849.4</v>
      </c>
      <c r="B916" s="2">
        <v>8.6798799999999995E-2</v>
      </c>
      <c r="C916" s="2">
        <v>4.1154599999999997</v>
      </c>
      <c r="D916" s="2">
        <v>10</v>
      </c>
      <c r="E916" s="2">
        <v>1</v>
      </c>
      <c r="F916" s="2">
        <v>2385.79</v>
      </c>
      <c r="G916" s="2">
        <v>33648</v>
      </c>
      <c r="H916" s="2">
        <v>34.898000000000003</v>
      </c>
    </row>
    <row r="917" spans="1:8" x14ac:dyDescent="0.25">
      <c r="A917" s="2">
        <v>52214.400000000001</v>
      </c>
      <c r="B917" s="2">
        <v>8.8662000000000005E-2</v>
      </c>
      <c r="C917" s="2">
        <v>4.1164800000000001</v>
      </c>
      <c r="D917" s="2">
        <v>10</v>
      </c>
      <c r="E917" s="2">
        <v>1</v>
      </c>
      <c r="F917" s="2">
        <v>2385.79</v>
      </c>
      <c r="G917" s="2">
        <v>33137.300000000003</v>
      </c>
      <c r="H917" s="2">
        <v>35.678800000000003</v>
      </c>
    </row>
    <row r="918" spans="1:8" x14ac:dyDescent="0.25">
      <c r="A918" s="2">
        <v>52544.800000000003</v>
      </c>
      <c r="B918" s="2">
        <v>9.0529299999999993E-2</v>
      </c>
      <c r="C918" s="2">
        <v>4.1174999999999997</v>
      </c>
      <c r="D918" s="2">
        <v>10</v>
      </c>
      <c r="E918" s="2">
        <v>1</v>
      </c>
      <c r="F918" s="2">
        <v>2385.79</v>
      </c>
      <c r="G918" s="2">
        <v>33247.800000000003</v>
      </c>
      <c r="H918" s="2">
        <v>36.461300000000001</v>
      </c>
    </row>
    <row r="919" spans="1:8" x14ac:dyDescent="0.25">
      <c r="A919" s="2">
        <v>52889.7</v>
      </c>
      <c r="B919" s="2">
        <v>9.2406799999999997E-2</v>
      </c>
      <c r="C919" s="2">
        <v>4.1185299999999998</v>
      </c>
      <c r="D919" s="2">
        <v>10</v>
      </c>
      <c r="E919" s="2">
        <v>1</v>
      </c>
      <c r="F919" s="2">
        <v>2385.79</v>
      </c>
      <c r="G919" s="2">
        <v>34115</v>
      </c>
      <c r="H919" s="2">
        <v>37.248100000000001</v>
      </c>
    </row>
    <row r="920" spans="1:8" x14ac:dyDescent="0.25">
      <c r="A920" s="2">
        <v>53216.9</v>
      </c>
      <c r="B920" s="2">
        <v>9.4260499999999997E-2</v>
      </c>
      <c r="C920" s="2">
        <v>4.1195500000000003</v>
      </c>
      <c r="D920" s="2">
        <v>10</v>
      </c>
      <c r="E920" s="2">
        <v>1</v>
      </c>
      <c r="F920" s="2">
        <v>2385.79</v>
      </c>
      <c r="G920" s="2">
        <v>33601.300000000003</v>
      </c>
      <c r="H920" s="2">
        <v>38.024999999999999</v>
      </c>
    </row>
    <row r="921" spans="1:8" x14ac:dyDescent="0.25">
      <c r="A921" s="2">
        <v>53540.800000000003</v>
      </c>
      <c r="B921" s="2">
        <v>9.6126600000000006E-2</v>
      </c>
      <c r="C921" s="2">
        <v>4.1205800000000004</v>
      </c>
      <c r="D921" s="2">
        <v>10</v>
      </c>
      <c r="E921" s="2">
        <v>1</v>
      </c>
      <c r="F921" s="2">
        <v>2385.79</v>
      </c>
      <c r="G921" s="2">
        <v>34554.199999999997</v>
      </c>
      <c r="H921" s="2">
        <v>38.807000000000002</v>
      </c>
    </row>
    <row r="922" spans="1:8" x14ac:dyDescent="0.25">
      <c r="A922" s="2">
        <v>53914.8</v>
      </c>
      <c r="B922" s="2">
        <v>9.7967600000000002E-2</v>
      </c>
      <c r="C922" s="2">
        <v>4.1215999999999999</v>
      </c>
      <c r="D922" s="2">
        <v>10</v>
      </c>
      <c r="E922" s="2">
        <v>1</v>
      </c>
      <c r="F922" s="2">
        <v>2385.79</v>
      </c>
      <c r="G922" s="2">
        <v>34101.4</v>
      </c>
      <c r="H922" s="2">
        <v>39.578499999999998</v>
      </c>
    </row>
    <row r="923" spans="1:8" x14ac:dyDescent="0.25">
      <c r="A923" s="2">
        <v>54211.4</v>
      </c>
      <c r="B923" s="2">
        <v>9.9818799999999999E-2</v>
      </c>
      <c r="C923" s="2">
        <v>4.1226200000000004</v>
      </c>
      <c r="D923" s="2">
        <v>10</v>
      </c>
      <c r="E923" s="2">
        <v>1</v>
      </c>
      <c r="F923" s="2">
        <v>2385.79</v>
      </c>
      <c r="G923" s="2">
        <v>34627.1</v>
      </c>
      <c r="H923" s="2">
        <v>40.354300000000002</v>
      </c>
    </row>
    <row r="924" spans="1:8" x14ac:dyDescent="0.25">
      <c r="A924" s="2">
        <v>54565.1</v>
      </c>
      <c r="B924" s="2">
        <v>0.101662</v>
      </c>
      <c r="C924" s="2">
        <v>4.1236499999999996</v>
      </c>
      <c r="D924" s="2">
        <v>10</v>
      </c>
      <c r="E924" s="2">
        <v>1</v>
      </c>
      <c r="F924" s="2">
        <v>2385.79</v>
      </c>
      <c r="G924" s="2">
        <v>35360.800000000003</v>
      </c>
      <c r="H924" s="2">
        <v>41.126600000000003</v>
      </c>
    </row>
    <row r="925" spans="1:8" x14ac:dyDescent="0.25">
      <c r="A925" s="2">
        <v>54928.6</v>
      </c>
      <c r="B925" s="2">
        <v>0.10347099999999999</v>
      </c>
      <c r="C925" s="2">
        <v>4.1246700000000001</v>
      </c>
      <c r="D925" s="2">
        <v>10</v>
      </c>
      <c r="E925" s="2">
        <v>1</v>
      </c>
      <c r="F925" s="2">
        <v>2385.79</v>
      </c>
      <c r="G925" s="2">
        <v>34250.699999999997</v>
      </c>
      <c r="H925" s="2">
        <v>41.884799999999998</v>
      </c>
    </row>
    <row r="926" spans="1:8" x14ac:dyDescent="0.25">
      <c r="A926" s="2">
        <v>55230.1</v>
      </c>
      <c r="B926" s="2">
        <v>0.10531600000000001</v>
      </c>
      <c r="C926" s="2">
        <v>4.1257000000000001</v>
      </c>
      <c r="D926" s="2">
        <v>10</v>
      </c>
      <c r="E926" s="2">
        <v>1</v>
      </c>
      <c r="F926" s="2">
        <v>2385.79</v>
      </c>
      <c r="G926" s="2">
        <v>35946.199999999997</v>
      </c>
      <c r="H926" s="2">
        <v>42.658000000000001</v>
      </c>
    </row>
    <row r="927" spans="1:8" x14ac:dyDescent="0.25">
      <c r="A927" s="2">
        <v>55600.800000000003</v>
      </c>
      <c r="B927" s="2">
        <v>0.10711900000000001</v>
      </c>
      <c r="C927" s="2">
        <v>4.1267199999999997</v>
      </c>
      <c r="D927" s="2">
        <v>10</v>
      </c>
      <c r="E927" s="2">
        <v>1</v>
      </c>
      <c r="F927" s="2">
        <v>2385.79</v>
      </c>
      <c r="G927" s="2">
        <v>35298.800000000003</v>
      </c>
      <c r="H927" s="2">
        <v>43.413400000000003</v>
      </c>
    </row>
    <row r="928" spans="1:8" x14ac:dyDescent="0.25">
      <c r="A928" s="2">
        <v>55918.400000000001</v>
      </c>
      <c r="B928" s="2">
        <v>0.10892400000000001</v>
      </c>
      <c r="C928" s="2">
        <v>4.1277400000000002</v>
      </c>
      <c r="D928" s="2">
        <v>10</v>
      </c>
      <c r="E928" s="2">
        <v>1</v>
      </c>
      <c r="F928" s="2">
        <v>2385.79</v>
      </c>
      <c r="G928" s="2">
        <v>35545.4</v>
      </c>
      <c r="H928" s="2">
        <v>44.17</v>
      </c>
    </row>
    <row r="929" spans="1:8" x14ac:dyDescent="0.25">
      <c r="A929" s="2">
        <v>56278.7</v>
      </c>
      <c r="B929" s="2">
        <v>0.110731</v>
      </c>
      <c r="C929" s="2">
        <v>4.1287700000000003</v>
      </c>
      <c r="D929" s="2">
        <v>10</v>
      </c>
      <c r="E929" s="2">
        <v>1</v>
      </c>
      <c r="F929" s="2">
        <v>2385.79</v>
      </c>
      <c r="G929" s="2">
        <v>36323.9</v>
      </c>
      <c r="H929" s="2">
        <v>44.927100000000003</v>
      </c>
    </row>
    <row r="930" spans="1:8" x14ac:dyDescent="0.25">
      <c r="A930" s="2">
        <v>56603.9</v>
      </c>
      <c r="B930" s="2">
        <v>0.112511</v>
      </c>
      <c r="C930" s="2">
        <v>4.1297899999999998</v>
      </c>
      <c r="D930" s="2">
        <v>10</v>
      </c>
      <c r="E930" s="2">
        <v>1</v>
      </c>
      <c r="F930" s="2">
        <v>2385.79</v>
      </c>
      <c r="G930" s="2">
        <v>35601.5</v>
      </c>
      <c r="H930" s="2">
        <v>45.673000000000002</v>
      </c>
    </row>
    <row r="931" spans="1:8" x14ac:dyDescent="0.25">
      <c r="A931" s="2">
        <v>56926.8</v>
      </c>
      <c r="B931" s="2">
        <v>0.11430999999999999</v>
      </c>
      <c r="C931" s="2">
        <v>4.1308199999999999</v>
      </c>
      <c r="D931" s="2">
        <v>10</v>
      </c>
      <c r="E931" s="2">
        <v>1</v>
      </c>
      <c r="F931" s="2">
        <v>2385.79</v>
      </c>
      <c r="G931" s="2">
        <v>37162.300000000003</v>
      </c>
      <c r="H931" s="2">
        <v>46.427</v>
      </c>
    </row>
    <row r="932" spans="1:8" x14ac:dyDescent="0.25">
      <c r="A932" s="2">
        <v>57312.2</v>
      </c>
      <c r="B932" s="2">
        <v>0.11606</v>
      </c>
      <c r="C932" s="2">
        <v>4.1318400000000004</v>
      </c>
      <c r="D932" s="2">
        <v>10</v>
      </c>
      <c r="E932" s="2">
        <v>1</v>
      </c>
      <c r="F932" s="2">
        <v>2385.79</v>
      </c>
      <c r="G932" s="2">
        <v>35759.9</v>
      </c>
      <c r="H932" s="2">
        <v>47.160499999999999</v>
      </c>
    </row>
    <row r="933" spans="1:8" x14ac:dyDescent="0.25">
      <c r="A933" s="2">
        <v>57592.6</v>
      </c>
      <c r="B933" s="2">
        <v>0.11784600000000001</v>
      </c>
      <c r="C933" s="2">
        <v>4.13286</v>
      </c>
      <c r="D933" s="2">
        <v>10</v>
      </c>
      <c r="E933" s="2">
        <v>1</v>
      </c>
      <c r="F933" s="2">
        <v>2385.79</v>
      </c>
      <c r="G933" s="2">
        <v>37321.800000000003</v>
      </c>
      <c r="H933" s="2">
        <v>47.908999999999999</v>
      </c>
    </row>
    <row r="934" spans="1:8" x14ac:dyDescent="0.25">
      <c r="A934" s="2">
        <v>57969.1</v>
      </c>
      <c r="B934" s="2">
        <v>0.11959699999999999</v>
      </c>
      <c r="C934" s="2">
        <v>4.1338900000000001</v>
      </c>
      <c r="D934" s="2">
        <v>10</v>
      </c>
      <c r="E934" s="2">
        <v>1</v>
      </c>
      <c r="F934" s="2">
        <v>2385.79</v>
      </c>
      <c r="G934" s="2">
        <v>37016</v>
      </c>
      <c r="H934" s="2">
        <v>48.642499999999998</v>
      </c>
    </row>
    <row r="935" spans="1:8" x14ac:dyDescent="0.25">
      <c r="A935" s="2">
        <v>58281.2</v>
      </c>
      <c r="B935" s="2">
        <v>0.121339</v>
      </c>
      <c r="C935" s="2">
        <v>4.1349099999999996</v>
      </c>
      <c r="D935" s="2">
        <v>10</v>
      </c>
      <c r="E935" s="2">
        <v>1</v>
      </c>
      <c r="F935" s="2">
        <v>2385.79</v>
      </c>
      <c r="G935" s="2">
        <v>36799.5</v>
      </c>
      <c r="H935" s="2">
        <v>49.372700000000002</v>
      </c>
    </row>
    <row r="936" spans="1:8" x14ac:dyDescent="0.25">
      <c r="A936" s="2">
        <v>58624.800000000003</v>
      </c>
      <c r="B936" s="2">
        <v>0.123095</v>
      </c>
      <c r="C936" s="2">
        <v>4.1359399999999997</v>
      </c>
      <c r="D936" s="2">
        <v>10</v>
      </c>
      <c r="E936" s="2">
        <v>1</v>
      </c>
      <c r="F936" s="2">
        <v>2385.79</v>
      </c>
      <c r="G936" s="2">
        <v>38045.9</v>
      </c>
      <c r="H936" s="2">
        <v>50.108699999999999</v>
      </c>
    </row>
    <row r="937" spans="1:8" x14ac:dyDescent="0.25">
      <c r="A937" s="2">
        <v>58948.800000000003</v>
      </c>
      <c r="B937" s="2">
        <v>0.12481299999999999</v>
      </c>
      <c r="C937" s="2">
        <v>4.1369600000000002</v>
      </c>
      <c r="D937" s="2">
        <v>10</v>
      </c>
      <c r="E937" s="2">
        <v>1</v>
      </c>
      <c r="F937" s="2">
        <v>2385.79</v>
      </c>
      <c r="G937" s="2">
        <v>36914.400000000001</v>
      </c>
      <c r="H937" s="2">
        <v>50.828699999999998</v>
      </c>
    </row>
    <row r="938" spans="1:8" x14ac:dyDescent="0.25">
      <c r="A938" s="2">
        <v>59257.2</v>
      </c>
      <c r="B938" s="2">
        <v>0.12656000000000001</v>
      </c>
      <c r="C938" s="2">
        <v>4.1379799999999998</v>
      </c>
      <c r="D938" s="2">
        <v>10</v>
      </c>
      <c r="E938" s="2">
        <v>1</v>
      </c>
      <c r="F938" s="2">
        <v>2385.79</v>
      </c>
      <c r="G938" s="2">
        <v>38805.1</v>
      </c>
      <c r="H938" s="2">
        <v>51.560600000000001</v>
      </c>
    </row>
    <row r="939" spans="1:8" x14ac:dyDescent="0.25">
      <c r="A939" s="2">
        <v>59635.9</v>
      </c>
      <c r="B939" s="2">
        <v>0.12825</v>
      </c>
      <c r="C939" s="2">
        <v>4.1390099999999999</v>
      </c>
      <c r="D939" s="2">
        <v>10</v>
      </c>
      <c r="E939" s="2">
        <v>1</v>
      </c>
      <c r="F939" s="2">
        <v>2385.79</v>
      </c>
      <c r="G939" s="2">
        <v>37008.9</v>
      </c>
      <c r="H939" s="2">
        <v>52.268799999999999</v>
      </c>
    </row>
    <row r="940" spans="1:8" x14ac:dyDescent="0.25">
      <c r="A940" s="2">
        <v>59897.8</v>
      </c>
      <c r="B940" s="2">
        <v>0.12998699999999999</v>
      </c>
      <c r="C940" s="2">
        <v>4.1400300000000003</v>
      </c>
      <c r="D940" s="2">
        <v>10</v>
      </c>
      <c r="E940" s="2">
        <v>1</v>
      </c>
      <c r="F940" s="2">
        <v>2385.79</v>
      </c>
      <c r="G940" s="2">
        <v>39110.300000000003</v>
      </c>
      <c r="H940" s="2">
        <v>52.996699999999997</v>
      </c>
    </row>
    <row r="941" spans="1:8" x14ac:dyDescent="0.25">
      <c r="A941" s="2">
        <v>60274.3</v>
      </c>
      <c r="B941" s="2">
        <v>0.13167200000000001</v>
      </c>
      <c r="C941" s="2">
        <v>4.1410600000000004</v>
      </c>
      <c r="D941" s="2">
        <v>10</v>
      </c>
      <c r="E941" s="2">
        <v>1</v>
      </c>
      <c r="F941" s="2">
        <v>2385.79</v>
      </c>
      <c r="G941" s="2">
        <v>38067.4</v>
      </c>
      <c r="H941" s="2">
        <v>53.7029</v>
      </c>
    </row>
    <row r="942" spans="1:8" x14ac:dyDescent="0.25">
      <c r="A942" s="2">
        <v>60553.7</v>
      </c>
      <c r="B942" s="2">
        <v>0.13336999999999999</v>
      </c>
      <c r="C942" s="2">
        <v>4.14208</v>
      </c>
      <c r="D942" s="2">
        <v>10</v>
      </c>
      <c r="E942" s="2">
        <v>1</v>
      </c>
      <c r="F942" s="2">
        <v>2385.79</v>
      </c>
      <c r="G942" s="2">
        <v>38733.4</v>
      </c>
      <c r="H942" s="2">
        <v>54.4146</v>
      </c>
    </row>
    <row r="943" spans="1:8" x14ac:dyDescent="0.25">
      <c r="A943" s="2">
        <v>60915.4</v>
      </c>
      <c r="B943" s="2">
        <v>0.13505800000000001</v>
      </c>
      <c r="C943" s="2">
        <v>4.1430999999999996</v>
      </c>
      <c r="D943" s="2">
        <v>10</v>
      </c>
      <c r="E943" s="2">
        <v>1</v>
      </c>
      <c r="F943" s="2">
        <v>2385.79</v>
      </c>
      <c r="G943" s="2">
        <v>38964.6</v>
      </c>
      <c r="H943" s="2">
        <v>55.122</v>
      </c>
    </row>
    <row r="944" spans="1:8" x14ac:dyDescent="0.25">
      <c r="A944" s="2">
        <v>61185.4</v>
      </c>
      <c r="B944" s="2">
        <v>0.136735</v>
      </c>
      <c r="C944" s="2">
        <v>4.1441299999999996</v>
      </c>
      <c r="D944" s="2">
        <v>10</v>
      </c>
      <c r="E944" s="2">
        <v>1</v>
      </c>
      <c r="F944" s="2">
        <v>2385.79</v>
      </c>
      <c r="G944" s="2">
        <v>38739.5</v>
      </c>
      <c r="H944" s="2">
        <v>55.8249</v>
      </c>
    </row>
    <row r="945" spans="1:8" x14ac:dyDescent="0.25">
      <c r="A945" s="2">
        <v>61516.6</v>
      </c>
      <c r="B945" s="2">
        <v>0.13842099999999999</v>
      </c>
      <c r="C945" s="2">
        <v>4.1451500000000001</v>
      </c>
      <c r="D945" s="2">
        <v>10</v>
      </c>
      <c r="E945" s="2">
        <v>1</v>
      </c>
      <c r="F945" s="2">
        <v>2385.79</v>
      </c>
      <c r="G945" s="2">
        <v>40023.300000000003</v>
      </c>
      <c r="H945" s="2">
        <v>56.531100000000002</v>
      </c>
    </row>
    <row r="946" spans="1:8" x14ac:dyDescent="0.25">
      <c r="A946" s="2">
        <v>61838.9</v>
      </c>
      <c r="B946" s="2">
        <v>0.14006099999999999</v>
      </c>
      <c r="C946" s="2">
        <v>4.1461800000000002</v>
      </c>
      <c r="D946" s="2">
        <v>10</v>
      </c>
      <c r="E946" s="2">
        <v>1</v>
      </c>
      <c r="F946" s="2">
        <v>2385.79</v>
      </c>
      <c r="G946" s="2">
        <v>38318.9</v>
      </c>
      <c r="H946" s="2">
        <v>57.218600000000002</v>
      </c>
    </row>
    <row r="947" spans="1:8" x14ac:dyDescent="0.25">
      <c r="A947" s="2">
        <v>62114.400000000001</v>
      </c>
      <c r="B947" s="2">
        <v>0.14175399999999999</v>
      </c>
      <c r="C947" s="2">
        <v>4.1471999999999998</v>
      </c>
      <c r="D947" s="2">
        <v>10</v>
      </c>
      <c r="E947" s="2">
        <v>1</v>
      </c>
      <c r="F947" s="2">
        <v>2385.79</v>
      </c>
      <c r="G947" s="2">
        <v>40844.400000000001</v>
      </c>
      <c r="H947" s="2">
        <v>57.927900000000001</v>
      </c>
    </row>
    <row r="948" spans="1:8" x14ac:dyDescent="0.25">
      <c r="A948" s="2">
        <v>62442.3</v>
      </c>
      <c r="B948" s="2">
        <v>0.14337900000000001</v>
      </c>
      <c r="C948" s="2">
        <v>4.1482200000000002</v>
      </c>
      <c r="D948" s="2">
        <v>10</v>
      </c>
      <c r="E948" s="2">
        <v>1</v>
      </c>
      <c r="F948" s="2">
        <v>2385.79</v>
      </c>
      <c r="G948" s="2">
        <v>38766.800000000003</v>
      </c>
      <c r="H948" s="2">
        <v>58.608899999999998</v>
      </c>
    </row>
    <row r="949" spans="1:8" x14ac:dyDescent="0.25">
      <c r="A949" s="2">
        <v>62706.2</v>
      </c>
      <c r="B949" s="2">
        <v>0.14505100000000001</v>
      </c>
      <c r="C949" s="2">
        <v>4.1492500000000003</v>
      </c>
      <c r="D949" s="2">
        <v>10</v>
      </c>
      <c r="E949" s="2">
        <v>1</v>
      </c>
      <c r="F949" s="2">
        <v>2385.79</v>
      </c>
      <c r="G949" s="2">
        <v>41154.800000000003</v>
      </c>
      <c r="H949" s="2">
        <v>59.309600000000003</v>
      </c>
    </row>
    <row r="950" spans="1:8" x14ac:dyDescent="0.25">
      <c r="A950" s="2">
        <v>63065.4</v>
      </c>
      <c r="B950" s="2">
        <v>0.14666000000000001</v>
      </c>
      <c r="C950" s="2">
        <v>4.1502699999999999</v>
      </c>
      <c r="D950" s="2">
        <v>10</v>
      </c>
      <c r="E950" s="2">
        <v>1</v>
      </c>
      <c r="F950" s="2">
        <v>2385.79</v>
      </c>
      <c r="G950" s="2">
        <v>38931.5</v>
      </c>
      <c r="H950" s="2">
        <v>59.984000000000002</v>
      </c>
    </row>
    <row r="951" spans="1:8" x14ac:dyDescent="0.25">
      <c r="A951" s="2">
        <v>63276.4</v>
      </c>
      <c r="B951" s="2">
        <v>0.14832899999999999</v>
      </c>
      <c r="C951" s="2">
        <v>4.1513</v>
      </c>
      <c r="D951" s="2">
        <v>10</v>
      </c>
      <c r="E951" s="2">
        <v>1</v>
      </c>
      <c r="F951" s="2">
        <v>2385.79</v>
      </c>
      <c r="G951" s="2">
        <v>41642.400000000001</v>
      </c>
      <c r="H951" s="2">
        <v>60.683500000000002</v>
      </c>
    </row>
    <row r="952" spans="1:8" x14ac:dyDescent="0.25">
      <c r="A952" s="2">
        <v>63639</v>
      </c>
      <c r="B952" s="2">
        <v>0.14992800000000001</v>
      </c>
      <c r="C952" s="2">
        <v>4.1523199999999996</v>
      </c>
      <c r="D952" s="2">
        <v>10</v>
      </c>
      <c r="E952" s="2">
        <v>1</v>
      </c>
      <c r="F952" s="2">
        <v>2385.79</v>
      </c>
      <c r="G952" s="2">
        <v>39746.6</v>
      </c>
      <c r="H952" s="2">
        <v>61.353299999999997</v>
      </c>
    </row>
    <row r="953" spans="1:8" x14ac:dyDescent="0.25">
      <c r="A953" s="2">
        <v>63874.6</v>
      </c>
      <c r="B953" s="2">
        <v>0.151562</v>
      </c>
      <c r="C953" s="2">
        <v>4.15334</v>
      </c>
      <c r="D953" s="2">
        <v>10</v>
      </c>
      <c r="E953" s="2">
        <v>1</v>
      </c>
      <c r="F953" s="2">
        <v>2385.79</v>
      </c>
      <c r="G953" s="2">
        <v>41396.6</v>
      </c>
      <c r="H953" s="2">
        <v>62.0383</v>
      </c>
    </row>
    <row r="954" spans="1:8" x14ac:dyDescent="0.25">
      <c r="A954" s="2">
        <v>64228.9</v>
      </c>
      <c r="B954" s="2">
        <v>0.15315899999999999</v>
      </c>
      <c r="C954" s="2">
        <v>4.1543700000000001</v>
      </c>
      <c r="D954" s="2">
        <v>10</v>
      </c>
      <c r="E954" s="2">
        <v>1</v>
      </c>
      <c r="F954" s="2">
        <v>2385.79</v>
      </c>
      <c r="G954" s="2">
        <v>40373.599999999999</v>
      </c>
      <c r="H954" s="2">
        <v>62.707500000000003</v>
      </c>
    </row>
    <row r="955" spans="1:8" x14ac:dyDescent="0.25">
      <c r="A955" s="2">
        <v>64434.7</v>
      </c>
      <c r="B955" s="2">
        <v>0.15478</v>
      </c>
      <c r="C955" s="2">
        <v>4.1553899999999997</v>
      </c>
      <c r="D955" s="2">
        <v>10</v>
      </c>
      <c r="E955" s="2">
        <v>1</v>
      </c>
      <c r="F955" s="2">
        <v>2385.79</v>
      </c>
      <c r="G955" s="2">
        <v>41824.699999999997</v>
      </c>
      <c r="H955" s="2">
        <v>63.386600000000001</v>
      </c>
    </row>
    <row r="956" spans="1:8" x14ac:dyDescent="0.25">
      <c r="A956" s="2">
        <v>64803</v>
      </c>
      <c r="B956" s="2">
        <v>0.15635599999999999</v>
      </c>
      <c r="C956" s="2">
        <v>4.1564199999999998</v>
      </c>
      <c r="D956" s="2">
        <v>10</v>
      </c>
      <c r="E956" s="2">
        <v>1</v>
      </c>
      <c r="F956" s="2">
        <v>2385.79</v>
      </c>
      <c r="G956" s="2">
        <v>41048</v>
      </c>
      <c r="H956" s="2">
        <v>64.047399999999996</v>
      </c>
    </row>
    <row r="957" spans="1:8" x14ac:dyDescent="0.25">
      <c r="A957" s="2">
        <v>65044.1</v>
      </c>
      <c r="B957" s="2">
        <v>0.157941</v>
      </c>
      <c r="C957" s="2">
        <v>4.1574400000000002</v>
      </c>
      <c r="D957" s="2">
        <v>10</v>
      </c>
      <c r="E957" s="2">
        <v>1</v>
      </c>
      <c r="F957" s="2">
        <v>2385.79</v>
      </c>
      <c r="G957" s="2">
        <v>41572.800000000003</v>
      </c>
      <c r="H957" s="2">
        <v>64.711600000000004</v>
      </c>
    </row>
    <row r="958" spans="1:8" x14ac:dyDescent="0.25">
      <c r="A958" s="2">
        <v>65381.599999999999</v>
      </c>
      <c r="B958" s="2">
        <v>0.15951599999999999</v>
      </c>
      <c r="C958" s="2">
        <v>4.1584599999999998</v>
      </c>
      <c r="D958" s="2">
        <v>10</v>
      </c>
      <c r="E958" s="2">
        <v>1</v>
      </c>
      <c r="F958" s="2">
        <v>2385.79</v>
      </c>
      <c r="G958" s="2">
        <v>41789.699999999997</v>
      </c>
      <c r="H958" s="2">
        <v>65.371600000000001</v>
      </c>
    </row>
    <row r="959" spans="1:8" x14ac:dyDescent="0.25">
      <c r="A959" s="2">
        <v>65609.399999999994</v>
      </c>
      <c r="B959" s="2">
        <v>0.16108</v>
      </c>
      <c r="C959" s="2">
        <v>4.1594899999999999</v>
      </c>
      <c r="D959" s="2">
        <v>10</v>
      </c>
      <c r="E959" s="2">
        <v>1</v>
      </c>
      <c r="F959" s="2">
        <v>2385.79</v>
      </c>
      <c r="G959" s="2">
        <v>42083</v>
      </c>
      <c r="H959" s="2">
        <v>66.026899999999998</v>
      </c>
    </row>
    <row r="960" spans="1:8" x14ac:dyDescent="0.25">
      <c r="A960" s="2">
        <v>65973.3</v>
      </c>
      <c r="B960" s="2">
        <v>0.16262399999999999</v>
      </c>
      <c r="C960" s="2">
        <v>4.1605100000000004</v>
      </c>
      <c r="D960" s="2">
        <v>10</v>
      </c>
      <c r="E960" s="2">
        <v>1</v>
      </c>
      <c r="F960" s="2">
        <v>2385.79</v>
      </c>
      <c r="G960" s="2">
        <v>42064.3</v>
      </c>
      <c r="H960" s="2">
        <v>66.674099999999996</v>
      </c>
    </row>
    <row r="961" spans="1:8" x14ac:dyDescent="0.25">
      <c r="A961" s="2">
        <v>66214.399999999994</v>
      </c>
      <c r="B961" s="2">
        <v>0.164164</v>
      </c>
      <c r="C961" s="2">
        <v>4.1615399999999996</v>
      </c>
      <c r="D961" s="2">
        <v>10</v>
      </c>
      <c r="E961" s="2">
        <v>1</v>
      </c>
      <c r="F961" s="2">
        <v>2385.79</v>
      </c>
      <c r="G961" s="2">
        <v>42158.1</v>
      </c>
      <c r="H961" s="2">
        <v>67.319100000000006</v>
      </c>
    </row>
    <row r="962" spans="1:8" x14ac:dyDescent="0.25">
      <c r="A962" s="2">
        <v>66542.899999999994</v>
      </c>
      <c r="B962" s="2">
        <v>0.16570099999999999</v>
      </c>
      <c r="C962" s="2">
        <v>4.16256</v>
      </c>
      <c r="D962" s="2">
        <v>10</v>
      </c>
      <c r="E962" s="2">
        <v>1</v>
      </c>
      <c r="F962" s="2">
        <v>2385.79</v>
      </c>
      <c r="G962" s="2">
        <v>42686.5</v>
      </c>
      <c r="H962" s="2">
        <v>67.963300000000004</v>
      </c>
    </row>
    <row r="963" spans="1:8" x14ac:dyDescent="0.25">
      <c r="A963" s="2">
        <v>66775.7</v>
      </c>
      <c r="B963" s="2">
        <v>0.16721800000000001</v>
      </c>
      <c r="C963" s="2">
        <v>4.1635799999999996</v>
      </c>
      <c r="D963" s="2">
        <v>10</v>
      </c>
      <c r="E963" s="2">
        <v>1</v>
      </c>
      <c r="F963" s="2">
        <v>2385.79</v>
      </c>
      <c r="G963" s="2">
        <v>42725.8</v>
      </c>
      <c r="H963" s="2">
        <v>68.599299999999999</v>
      </c>
    </row>
    <row r="964" spans="1:8" x14ac:dyDescent="0.25">
      <c r="A964" s="2">
        <v>67134.399999999994</v>
      </c>
      <c r="B964" s="2">
        <v>0.16872200000000001</v>
      </c>
      <c r="C964" s="2">
        <v>4.1646099999999997</v>
      </c>
      <c r="D964" s="2">
        <v>10</v>
      </c>
      <c r="E964" s="2">
        <v>1</v>
      </c>
      <c r="F964" s="2">
        <v>2385.79</v>
      </c>
      <c r="G964" s="2">
        <v>42669.599999999999</v>
      </c>
      <c r="H964" s="2">
        <v>69.229500000000002</v>
      </c>
    </row>
    <row r="965" spans="1:8" x14ac:dyDescent="0.25">
      <c r="A965" s="2">
        <v>67350.8</v>
      </c>
      <c r="B965" s="2">
        <v>0.17022799999999999</v>
      </c>
      <c r="C965" s="2">
        <v>4.1656300000000002</v>
      </c>
      <c r="D965" s="2">
        <v>10</v>
      </c>
      <c r="E965" s="2">
        <v>1</v>
      </c>
      <c r="F965" s="2">
        <v>2385.79</v>
      </c>
      <c r="G965" s="2">
        <v>43189.2</v>
      </c>
      <c r="H965" s="2">
        <v>69.860500000000002</v>
      </c>
    </row>
    <row r="966" spans="1:8" x14ac:dyDescent="0.25">
      <c r="A966" s="2">
        <v>67688.5</v>
      </c>
      <c r="B966" s="2">
        <v>0.17171600000000001</v>
      </c>
      <c r="C966" s="2">
        <v>4.1666600000000003</v>
      </c>
      <c r="D966" s="2">
        <v>10</v>
      </c>
      <c r="E966" s="2">
        <v>1</v>
      </c>
      <c r="F966" s="2">
        <v>2385.79</v>
      </c>
      <c r="G966" s="2">
        <v>42947.5</v>
      </c>
      <c r="H966" s="2">
        <v>70.484200000000001</v>
      </c>
    </row>
    <row r="967" spans="1:8" x14ac:dyDescent="0.25">
      <c r="A967" s="2">
        <v>67888.800000000003</v>
      </c>
      <c r="B967" s="2">
        <v>0.173209</v>
      </c>
      <c r="C967" s="2">
        <v>4.1676799999999998</v>
      </c>
      <c r="D967" s="2">
        <v>10</v>
      </c>
      <c r="E967" s="2">
        <v>1</v>
      </c>
      <c r="F967" s="2">
        <v>2385.79</v>
      </c>
      <c r="G967" s="2">
        <v>43846.5</v>
      </c>
      <c r="H967" s="2">
        <v>71.109800000000007</v>
      </c>
    </row>
    <row r="968" spans="1:8" x14ac:dyDescent="0.25">
      <c r="A968" s="2">
        <v>68244.899999999994</v>
      </c>
      <c r="B968" s="2">
        <v>0.17466899999999999</v>
      </c>
      <c r="C968" s="2">
        <v>4.1687000000000003</v>
      </c>
      <c r="D968" s="2">
        <v>10</v>
      </c>
      <c r="E968" s="2">
        <v>1</v>
      </c>
      <c r="F968" s="2">
        <v>2385.79</v>
      </c>
      <c r="G968" s="2">
        <v>42838.400000000001</v>
      </c>
      <c r="H968" s="2">
        <v>71.721400000000003</v>
      </c>
    </row>
    <row r="969" spans="1:8" x14ac:dyDescent="0.25">
      <c r="A969" s="2">
        <v>68422.3</v>
      </c>
      <c r="B969" s="2">
        <v>0.17615700000000001</v>
      </c>
      <c r="C969" s="2">
        <v>4.1697300000000004</v>
      </c>
      <c r="D969" s="2">
        <v>10</v>
      </c>
      <c r="E969" s="2">
        <v>1</v>
      </c>
      <c r="F969" s="2">
        <v>2385.79</v>
      </c>
      <c r="G969" s="2">
        <v>44567.6</v>
      </c>
      <c r="H969" s="2">
        <v>72.345100000000002</v>
      </c>
    </row>
    <row r="970" spans="1:8" x14ac:dyDescent="0.25">
      <c r="A970" s="2">
        <v>68772.3</v>
      </c>
      <c r="B970" s="2">
        <v>0.177593</v>
      </c>
      <c r="C970" s="2">
        <v>4.17075</v>
      </c>
      <c r="D970" s="2">
        <v>10</v>
      </c>
      <c r="E970" s="2">
        <v>1</v>
      </c>
      <c r="F970" s="2">
        <v>2385.79</v>
      </c>
      <c r="G970" s="2">
        <v>42785.2</v>
      </c>
      <c r="H970" s="2">
        <v>72.946700000000007</v>
      </c>
    </row>
    <row r="971" spans="1:8" x14ac:dyDescent="0.25">
      <c r="A971" s="2">
        <v>68934.2</v>
      </c>
      <c r="B971" s="2">
        <v>0.17907600000000001</v>
      </c>
      <c r="C971" s="2">
        <v>4.17178</v>
      </c>
      <c r="D971" s="2">
        <v>10</v>
      </c>
      <c r="E971" s="2">
        <v>1</v>
      </c>
      <c r="F971" s="2">
        <v>2385.79</v>
      </c>
      <c r="G971" s="2">
        <v>45310.7</v>
      </c>
      <c r="H971" s="2">
        <v>73.568600000000004</v>
      </c>
    </row>
    <row r="972" spans="1:8" x14ac:dyDescent="0.25">
      <c r="A972" s="2">
        <v>69281.899999999994</v>
      </c>
      <c r="B972" s="2">
        <v>0.18048600000000001</v>
      </c>
      <c r="C972" s="2">
        <v>4.1727999999999996</v>
      </c>
      <c r="D972" s="2">
        <v>10</v>
      </c>
      <c r="E972" s="2">
        <v>1</v>
      </c>
      <c r="F972" s="2">
        <v>2385.79</v>
      </c>
      <c r="G972" s="2">
        <v>42844.5</v>
      </c>
      <c r="H972" s="2">
        <v>74.159499999999994</v>
      </c>
    </row>
    <row r="973" spans="1:8" x14ac:dyDescent="0.25">
      <c r="A973" s="2">
        <v>69450.5</v>
      </c>
      <c r="B973" s="2">
        <v>0.18195700000000001</v>
      </c>
      <c r="C973" s="2">
        <v>4.1738200000000001</v>
      </c>
      <c r="D973" s="2">
        <v>10</v>
      </c>
      <c r="E973" s="2">
        <v>1</v>
      </c>
      <c r="F973" s="2">
        <v>2385.79</v>
      </c>
      <c r="G973" s="2">
        <v>45956.5</v>
      </c>
      <c r="H973" s="2">
        <v>74.775800000000004</v>
      </c>
    </row>
    <row r="974" spans="1:8" x14ac:dyDescent="0.25">
      <c r="A974" s="2">
        <v>69796.3</v>
      </c>
      <c r="B974" s="2">
        <v>0.183338</v>
      </c>
      <c r="C974" s="2">
        <v>4.1748500000000002</v>
      </c>
      <c r="D974" s="2">
        <v>10</v>
      </c>
      <c r="E974" s="2">
        <v>1</v>
      </c>
      <c r="F974" s="2">
        <v>2385.79</v>
      </c>
      <c r="G974" s="2">
        <v>42742.9</v>
      </c>
      <c r="H974" s="2">
        <v>75.354600000000005</v>
      </c>
    </row>
    <row r="975" spans="1:8" x14ac:dyDescent="0.25">
      <c r="A975" s="2">
        <v>69965.2</v>
      </c>
      <c r="B975" s="2">
        <v>0.18480199999999999</v>
      </c>
      <c r="C975" s="2">
        <v>4.1758699999999997</v>
      </c>
      <c r="D975" s="2">
        <v>10</v>
      </c>
      <c r="E975" s="2">
        <v>1</v>
      </c>
      <c r="F975" s="2">
        <v>2385.79</v>
      </c>
      <c r="G975" s="2">
        <v>46504.6</v>
      </c>
      <c r="H975" s="2">
        <v>75.968199999999996</v>
      </c>
    </row>
    <row r="976" spans="1:8" x14ac:dyDescent="0.25">
      <c r="A976" s="2">
        <v>70272.399999999994</v>
      </c>
      <c r="B976" s="2">
        <v>0.186164</v>
      </c>
      <c r="C976" s="2">
        <v>4.1768999999999998</v>
      </c>
      <c r="D976" s="2">
        <v>10</v>
      </c>
      <c r="E976" s="2">
        <v>1</v>
      </c>
      <c r="F976" s="2">
        <v>2385.79</v>
      </c>
      <c r="G976" s="2">
        <v>43478.1</v>
      </c>
      <c r="H976" s="2">
        <v>76.539000000000001</v>
      </c>
    </row>
    <row r="977" spans="1:8" x14ac:dyDescent="0.25">
      <c r="A977" s="2">
        <v>70511.899999999994</v>
      </c>
      <c r="B977" s="2">
        <v>0.187586</v>
      </c>
      <c r="C977" s="2">
        <v>4.1779200000000003</v>
      </c>
      <c r="D977" s="2">
        <v>10</v>
      </c>
      <c r="E977" s="2">
        <v>1</v>
      </c>
      <c r="F977" s="2">
        <v>2385.79</v>
      </c>
      <c r="G977" s="2">
        <v>46257.3</v>
      </c>
      <c r="H977" s="2">
        <v>77.134799999999998</v>
      </c>
    </row>
    <row r="978" spans="1:8" x14ac:dyDescent="0.25">
      <c r="A978" s="2">
        <v>70779.8</v>
      </c>
      <c r="B978" s="2">
        <v>0.18893699999999999</v>
      </c>
      <c r="C978" s="2">
        <v>4.1789399999999999</v>
      </c>
      <c r="D978" s="2">
        <v>10</v>
      </c>
      <c r="E978" s="2">
        <v>1</v>
      </c>
      <c r="F978" s="2">
        <v>2385.79</v>
      </c>
      <c r="G978" s="2">
        <v>44213.1</v>
      </c>
      <c r="H978" s="2">
        <v>77.700800000000001</v>
      </c>
    </row>
    <row r="979" spans="1:8" x14ac:dyDescent="0.25">
      <c r="A979" s="2">
        <v>71046.8</v>
      </c>
      <c r="B979" s="2">
        <v>0.190328</v>
      </c>
      <c r="C979" s="2">
        <v>4.17997</v>
      </c>
      <c r="D979" s="2">
        <v>10</v>
      </c>
      <c r="E979" s="2">
        <v>1</v>
      </c>
      <c r="F979" s="2">
        <v>2385.79</v>
      </c>
      <c r="G979" s="2">
        <v>45815.1</v>
      </c>
      <c r="H979" s="2">
        <v>78.283900000000003</v>
      </c>
    </row>
    <row r="980" spans="1:8" x14ac:dyDescent="0.25">
      <c r="A980" s="2">
        <v>71234.100000000006</v>
      </c>
      <c r="B980" s="2">
        <v>0.191687</v>
      </c>
      <c r="C980" s="2">
        <v>4.1809900000000004</v>
      </c>
      <c r="D980" s="2">
        <v>10</v>
      </c>
      <c r="E980" s="2">
        <v>1</v>
      </c>
      <c r="F980" s="2">
        <v>2385.79</v>
      </c>
      <c r="G980" s="2">
        <v>45942.2</v>
      </c>
      <c r="H980" s="2">
        <v>78.853399999999993</v>
      </c>
    </row>
    <row r="981" spans="1:8" x14ac:dyDescent="0.25">
      <c r="A981" s="2">
        <v>71585.899999999994</v>
      </c>
      <c r="B981" s="2">
        <v>0.19301299999999999</v>
      </c>
      <c r="C981" s="2">
        <v>4.1820199999999996</v>
      </c>
      <c r="D981" s="2">
        <v>10</v>
      </c>
      <c r="E981" s="2">
        <v>1</v>
      </c>
      <c r="F981" s="2">
        <v>2385.79</v>
      </c>
      <c r="G981" s="2">
        <v>44667.3</v>
      </c>
      <c r="H981" s="2">
        <v>79.408799999999999</v>
      </c>
    </row>
    <row r="982" spans="1:8" x14ac:dyDescent="0.25">
      <c r="A982" s="2">
        <v>71732.600000000006</v>
      </c>
      <c r="B982" s="2">
        <v>0.194382</v>
      </c>
      <c r="C982" s="2">
        <v>4.1830400000000001</v>
      </c>
      <c r="D982" s="2">
        <v>10</v>
      </c>
      <c r="E982" s="2">
        <v>1</v>
      </c>
      <c r="F982" s="2">
        <v>2385.79</v>
      </c>
      <c r="G982" s="2">
        <v>47142.5</v>
      </c>
      <c r="H982" s="2">
        <v>79.982900000000001</v>
      </c>
    </row>
    <row r="983" spans="1:8" x14ac:dyDescent="0.25">
      <c r="A983" s="2">
        <v>72060.100000000006</v>
      </c>
      <c r="B983" s="2">
        <v>0.19567599999999999</v>
      </c>
      <c r="C983" s="2">
        <v>4.1840599999999997</v>
      </c>
      <c r="D983" s="2">
        <v>10</v>
      </c>
      <c r="E983" s="2">
        <v>1</v>
      </c>
      <c r="F983" s="2">
        <v>2385.79</v>
      </c>
      <c r="G983" s="2">
        <v>44329.7</v>
      </c>
      <c r="H983" s="2">
        <v>80.525000000000006</v>
      </c>
    </row>
    <row r="984" spans="1:8" x14ac:dyDescent="0.25">
      <c r="A984" s="2">
        <v>72204.100000000006</v>
      </c>
      <c r="B984" s="2">
        <v>0.197046</v>
      </c>
      <c r="C984" s="2">
        <v>4.1850899999999998</v>
      </c>
      <c r="D984" s="2">
        <v>10</v>
      </c>
      <c r="E984" s="2">
        <v>1</v>
      </c>
      <c r="F984" s="2">
        <v>2385.79</v>
      </c>
      <c r="G984" s="2">
        <v>47861.7</v>
      </c>
      <c r="H984" s="2">
        <v>81.099000000000004</v>
      </c>
    </row>
    <row r="985" spans="1:8" x14ac:dyDescent="0.25">
      <c r="A985" s="2">
        <v>72489.8</v>
      </c>
      <c r="B985" s="2">
        <v>0.19831699999999999</v>
      </c>
      <c r="C985" s="2">
        <v>4.1861100000000002</v>
      </c>
      <c r="D985" s="2">
        <v>10</v>
      </c>
      <c r="E985" s="2">
        <v>1</v>
      </c>
      <c r="F985" s="2">
        <v>2385.79</v>
      </c>
      <c r="G985" s="2">
        <v>44839.6</v>
      </c>
      <c r="H985" s="2">
        <v>81.631799999999998</v>
      </c>
    </row>
    <row r="986" spans="1:8" x14ac:dyDescent="0.25">
      <c r="A986" s="2">
        <v>72705.899999999994</v>
      </c>
      <c r="B986" s="2">
        <v>0.199653</v>
      </c>
      <c r="C986" s="2">
        <v>4.1871400000000003</v>
      </c>
      <c r="D986" s="2">
        <v>10</v>
      </c>
      <c r="E986" s="2">
        <v>1</v>
      </c>
      <c r="F986" s="2">
        <v>2385.79</v>
      </c>
      <c r="G986" s="2">
        <v>47170.3</v>
      </c>
      <c r="H986" s="2">
        <v>82.191599999999994</v>
      </c>
    </row>
    <row r="987" spans="1:8" x14ac:dyDescent="0.25">
      <c r="A987" s="2">
        <v>72885.8</v>
      </c>
      <c r="B987" s="2">
        <v>0.20094200000000001</v>
      </c>
      <c r="C987" s="2">
        <v>4.1881599999999999</v>
      </c>
      <c r="D987" s="2">
        <v>10</v>
      </c>
      <c r="E987" s="2">
        <v>1</v>
      </c>
      <c r="F987" s="2">
        <v>2385.79</v>
      </c>
      <c r="G987" s="2">
        <v>46623.4</v>
      </c>
      <c r="H987" s="2">
        <v>82.731800000000007</v>
      </c>
    </row>
    <row r="988" spans="1:8" x14ac:dyDescent="0.25">
      <c r="A988" s="2">
        <v>73186.899999999994</v>
      </c>
      <c r="B988" s="2">
        <v>0.20221800000000001</v>
      </c>
      <c r="C988" s="2">
        <v>4.1891800000000003</v>
      </c>
      <c r="D988" s="2">
        <v>10</v>
      </c>
      <c r="E988" s="2">
        <v>1</v>
      </c>
      <c r="F988" s="2">
        <v>2385.79</v>
      </c>
      <c r="G988" s="2">
        <v>45676.1</v>
      </c>
      <c r="H988" s="2">
        <v>83.266499999999994</v>
      </c>
    </row>
    <row r="989" spans="1:8" x14ac:dyDescent="0.25">
      <c r="A989" s="2">
        <v>73284.7</v>
      </c>
      <c r="B989" s="2">
        <v>0.203539</v>
      </c>
      <c r="C989" s="2">
        <v>4.1902100000000004</v>
      </c>
      <c r="D989" s="2">
        <v>10</v>
      </c>
      <c r="E989" s="2">
        <v>1</v>
      </c>
      <c r="F989" s="2">
        <v>2385.79</v>
      </c>
      <c r="G989" s="2">
        <v>48433</v>
      </c>
      <c r="H989" s="2">
        <v>83.820099999999996</v>
      </c>
    </row>
    <row r="990" spans="1:8" x14ac:dyDescent="0.25">
      <c r="A990" s="2">
        <v>73595.7</v>
      </c>
      <c r="B990" s="2">
        <v>0.204766</v>
      </c>
      <c r="C990" s="2">
        <v>4.19123</v>
      </c>
      <c r="D990" s="2">
        <v>10</v>
      </c>
      <c r="E990" s="2">
        <v>1</v>
      </c>
      <c r="F990" s="2">
        <v>2385.79</v>
      </c>
      <c r="G990" s="2">
        <v>45317.8</v>
      </c>
      <c r="H990" s="2">
        <v>84.334599999999995</v>
      </c>
    </row>
    <row r="991" spans="1:8" x14ac:dyDescent="0.25">
      <c r="A991" s="2">
        <v>73748.100000000006</v>
      </c>
      <c r="B991" s="2">
        <v>0.20607</v>
      </c>
      <c r="C991" s="2">
        <v>4.1922600000000001</v>
      </c>
      <c r="D991" s="2">
        <v>10</v>
      </c>
      <c r="E991" s="2">
        <v>1</v>
      </c>
      <c r="F991" s="2">
        <v>2385.79</v>
      </c>
      <c r="G991" s="2">
        <v>48475.5</v>
      </c>
      <c r="H991" s="2">
        <v>84.880700000000004</v>
      </c>
    </row>
    <row r="992" spans="1:8" x14ac:dyDescent="0.25">
      <c r="A992" s="2">
        <v>73975</v>
      </c>
      <c r="B992" s="2">
        <v>0.20729300000000001</v>
      </c>
      <c r="C992" s="2">
        <v>4.1932799999999997</v>
      </c>
      <c r="D992" s="2">
        <v>10</v>
      </c>
      <c r="E992" s="2">
        <v>1</v>
      </c>
      <c r="F992" s="2">
        <v>2385.79</v>
      </c>
      <c r="G992" s="2">
        <v>46395.5</v>
      </c>
      <c r="H992" s="2">
        <v>85.393600000000006</v>
      </c>
    </row>
    <row r="993" spans="1:8" x14ac:dyDescent="0.25">
      <c r="A993" s="2">
        <v>74210.5</v>
      </c>
      <c r="B993" s="2">
        <v>0.20855199999999999</v>
      </c>
      <c r="C993" s="2">
        <v>4.1943000000000001</v>
      </c>
      <c r="D993" s="2">
        <v>10</v>
      </c>
      <c r="E993" s="2">
        <v>1</v>
      </c>
      <c r="F993" s="2">
        <v>2385.79</v>
      </c>
      <c r="G993" s="2">
        <v>47162.2</v>
      </c>
      <c r="H993" s="2">
        <v>85.9208</v>
      </c>
    </row>
    <row r="994" spans="1:8" x14ac:dyDescent="0.25">
      <c r="A994" s="2">
        <v>74311.600000000006</v>
      </c>
      <c r="B994" s="2">
        <v>0.209811</v>
      </c>
      <c r="C994" s="2">
        <v>4.1953300000000002</v>
      </c>
      <c r="D994" s="2">
        <v>10</v>
      </c>
      <c r="E994" s="2">
        <v>1</v>
      </c>
      <c r="F994" s="2">
        <v>2385.79</v>
      </c>
      <c r="G994" s="2">
        <v>48835.9</v>
      </c>
      <c r="H994" s="2">
        <v>86.448700000000002</v>
      </c>
    </row>
    <row r="995" spans="1:8" x14ac:dyDescent="0.25">
      <c r="A995" s="2">
        <v>74637</v>
      </c>
      <c r="B995" s="2">
        <v>0.21098900000000001</v>
      </c>
      <c r="C995" s="2">
        <v>4.1963499999999998</v>
      </c>
      <c r="D995" s="2">
        <v>10</v>
      </c>
      <c r="E995" s="2">
        <v>1</v>
      </c>
      <c r="F995" s="2">
        <v>2385.79</v>
      </c>
      <c r="G995" s="2">
        <v>45824.3</v>
      </c>
      <c r="H995" s="2">
        <v>86.942400000000006</v>
      </c>
    </row>
    <row r="996" spans="1:8" x14ac:dyDescent="0.25">
      <c r="A996" s="2">
        <v>74754.5</v>
      </c>
      <c r="B996" s="2">
        <v>0.212252</v>
      </c>
      <c r="C996" s="2">
        <v>4.1973799999999999</v>
      </c>
      <c r="D996" s="2">
        <v>10</v>
      </c>
      <c r="E996" s="2">
        <v>1</v>
      </c>
      <c r="F996" s="2">
        <v>2385.79</v>
      </c>
      <c r="G996" s="2">
        <v>49212</v>
      </c>
      <c r="H996" s="2">
        <v>87.471800000000002</v>
      </c>
    </row>
    <row r="997" spans="1:8" x14ac:dyDescent="0.25">
      <c r="A997" s="2">
        <v>74964</v>
      </c>
      <c r="B997" s="2">
        <v>0.21343000000000001</v>
      </c>
      <c r="C997" s="2">
        <v>4.1984000000000004</v>
      </c>
      <c r="D997" s="2">
        <v>10</v>
      </c>
      <c r="E997" s="2">
        <v>1</v>
      </c>
      <c r="F997" s="2">
        <v>2385.79</v>
      </c>
      <c r="G997" s="2">
        <v>47246.9</v>
      </c>
      <c r="H997" s="2">
        <v>87.965400000000002</v>
      </c>
    </row>
    <row r="998" spans="1:8" x14ac:dyDescent="0.25">
      <c r="A998" s="2">
        <v>75206.2</v>
      </c>
      <c r="B998" s="2">
        <v>0.21463099999999999</v>
      </c>
      <c r="C998" s="2">
        <v>4.1994199999999999</v>
      </c>
      <c r="D998" s="2">
        <v>10</v>
      </c>
      <c r="E998" s="2">
        <v>1</v>
      </c>
      <c r="F998" s="2">
        <v>2385.79</v>
      </c>
      <c r="G998" s="2">
        <v>47493</v>
      </c>
      <c r="H998" s="2">
        <v>88.468500000000006</v>
      </c>
    </row>
    <row r="999" spans="1:8" x14ac:dyDescent="0.25">
      <c r="A999" s="2">
        <v>75290.600000000006</v>
      </c>
      <c r="B999" s="2">
        <v>0.21584900000000001</v>
      </c>
      <c r="C999" s="2">
        <v>4.20045</v>
      </c>
      <c r="D999" s="2">
        <v>10</v>
      </c>
      <c r="E999" s="2">
        <v>1</v>
      </c>
      <c r="F999" s="2">
        <v>2385.79</v>
      </c>
      <c r="G999" s="2">
        <v>49544.3</v>
      </c>
      <c r="H999" s="2">
        <v>88.978999999999999</v>
      </c>
    </row>
    <row r="1000" spans="1:8" x14ac:dyDescent="0.25">
      <c r="A1000" s="2">
        <v>75583</v>
      </c>
      <c r="B1000" s="2">
        <v>0.21698100000000001</v>
      </c>
      <c r="C1000" s="2">
        <v>4.2014699999999996</v>
      </c>
      <c r="D1000" s="2">
        <v>10</v>
      </c>
      <c r="E1000" s="2">
        <v>1</v>
      </c>
      <c r="F1000" s="2">
        <v>2385.79</v>
      </c>
      <c r="G1000" s="2">
        <v>46629.2</v>
      </c>
      <c r="H1000" s="2">
        <v>89.453400000000002</v>
      </c>
    </row>
    <row r="1001" spans="1:8" x14ac:dyDescent="0.25">
      <c r="A1001" s="2">
        <v>75714.399999999994</v>
      </c>
      <c r="B1001" s="2">
        <v>0.21818799999999999</v>
      </c>
      <c r="C1001" s="2">
        <v>4.2024999999999997</v>
      </c>
      <c r="D1001" s="2">
        <v>10</v>
      </c>
      <c r="E1001" s="2">
        <v>1</v>
      </c>
      <c r="F1001" s="2">
        <v>2385.79</v>
      </c>
      <c r="G1001" s="2">
        <v>49401.599999999999</v>
      </c>
      <c r="H1001" s="2">
        <v>89.959100000000007</v>
      </c>
    </row>
    <row r="1002" spans="1:8" x14ac:dyDescent="0.25">
      <c r="A1002" s="2">
        <v>75878.899999999994</v>
      </c>
      <c r="B1002" s="2">
        <v>0.21933</v>
      </c>
      <c r="C1002" s="2">
        <v>4.2035200000000001</v>
      </c>
      <c r="D1002" s="2">
        <v>10</v>
      </c>
      <c r="E1002" s="2">
        <v>1</v>
      </c>
      <c r="F1002" s="2">
        <v>2385.79</v>
      </c>
      <c r="G1002" s="2">
        <v>48466.8</v>
      </c>
      <c r="H1002" s="2">
        <v>90.438000000000002</v>
      </c>
    </row>
    <row r="1003" spans="1:8" x14ac:dyDescent="0.25">
      <c r="A1003" s="2">
        <v>76138</v>
      </c>
      <c r="B1003" s="2">
        <v>0.22046399999999999</v>
      </c>
      <c r="C1003" s="2">
        <v>4.2045399999999997</v>
      </c>
      <c r="D1003" s="2">
        <v>10</v>
      </c>
      <c r="E1003" s="2">
        <v>1</v>
      </c>
      <c r="F1003" s="2">
        <v>2385.79</v>
      </c>
      <c r="G1003" s="2">
        <v>47242.7</v>
      </c>
      <c r="H1003" s="2">
        <v>90.912999999999997</v>
      </c>
    </row>
    <row r="1004" spans="1:8" x14ac:dyDescent="0.25">
      <c r="A1004" s="2">
        <v>76179.100000000006</v>
      </c>
      <c r="B1004" s="2">
        <v>0.22165899999999999</v>
      </c>
      <c r="C1004" s="2">
        <v>4.2055699999999998</v>
      </c>
      <c r="D1004" s="2">
        <v>10</v>
      </c>
      <c r="E1004" s="2">
        <v>1</v>
      </c>
      <c r="F1004" s="2">
        <v>2385.79</v>
      </c>
      <c r="G1004" s="2">
        <v>50504.5</v>
      </c>
      <c r="H1004" s="2">
        <v>91.413899999999998</v>
      </c>
    </row>
    <row r="1005" spans="1:8" x14ac:dyDescent="0.25">
      <c r="A1005" s="2">
        <v>76414.5</v>
      </c>
      <c r="B1005" s="2">
        <v>0.222747</v>
      </c>
      <c r="C1005" s="2">
        <v>4.2065900000000003</v>
      </c>
      <c r="D1005" s="2">
        <v>10</v>
      </c>
      <c r="E1005" s="2">
        <v>1</v>
      </c>
      <c r="F1005" s="2">
        <v>2385.79</v>
      </c>
      <c r="G1005" s="2">
        <v>47727</v>
      </c>
      <c r="H1005" s="2">
        <v>91.87</v>
      </c>
    </row>
    <row r="1006" spans="1:8" x14ac:dyDescent="0.25">
      <c r="A1006" s="2">
        <v>76615.199999999997</v>
      </c>
      <c r="B1006" s="2">
        <v>0.223881</v>
      </c>
      <c r="C1006" s="2">
        <v>4.2076200000000004</v>
      </c>
      <c r="D1006" s="2">
        <v>10</v>
      </c>
      <c r="E1006" s="2">
        <v>1</v>
      </c>
      <c r="F1006" s="2">
        <v>2385.79</v>
      </c>
      <c r="G1006" s="2">
        <v>48462.3</v>
      </c>
      <c r="H1006" s="2">
        <v>92.345299999999995</v>
      </c>
    </row>
    <row r="1007" spans="1:8" x14ac:dyDescent="0.25">
      <c r="A1007" s="2">
        <v>76661.399999999994</v>
      </c>
      <c r="B1007" s="2">
        <v>0.22503100000000001</v>
      </c>
      <c r="C1007" s="2">
        <v>4.2086399999999999</v>
      </c>
      <c r="D1007" s="2">
        <v>10</v>
      </c>
      <c r="E1007" s="2">
        <v>1</v>
      </c>
      <c r="F1007" s="2">
        <v>2385.79</v>
      </c>
      <c r="G1007" s="2">
        <v>50410.6</v>
      </c>
      <c r="H1007" s="2">
        <v>92.826999999999998</v>
      </c>
    </row>
    <row r="1008" spans="1:8" x14ac:dyDescent="0.25">
      <c r="A1008" s="2">
        <v>76914.8</v>
      </c>
      <c r="B1008" s="2">
        <v>0.22609499999999999</v>
      </c>
      <c r="C1008" s="2">
        <v>4.2096600000000004</v>
      </c>
      <c r="D1008" s="2">
        <v>10</v>
      </c>
      <c r="E1008" s="2">
        <v>1</v>
      </c>
      <c r="F1008" s="2">
        <v>2385.79</v>
      </c>
      <c r="G1008" s="2">
        <v>47510.400000000001</v>
      </c>
      <c r="H1008" s="2">
        <v>93.272800000000004</v>
      </c>
    </row>
    <row r="1009" spans="1:8" x14ac:dyDescent="0.25">
      <c r="A1009" s="2">
        <v>77023.899999999994</v>
      </c>
      <c r="B1009" s="2">
        <v>0.22723299999999999</v>
      </c>
      <c r="C1009" s="2">
        <v>4.2106899999999996</v>
      </c>
      <c r="D1009" s="2">
        <v>10</v>
      </c>
      <c r="E1009" s="2">
        <v>1</v>
      </c>
      <c r="F1009" s="2">
        <v>2385.79</v>
      </c>
      <c r="G1009" s="2">
        <v>49656.2</v>
      </c>
      <c r="H1009" s="2">
        <v>93.749899999999997</v>
      </c>
    </row>
    <row r="1010" spans="1:8" x14ac:dyDescent="0.25">
      <c r="A1010" s="2">
        <v>77096.7</v>
      </c>
      <c r="B1010" s="2">
        <v>0.22833700000000001</v>
      </c>
      <c r="C1010" s="2">
        <v>4.2117100000000001</v>
      </c>
      <c r="D1010" s="2">
        <v>10</v>
      </c>
      <c r="E1010" s="2">
        <v>1</v>
      </c>
      <c r="F1010" s="2">
        <v>2385.79</v>
      </c>
      <c r="G1010" s="2">
        <v>50153.2</v>
      </c>
      <c r="H1010" s="2">
        <v>94.212699999999998</v>
      </c>
    </row>
    <row r="1011" spans="1:8" x14ac:dyDescent="0.25">
      <c r="A1011" s="2">
        <v>77351</v>
      </c>
      <c r="B1011" s="2">
        <v>0.229383</v>
      </c>
      <c r="C1011" s="2">
        <v>4.2127400000000002</v>
      </c>
      <c r="D1011" s="2">
        <v>10</v>
      </c>
      <c r="E1011" s="2">
        <v>1</v>
      </c>
      <c r="F1011" s="2">
        <v>2385.79</v>
      </c>
      <c r="G1011" s="2">
        <v>47829.599999999999</v>
      </c>
      <c r="H1011" s="2">
        <v>94.650800000000004</v>
      </c>
    </row>
    <row r="1012" spans="1:8" x14ac:dyDescent="0.25">
      <c r="A1012" s="2">
        <v>77419.3</v>
      </c>
      <c r="B1012" s="2">
        <v>0.23050000000000001</v>
      </c>
      <c r="C1012" s="2">
        <v>4.2137599999999997</v>
      </c>
      <c r="D1012" s="2">
        <v>10</v>
      </c>
      <c r="E1012" s="2">
        <v>1</v>
      </c>
      <c r="F1012" s="2">
        <v>2385.79</v>
      </c>
      <c r="G1012" s="2">
        <v>50457.2</v>
      </c>
      <c r="H1012" s="2">
        <v>95.119200000000006</v>
      </c>
    </row>
    <row r="1013" spans="1:8" x14ac:dyDescent="0.25">
      <c r="A1013" s="2">
        <v>77540.100000000006</v>
      </c>
      <c r="B1013" s="2">
        <v>0.23155500000000001</v>
      </c>
      <c r="C1013" s="2">
        <v>4.2147800000000002</v>
      </c>
      <c r="D1013" s="2">
        <v>10</v>
      </c>
      <c r="E1013" s="2">
        <v>1</v>
      </c>
      <c r="F1013" s="2">
        <v>2385.79</v>
      </c>
      <c r="G1013" s="2">
        <v>49733.3</v>
      </c>
      <c r="H1013" s="2">
        <v>95.561099999999996</v>
      </c>
    </row>
    <row r="1014" spans="1:8" x14ac:dyDescent="0.25">
      <c r="A1014" s="2">
        <v>77763.100000000006</v>
      </c>
      <c r="B1014" s="2">
        <v>0.23258799999999999</v>
      </c>
      <c r="C1014" s="2">
        <v>4.2158100000000003</v>
      </c>
      <c r="D1014" s="2">
        <v>10</v>
      </c>
      <c r="E1014" s="2">
        <v>1</v>
      </c>
      <c r="F1014" s="2">
        <v>2385.79</v>
      </c>
      <c r="G1014" s="2">
        <v>48199.9</v>
      </c>
      <c r="H1014" s="2">
        <v>95.994200000000006</v>
      </c>
    </row>
    <row r="1015" spans="1:8" x14ac:dyDescent="0.25">
      <c r="A1015" s="2">
        <v>77784.5</v>
      </c>
      <c r="B1015" s="2">
        <v>0.23368900000000001</v>
      </c>
      <c r="C1015" s="2">
        <v>4.2168299999999999</v>
      </c>
      <c r="D1015" s="2">
        <v>10</v>
      </c>
      <c r="E1015" s="2">
        <v>1</v>
      </c>
      <c r="F1015" s="2">
        <v>2385.79</v>
      </c>
      <c r="G1015" s="2">
        <v>51110.5</v>
      </c>
      <c r="H1015" s="2">
        <v>96.455399999999997</v>
      </c>
    </row>
    <row r="1016" spans="1:8" x14ac:dyDescent="0.25">
      <c r="A1016" s="2">
        <v>77926.8</v>
      </c>
      <c r="B1016" s="2">
        <v>0.23470199999999999</v>
      </c>
      <c r="C1016" s="2">
        <v>4.2178599999999999</v>
      </c>
      <c r="D1016" s="2">
        <v>10</v>
      </c>
      <c r="E1016" s="2">
        <v>1</v>
      </c>
      <c r="F1016" s="2">
        <v>2385.79</v>
      </c>
      <c r="G1016" s="2">
        <v>49775.3</v>
      </c>
      <c r="H1016" s="2">
        <v>96.880099999999999</v>
      </c>
    </row>
    <row r="1017" spans="1:8" x14ac:dyDescent="0.25">
      <c r="A1017" s="2">
        <v>78154.600000000006</v>
      </c>
      <c r="B1017" s="2">
        <v>0.235704</v>
      </c>
      <c r="C1017" s="2">
        <v>4.2188800000000004</v>
      </c>
      <c r="D1017" s="2">
        <v>10</v>
      </c>
      <c r="E1017" s="2">
        <v>1</v>
      </c>
      <c r="F1017" s="2">
        <v>2385.79</v>
      </c>
      <c r="G1017" s="2">
        <v>48496.4</v>
      </c>
      <c r="H1017" s="2">
        <v>97.300200000000004</v>
      </c>
    </row>
    <row r="1018" spans="1:8" x14ac:dyDescent="0.25">
      <c r="A1018" s="2">
        <v>78167.399999999994</v>
      </c>
      <c r="B1018" s="2">
        <v>0.23677200000000001</v>
      </c>
      <c r="C1018" s="2">
        <v>4.2199</v>
      </c>
      <c r="D1018" s="2">
        <v>10</v>
      </c>
      <c r="E1018" s="2">
        <v>1</v>
      </c>
      <c r="F1018" s="2">
        <v>2385.79</v>
      </c>
      <c r="G1018" s="2">
        <v>51309.3</v>
      </c>
      <c r="H1018" s="2">
        <v>97.747600000000006</v>
      </c>
    </row>
    <row r="1019" spans="1:8" x14ac:dyDescent="0.25">
      <c r="A1019" s="2">
        <v>78304.600000000006</v>
      </c>
      <c r="B1019" s="2">
        <v>0.23775499999999999</v>
      </c>
      <c r="C1019" s="2">
        <v>4.2209300000000001</v>
      </c>
      <c r="D1019" s="2">
        <v>10</v>
      </c>
      <c r="E1019" s="2">
        <v>1</v>
      </c>
      <c r="F1019" s="2">
        <v>2385.79</v>
      </c>
      <c r="G1019" s="2">
        <v>50042.9</v>
      </c>
      <c r="H1019" s="2">
        <v>98.159599999999998</v>
      </c>
    </row>
    <row r="1020" spans="1:8" x14ac:dyDescent="0.25">
      <c r="A1020" s="2">
        <v>78519.5</v>
      </c>
      <c r="B1020" s="2">
        <v>0.23872599999999999</v>
      </c>
      <c r="C1020" s="2">
        <v>4.2219499999999996</v>
      </c>
      <c r="D1020" s="2">
        <v>10</v>
      </c>
      <c r="E1020" s="2">
        <v>1</v>
      </c>
      <c r="F1020" s="2">
        <v>2385.79</v>
      </c>
      <c r="G1020" s="2">
        <v>48591.6</v>
      </c>
      <c r="H1020" s="2">
        <v>98.566500000000005</v>
      </c>
    </row>
    <row r="1021" spans="1:8" x14ac:dyDescent="0.25">
      <c r="A1021" s="2">
        <v>78514.7</v>
      </c>
      <c r="B1021" s="2">
        <v>0.23977000000000001</v>
      </c>
      <c r="C1021" s="2">
        <v>4.2229799999999997</v>
      </c>
      <c r="D1021" s="2">
        <v>10</v>
      </c>
      <c r="E1021" s="2">
        <v>1</v>
      </c>
      <c r="F1021" s="2">
        <v>2385.79</v>
      </c>
      <c r="G1021" s="2">
        <v>51445</v>
      </c>
      <c r="H1021" s="2">
        <v>99.004199999999997</v>
      </c>
    </row>
    <row r="1022" spans="1:8" x14ac:dyDescent="0.25">
      <c r="A1022" s="2">
        <v>78615.5</v>
      </c>
      <c r="B1022" s="2">
        <v>0.240733</v>
      </c>
      <c r="C1022" s="2">
        <v>4.2240000000000002</v>
      </c>
      <c r="D1022" s="2">
        <v>10</v>
      </c>
      <c r="E1022" s="2">
        <v>1</v>
      </c>
      <c r="F1022" s="2">
        <v>2385.79</v>
      </c>
      <c r="G1022" s="2">
        <v>50720.4</v>
      </c>
      <c r="H1022" s="2">
        <v>99.407899999999998</v>
      </c>
    </row>
    <row r="1023" spans="1:8" x14ac:dyDescent="0.25">
      <c r="A1023" s="2">
        <v>78850.600000000006</v>
      </c>
      <c r="B1023" s="2">
        <v>0.24165800000000001</v>
      </c>
      <c r="C1023" s="2">
        <v>4.2250199999999998</v>
      </c>
      <c r="D1023" s="2">
        <v>10</v>
      </c>
      <c r="E1023" s="2">
        <v>1</v>
      </c>
      <c r="F1023" s="2">
        <v>2385.79</v>
      </c>
      <c r="G1023" s="2">
        <v>48739.3</v>
      </c>
      <c r="H1023" s="2">
        <v>99.795299999999997</v>
      </c>
    </row>
    <row r="1024" spans="1:8" x14ac:dyDescent="0.25">
      <c r="A1024" s="2">
        <v>78875.100000000006</v>
      </c>
      <c r="B1024" s="2">
        <v>0.24265900000000001</v>
      </c>
      <c r="C1024" s="2">
        <v>4.2260499999999999</v>
      </c>
      <c r="D1024" s="2">
        <v>10</v>
      </c>
      <c r="E1024" s="2">
        <v>1</v>
      </c>
      <c r="F1024" s="2">
        <v>2385.79</v>
      </c>
      <c r="G1024" s="2">
        <v>51117.3</v>
      </c>
      <c r="H1024" s="2">
        <v>100.215</v>
      </c>
    </row>
    <row r="1025" spans="1:8" x14ac:dyDescent="0.25">
      <c r="A1025" s="2">
        <v>78923.899999999994</v>
      </c>
      <c r="B1025" s="2">
        <v>0.24360999999999999</v>
      </c>
      <c r="C1025" s="2">
        <v>4.2270700000000003</v>
      </c>
      <c r="D1025" s="2">
        <v>10</v>
      </c>
      <c r="E1025" s="2">
        <v>1</v>
      </c>
      <c r="F1025" s="2">
        <v>2385.79</v>
      </c>
      <c r="G1025" s="2">
        <v>51377.4</v>
      </c>
      <c r="H1025" s="2">
        <v>100.613</v>
      </c>
    </row>
    <row r="1026" spans="1:8" x14ac:dyDescent="0.25">
      <c r="A1026" s="2">
        <v>79143.5</v>
      </c>
      <c r="B1026" s="2">
        <v>0.24449699999999999</v>
      </c>
      <c r="C1026" s="2">
        <v>4.2281000000000004</v>
      </c>
      <c r="D1026" s="2">
        <v>10</v>
      </c>
      <c r="E1026" s="2">
        <v>1</v>
      </c>
      <c r="F1026" s="2">
        <v>2385.79</v>
      </c>
      <c r="G1026" s="2">
        <v>49124.5</v>
      </c>
      <c r="H1026" s="2">
        <v>100.985</v>
      </c>
    </row>
    <row r="1027" spans="1:8" x14ac:dyDescent="0.25">
      <c r="A1027" s="2">
        <v>79207.899999999994</v>
      </c>
      <c r="B1027" s="2">
        <v>0.245451</v>
      </c>
      <c r="C1027" s="2">
        <v>4.22912</v>
      </c>
      <c r="D1027" s="2">
        <v>10</v>
      </c>
      <c r="E1027" s="2">
        <v>1</v>
      </c>
      <c r="F1027" s="2">
        <v>2385.79</v>
      </c>
      <c r="G1027" s="2">
        <v>50473.4</v>
      </c>
      <c r="H1027" s="2">
        <v>101.38500000000001</v>
      </c>
    </row>
    <row r="1028" spans="1:8" x14ac:dyDescent="0.25">
      <c r="A1028" s="2">
        <v>79188.800000000003</v>
      </c>
      <c r="B1028" s="2">
        <v>0.24640100000000001</v>
      </c>
      <c r="C1028" s="2">
        <v>4.2301399999999996</v>
      </c>
      <c r="D1028" s="2">
        <v>10</v>
      </c>
      <c r="E1028" s="2">
        <v>1</v>
      </c>
      <c r="F1028" s="2">
        <v>2385.79</v>
      </c>
      <c r="G1028" s="2">
        <v>52083.199999999997</v>
      </c>
      <c r="H1028" s="2">
        <v>101.783</v>
      </c>
    </row>
    <row r="1029" spans="1:8" x14ac:dyDescent="0.25">
      <c r="A1029" s="2">
        <v>79376.100000000006</v>
      </c>
      <c r="B1029" s="2">
        <v>0.247257</v>
      </c>
      <c r="C1029" s="2">
        <v>4.2311699999999997</v>
      </c>
      <c r="D1029" s="2">
        <v>10</v>
      </c>
      <c r="E1029" s="2">
        <v>1</v>
      </c>
      <c r="F1029" s="2">
        <v>2385.79</v>
      </c>
      <c r="G1029" s="2">
        <v>50021.599999999999</v>
      </c>
      <c r="H1029" s="2">
        <v>102.142</v>
      </c>
    </row>
    <row r="1030" spans="1:8" x14ac:dyDescent="0.25">
      <c r="A1030" s="2">
        <v>79525.600000000006</v>
      </c>
      <c r="B1030" s="2">
        <v>0.248138</v>
      </c>
      <c r="C1030" s="2">
        <v>4.2321900000000001</v>
      </c>
      <c r="D1030" s="2">
        <v>10</v>
      </c>
      <c r="E1030" s="2">
        <v>1</v>
      </c>
      <c r="F1030" s="2">
        <v>2385.79</v>
      </c>
      <c r="G1030" s="2">
        <v>49723.3</v>
      </c>
      <c r="H1030" s="2">
        <v>102.511</v>
      </c>
    </row>
    <row r="1031" spans="1:8" x14ac:dyDescent="0.25">
      <c r="A1031" s="2">
        <v>79493.5</v>
      </c>
      <c r="B1031" s="2">
        <v>0.24906800000000001</v>
      </c>
      <c r="C1031" s="2">
        <v>4.2332200000000002</v>
      </c>
      <c r="D1031" s="2">
        <v>10</v>
      </c>
      <c r="E1031" s="2">
        <v>1</v>
      </c>
      <c r="F1031" s="2">
        <v>2385.79</v>
      </c>
      <c r="G1031" s="2">
        <v>51921.1</v>
      </c>
      <c r="H1031" s="2">
        <v>102.901</v>
      </c>
    </row>
    <row r="1032" spans="1:8" x14ac:dyDescent="0.25">
      <c r="A1032" s="2">
        <v>79577.2</v>
      </c>
      <c r="B1032" s="2">
        <v>0.24992400000000001</v>
      </c>
      <c r="C1032" s="2">
        <v>4.2342399999999998</v>
      </c>
      <c r="D1032" s="2">
        <v>10</v>
      </c>
      <c r="E1032" s="2">
        <v>1</v>
      </c>
      <c r="F1032" s="2">
        <v>2385.79</v>
      </c>
      <c r="G1032" s="2">
        <v>51284</v>
      </c>
      <c r="H1032" s="2">
        <v>103.26</v>
      </c>
    </row>
    <row r="1033" spans="1:8" x14ac:dyDescent="0.25">
      <c r="A1033" s="2">
        <v>79766.600000000006</v>
      </c>
      <c r="B1033" s="2">
        <v>0.25074299999999999</v>
      </c>
      <c r="C1033" s="2">
        <v>4.2352600000000002</v>
      </c>
      <c r="D1033" s="2">
        <v>10</v>
      </c>
      <c r="E1033" s="2">
        <v>1</v>
      </c>
      <c r="F1033" s="2">
        <v>2385.79</v>
      </c>
      <c r="G1033" s="2">
        <v>49557.8</v>
      </c>
      <c r="H1033" s="2">
        <v>103.60299999999999</v>
      </c>
    </row>
    <row r="1034" spans="1:8" x14ac:dyDescent="0.25">
      <c r="A1034" s="2">
        <v>79783.399999999994</v>
      </c>
      <c r="B1034" s="2">
        <v>0.25162899999999999</v>
      </c>
      <c r="C1034" s="2">
        <v>4.2362900000000003</v>
      </c>
      <c r="D1034" s="2">
        <v>10</v>
      </c>
      <c r="E1034" s="2">
        <v>1</v>
      </c>
      <c r="F1034" s="2">
        <v>2385.79</v>
      </c>
      <c r="G1034" s="2">
        <v>50932.7</v>
      </c>
      <c r="H1034" s="2">
        <v>103.974</v>
      </c>
    </row>
    <row r="1035" spans="1:8" x14ac:dyDescent="0.25">
      <c r="A1035" s="2">
        <v>79743.7</v>
      </c>
      <c r="B1035" s="2">
        <v>0.25250600000000001</v>
      </c>
      <c r="C1035" s="2">
        <v>4.2373099999999999</v>
      </c>
      <c r="D1035" s="2">
        <v>10</v>
      </c>
      <c r="E1035" s="2">
        <v>1</v>
      </c>
      <c r="F1035" s="2">
        <v>2385.79</v>
      </c>
      <c r="G1035" s="2">
        <v>52308.4</v>
      </c>
      <c r="H1035" s="2">
        <v>104.342</v>
      </c>
    </row>
    <row r="1036" spans="1:8" x14ac:dyDescent="0.25">
      <c r="A1036" s="2">
        <v>79894.8</v>
      </c>
      <c r="B1036" s="2">
        <v>0.25329400000000002</v>
      </c>
      <c r="C1036" s="2">
        <v>4.23834</v>
      </c>
      <c r="D1036" s="2">
        <v>10</v>
      </c>
      <c r="E1036" s="2">
        <v>1</v>
      </c>
      <c r="F1036" s="2">
        <v>2385.79</v>
      </c>
      <c r="G1036" s="2">
        <v>50654.1</v>
      </c>
      <c r="H1036" s="2">
        <v>104.672</v>
      </c>
    </row>
    <row r="1037" spans="1:8" x14ac:dyDescent="0.25">
      <c r="A1037" s="2">
        <v>80037</v>
      </c>
      <c r="B1037" s="2">
        <v>0.25409199999999998</v>
      </c>
      <c r="C1037" s="2">
        <v>4.2393599999999996</v>
      </c>
      <c r="D1037" s="2">
        <v>10</v>
      </c>
      <c r="E1037" s="2">
        <v>1</v>
      </c>
      <c r="F1037" s="2">
        <v>2385.79</v>
      </c>
      <c r="G1037" s="2">
        <v>49884.3</v>
      </c>
      <c r="H1037" s="2">
        <v>105.00700000000001</v>
      </c>
    </row>
    <row r="1038" spans="1:8" x14ac:dyDescent="0.25">
      <c r="A1038" s="2">
        <v>79994.2</v>
      </c>
      <c r="B1038" s="2">
        <v>0.25494899999999998</v>
      </c>
      <c r="C1038" s="2">
        <v>4.24038</v>
      </c>
      <c r="D1038" s="2">
        <v>10</v>
      </c>
      <c r="E1038" s="2">
        <v>1</v>
      </c>
      <c r="F1038" s="2">
        <v>2385.79</v>
      </c>
      <c r="G1038" s="2">
        <v>51718.9</v>
      </c>
      <c r="H1038" s="2">
        <v>105.366</v>
      </c>
    </row>
    <row r="1039" spans="1:8" x14ac:dyDescent="0.25">
      <c r="A1039" s="2">
        <v>79995.5</v>
      </c>
      <c r="B1039" s="2">
        <v>0.25575900000000001</v>
      </c>
      <c r="C1039" s="2">
        <v>4.2414100000000001</v>
      </c>
      <c r="D1039" s="2">
        <v>10</v>
      </c>
      <c r="E1039" s="2">
        <v>1</v>
      </c>
      <c r="F1039" s="2">
        <v>2385.79</v>
      </c>
      <c r="G1039" s="2">
        <v>52083.6</v>
      </c>
      <c r="H1039" s="2">
        <v>105.705</v>
      </c>
    </row>
    <row r="1040" spans="1:8" x14ac:dyDescent="0.25">
      <c r="A1040" s="2">
        <v>80153</v>
      </c>
      <c r="B1040" s="2">
        <v>0.25650299999999998</v>
      </c>
      <c r="C1040" s="2">
        <v>4.2424299999999997</v>
      </c>
      <c r="D1040" s="2">
        <v>10</v>
      </c>
      <c r="E1040" s="2">
        <v>1</v>
      </c>
      <c r="F1040" s="2">
        <v>2385.79</v>
      </c>
      <c r="G1040" s="2">
        <v>50442.6</v>
      </c>
      <c r="H1040" s="2">
        <v>106.017</v>
      </c>
    </row>
    <row r="1041" spans="1:8" x14ac:dyDescent="0.25">
      <c r="A1041" s="2">
        <v>80236</v>
      </c>
      <c r="B1041" s="2">
        <v>0.25727800000000001</v>
      </c>
      <c r="C1041" s="2">
        <v>4.2434599999999998</v>
      </c>
      <c r="D1041" s="2">
        <v>10</v>
      </c>
      <c r="E1041" s="2">
        <v>1</v>
      </c>
      <c r="F1041" s="2">
        <v>2385.79</v>
      </c>
      <c r="G1041" s="2">
        <v>50230.3</v>
      </c>
      <c r="H1041" s="2">
        <v>106.342</v>
      </c>
    </row>
    <row r="1042" spans="1:8" x14ac:dyDescent="0.25">
      <c r="A1042" s="2">
        <v>80156.600000000006</v>
      </c>
      <c r="B1042" s="2">
        <v>0.2581</v>
      </c>
      <c r="C1042" s="2">
        <v>4.2444800000000003</v>
      </c>
      <c r="D1042" s="2">
        <v>10</v>
      </c>
      <c r="E1042" s="2">
        <v>1</v>
      </c>
      <c r="F1042" s="2">
        <v>2385.79</v>
      </c>
      <c r="G1042" s="2">
        <v>52048.800000000003</v>
      </c>
      <c r="H1042" s="2">
        <v>106.687</v>
      </c>
    </row>
    <row r="1043" spans="1:8" x14ac:dyDescent="0.25">
      <c r="A1043" s="2">
        <v>80165.600000000006</v>
      </c>
      <c r="B1043" s="2">
        <v>0.25886300000000001</v>
      </c>
      <c r="C1043" s="2">
        <v>4.2454999999999998</v>
      </c>
      <c r="D1043" s="2">
        <v>10</v>
      </c>
      <c r="E1043" s="2">
        <v>1</v>
      </c>
      <c r="F1043" s="2">
        <v>2385.79</v>
      </c>
      <c r="G1043" s="2">
        <v>52091.3</v>
      </c>
      <c r="H1043" s="2">
        <v>107.006</v>
      </c>
    </row>
    <row r="1044" spans="1:8" x14ac:dyDescent="0.25">
      <c r="A1044" s="2">
        <v>80319.3</v>
      </c>
      <c r="B1044" s="2">
        <v>0.25956299999999999</v>
      </c>
      <c r="C1044" s="2">
        <v>4.2465299999999999</v>
      </c>
      <c r="D1044" s="2">
        <v>10</v>
      </c>
      <c r="E1044" s="2">
        <v>1</v>
      </c>
      <c r="F1044" s="2">
        <v>2385.79</v>
      </c>
      <c r="G1044" s="2">
        <v>50556.2</v>
      </c>
      <c r="H1044" s="2">
        <v>107.3</v>
      </c>
    </row>
    <row r="1045" spans="1:8" x14ac:dyDescent="0.25">
      <c r="A1045" s="2">
        <v>80389.600000000006</v>
      </c>
      <c r="B1045" s="2">
        <v>0.260295</v>
      </c>
      <c r="C1045" s="2">
        <v>4.2475500000000004</v>
      </c>
      <c r="D1045" s="2">
        <v>10</v>
      </c>
      <c r="E1045" s="2">
        <v>1</v>
      </c>
      <c r="F1045" s="2">
        <v>2385.79</v>
      </c>
      <c r="G1045" s="2">
        <v>50475.5</v>
      </c>
      <c r="H1045" s="2">
        <v>107.60599999999999</v>
      </c>
    </row>
    <row r="1046" spans="1:8" x14ac:dyDescent="0.25">
      <c r="A1046" s="2">
        <v>80315.399999999994</v>
      </c>
      <c r="B1046" s="2">
        <v>0.26106600000000002</v>
      </c>
      <c r="C1046" s="2">
        <v>4.2485799999999996</v>
      </c>
      <c r="D1046" s="2">
        <v>10</v>
      </c>
      <c r="E1046" s="2">
        <v>1</v>
      </c>
      <c r="F1046" s="2">
        <v>2385.79</v>
      </c>
      <c r="G1046" s="2">
        <v>51861.4</v>
      </c>
      <c r="H1046" s="2">
        <v>107.929</v>
      </c>
    </row>
    <row r="1047" spans="1:8" x14ac:dyDescent="0.25">
      <c r="A1047" s="2">
        <v>80298.600000000006</v>
      </c>
      <c r="B1047" s="2">
        <v>0.26179400000000003</v>
      </c>
      <c r="C1047" s="2">
        <v>4.2496</v>
      </c>
      <c r="D1047" s="2">
        <v>10</v>
      </c>
      <c r="E1047" s="2">
        <v>1</v>
      </c>
      <c r="F1047" s="2">
        <v>2385.79</v>
      </c>
      <c r="G1047" s="2">
        <v>52060.4</v>
      </c>
      <c r="H1047" s="2">
        <v>108.235</v>
      </c>
    </row>
    <row r="1048" spans="1:8" x14ac:dyDescent="0.25">
      <c r="A1048" s="2">
        <v>80405.2</v>
      </c>
      <c r="B1048" s="2">
        <v>0.262465</v>
      </c>
      <c r="C1048" s="2">
        <v>4.2506199999999996</v>
      </c>
      <c r="D1048" s="2">
        <v>10</v>
      </c>
      <c r="E1048" s="2">
        <v>1</v>
      </c>
      <c r="F1048" s="2">
        <v>2385.79</v>
      </c>
      <c r="G1048" s="2">
        <v>50996</v>
      </c>
      <c r="H1048" s="2">
        <v>108.51600000000001</v>
      </c>
    </row>
    <row r="1049" spans="1:8" x14ac:dyDescent="0.25">
      <c r="A1049" s="2">
        <v>80473.5</v>
      </c>
      <c r="B1049" s="2">
        <v>0.26314700000000002</v>
      </c>
      <c r="C1049" s="2">
        <v>4.2516499999999997</v>
      </c>
      <c r="D1049" s="2">
        <v>10</v>
      </c>
      <c r="E1049" s="2">
        <v>1</v>
      </c>
      <c r="F1049" s="2">
        <v>2385.79</v>
      </c>
      <c r="G1049" s="2">
        <v>50499.5</v>
      </c>
      <c r="H1049" s="2">
        <v>108.80200000000001</v>
      </c>
    </row>
    <row r="1050" spans="1:8" x14ac:dyDescent="0.25">
      <c r="A1050" s="2">
        <v>80411</v>
      </c>
      <c r="B1050" s="2">
        <v>0.26387100000000002</v>
      </c>
      <c r="C1050" s="2">
        <v>4.2526700000000002</v>
      </c>
      <c r="D1050" s="2">
        <v>10</v>
      </c>
      <c r="E1050" s="2">
        <v>1</v>
      </c>
      <c r="F1050" s="2">
        <v>2385.79</v>
      </c>
      <c r="G1050" s="2">
        <v>51353.2</v>
      </c>
      <c r="H1050" s="2">
        <v>109.105</v>
      </c>
    </row>
    <row r="1051" spans="1:8" x14ac:dyDescent="0.25">
      <c r="A1051" s="2">
        <v>80332.7</v>
      </c>
      <c r="B1051" s="2">
        <v>0.26458399999999999</v>
      </c>
      <c r="C1051" s="2">
        <v>4.2537000000000003</v>
      </c>
      <c r="D1051" s="2">
        <v>10</v>
      </c>
      <c r="E1051" s="2">
        <v>1</v>
      </c>
      <c r="F1051" s="2">
        <v>2385.79</v>
      </c>
      <c r="G1051" s="2">
        <v>52125.5</v>
      </c>
      <c r="H1051" s="2">
        <v>109.404</v>
      </c>
    </row>
    <row r="1052" spans="1:8" x14ac:dyDescent="0.25">
      <c r="A1052" s="2">
        <v>80371.5</v>
      </c>
      <c r="B1052" s="2">
        <v>0.265237</v>
      </c>
      <c r="C1052" s="2">
        <v>4.2547199999999998</v>
      </c>
      <c r="D1052" s="2">
        <v>10</v>
      </c>
      <c r="E1052" s="2">
        <v>1</v>
      </c>
      <c r="F1052" s="2">
        <v>2385.79</v>
      </c>
      <c r="G1052" s="2">
        <v>51705.7</v>
      </c>
      <c r="H1052" s="2">
        <v>109.678</v>
      </c>
    </row>
    <row r="1053" spans="1:8" x14ac:dyDescent="0.25">
      <c r="A1053" s="2">
        <v>80469.899999999994</v>
      </c>
      <c r="B1053" s="2">
        <v>0.26585700000000001</v>
      </c>
      <c r="C1053" s="2">
        <v>4.2557400000000003</v>
      </c>
      <c r="D1053" s="2">
        <v>10</v>
      </c>
      <c r="E1053" s="2">
        <v>1</v>
      </c>
      <c r="F1053" s="2">
        <v>2385.79</v>
      </c>
      <c r="G1053" s="2">
        <v>50768.9</v>
      </c>
      <c r="H1053" s="2">
        <v>109.938</v>
      </c>
    </row>
    <row r="1054" spans="1:8" x14ac:dyDescent="0.25">
      <c r="A1054" s="2">
        <v>80482.7</v>
      </c>
      <c r="B1054" s="2">
        <v>0.26650400000000002</v>
      </c>
      <c r="C1054" s="2">
        <v>4.2567700000000004</v>
      </c>
      <c r="D1054" s="2">
        <v>10</v>
      </c>
      <c r="E1054" s="2">
        <v>1</v>
      </c>
      <c r="F1054" s="2">
        <v>2385.79</v>
      </c>
      <c r="G1054" s="2">
        <v>50682.400000000001</v>
      </c>
      <c r="H1054" s="2">
        <v>110.209</v>
      </c>
    </row>
    <row r="1055" spans="1:8" x14ac:dyDescent="0.25">
      <c r="A1055" s="2">
        <v>80384.800000000003</v>
      </c>
      <c r="B1055" s="2">
        <v>0.26718199999999998</v>
      </c>
      <c r="C1055" s="2">
        <v>4.25779</v>
      </c>
      <c r="D1055" s="2">
        <v>10</v>
      </c>
      <c r="E1055" s="2">
        <v>1</v>
      </c>
      <c r="F1055" s="2">
        <v>2385.79</v>
      </c>
      <c r="G1055" s="2">
        <v>51644</v>
      </c>
      <c r="H1055" s="2">
        <v>110.49299999999999</v>
      </c>
    </row>
    <row r="1056" spans="1:8" x14ac:dyDescent="0.25">
      <c r="A1056" s="2">
        <v>80316.899999999994</v>
      </c>
      <c r="B1056" s="2">
        <v>0.26783099999999999</v>
      </c>
      <c r="C1056" s="2">
        <v>4.2588200000000001</v>
      </c>
      <c r="D1056" s="2">
        <v>10</v>
      </c>
      <c r="E1056" s="2">
        <v>1</v>
      </c>
      <c r="F1056" s="2">
        <v>2385.79</v>
      </c>
      <c r="G1056" s="2">
        <v>52151.9</v>
      </c>
      <c r="H1056" s="2">
        <v>110.765</v>
      </c>
    </row>
    <row r="1057" spans="1:8" x14ac:dyDescent="0.25">
      <c r="A1057" s="2">
        <v>80373</v>
      </c>
      <c r="B1057" s="2">
        <v>0.26841799999999999</v>
      </c>
      <c r="C1057" s="2">
        <v>4.2598399999999996</v>
      </c>
      <c r="D1057" s="2">
        <v>10</v>
      </c>
      <c r="E1057" s="2">
        <v>1</v>
      </c>
      <c r="F1057" s="2">
        <v>2385.79</v>
      </c>
      <c r="G1057" s="2">
        <v>51429.8</v>
      </c>
      <c r="H1057" s="2">
        <v>111.011</v>
      </c>
    </row>
    <row r="1058" spans="1:8" x14ac:dyDescent="0.25">
      <c r="A1058" s="2">
        <v>80447.600000000006</v>
      </c>
      <c r="B1058" s="2">
        <v>0.26898899999999998</v>
      </c>
      <c r="C1058" s="2">
        <v>4.2608600000000001</v>
      </c>
      <c r="D1058" s="2">
        <v>10</v>
      </c>
      <c r="E1058" s="2">
        <v>1</v>
      </c>
      <c r="F1058" s="2">
        <v>2385.79</v>
      </c>
      <c r="G1058" s="2">
        <v>50591.3</v>
      </c>
      <c r="H1058" s="2">
        <v>111.25</v>
      </c>
    </row>
    <row r="1059" spans="1:8" x14ac:dyDescent="0.25">
      <c r="A1059" s="2">
        <v>80410.100000000006</v>
      </c>
      <c r="B1059" s="2">
        <v>0.26959499999999997</v>
      </c>
      <c r="C1059" s="2">
        <v>4.2618900000000002</v>
      </c>
      <c r="D1059" s="2">
        <v>10</v>
      </c>
      <c r="E1059" s="2">
        <v>1</v>
      </c>
      <c r="F1059" s="2">
        <v>2385.79</v>
      </c>
      <c r="G1059" s="2">
        <v>50844.800000000003</v>
      </c>
      <c r="H1059" s="2">
        <v>111.504</v>
      </c>
    </row>
    <row r="1060" spans="1:8" x14ac:dyDescent="0.25">
      <c r="A1060" s="2">
        <v>80286.8</v>
      </c>
      <c r="B1060" s="2">
        <v>0.27022099999999999</v>
      </c>
      <c r="C1060" s="2">
        <v>4.2629099999999998</v>
      </c>
      <c r="D1060" s="2">
        <v>10</v>
      </c>
      <c r="E1060" s="2">
        <v>1</v>
      </c>
      <c r="F1060" s="2">
        <v>2385.79</v>
      </c>
      <c r="G1060" s="2">
        <v>51669.3</v>
      </c>
      <c r="H1060" s="2">
        <v>111.767</v>
      </c>
    </row>
    <row r="1061" spans="1:8" x14ac:dyDescent="0.25">
      <c r="A1061" s="2">
        <v>80217.3</v>
      </c>
      <c r="B1061" s="2">
        <v>0.27081300000000003</v>
      </c>
      <c r="C1061" s="2">
        <v>4.2639399999999998</v>
      </c>
      <c r="D1061" s="2">
        <v>10</v>
      </c>
      <c r="E1061" s="2">
        <v>1</v>
      </c>
      <c r="F1061" s="2">
        <v>2385.79</v>
      </c>
      <c r="G1061" s="2">
        <v>51870.1</v>
      </c>
      <c r="H1061" s="2">
        <v>112.015</v>
      </c>
    </row>
    <row r="1062" spans="1:8" x14ac:dyDescent="0.25">
      <c r="A1062" s="2">
        <v>80244.5</v>
      </c>
      <c r="B1062" s="2">
        <v>0.27135599999999999</v>
      </c>
      <c r="C1062" s="2">
        <v>4.2649600000000003</v>
      </c>
      <c r="D1062" s="2">
        <v>10</v>
      </c>
      <c r="E1062" s="2">
        <v>1</v>
      </c>
      <c r="F1062" s="2">
        <v>2385.79</v>
      </c>
      <c r="G1062" s="2">
        <v>51459.5</v>
      </c>
      <c r="H1062" s="2">
        <v>112.242</v>
      </c>
    </row>
    <row r="1063" spans="1:8" x14ac:dyDescent="0.25">
      <c r="A1063" s="2">
        <v>80295</v>
      </c>
      <c r="B1063" s="2">
        <v>0.27187299999999998</v>
      </c>
      <c r="C1063" s="2">
        <v>4.2659799999999999</v>
      </c>
      <c r="D1063" s="2">
        <v>10</v>
      </c>
      <c r="E1063" s="2">
        <v>1</v>
      </c>
      <c r="F1063" s="2">
        <v>2385.79</v>
      </c>
      <c r="G1063" s="2">
        <v>50974.6</v>
      </c>
      <c r="H1063" s="2">
        <v>112.459</v>
      </c>
    </row>
    <row r="1064" spans="1:8" x14ac:dyDescent="0.25">
      <c r="A1064" s="2">
        <v>80290.600000000006</v>
      </c>
      <c r="B1064" s="2">
        <v>0.27239999999999998</v>
      </c>
      <c r="C1064" s="2">
        <v>4.26701</v>
      </c>
      <c r="D1064" s="2">
        <v>10</v>
      </c>
      <c r="E1064" s="2">
        <v>1</v>
      </c>
      <c r="F1064" s="2">
        <v>2385.79</v>
      </c>
      <c r="G1064" s="2">
        <v>50669.4</v>
      </c>
      <c r="H1064" s="2">
        <v>112.68</v>
      </c>
    </row>
    <row r="1065" spans="1:8" x14ac:dyDescent="0.25">
      <c r="A1065" s="2">
        <v>80195.100000000006</v>
      </c>
      <c r="B1065" s="2">
        <v>0.27295199999999997</v>
      </c>
      <c r="C1065" s="2">
        <v>4.2680300000000004</v>
      </c>
      <c r="D1065" s="2">
        <v>10</v>
      </c>
      <c r="E1065" s="2">
        <v>1</v>
      </c>
      <c r="F1065" s="2">
        <v>2385.79</v>
      </c>
      <c r="G1065" s="2">
        <v>50941.8</v>
      </c>
      <c r="H1065" s="2">
        <v>112.91200000000001</v>
      </c>
    </row>
    <row r="1066" spans="1:8" x14ac:dyDescent="0.25">
      <c r="A1066" s="2">
        <v>80062.2</v>
      </c>
      <c r="B1066" s="2">
        <v>0.27350999999999998</v>
      </c>
      <c r="C1066" s="2">
        <v>4.2690599999999996</v>
      </c>
      <c r="D1066" s="2">
        <v>10</v>
      </c>
      <c r="E1066" s="2">
        <v>1</v>
      </c>
      <c r="F1066" s="2">
        <v>2385.79</v>
      </c>
      <c r="G1066" s="2">
        <v>51614</v>
      </c>
      <c r="H1066" s="2">
        <v>113.146</v>
      </c>
    </row>
    <row r="1067" spans="1:8" x14ac:dyDescent="0.25">
      <c r="A1067" s="2">
        <v>79995.399999999994</v>
      </c>
      <c r="B1067" s="2">
        <v>0.27402799999999999</v>
      </c>
      <c r="C1067" s="2">
        <v>4.2700800000000001</v>
      </c>
      <c r="D1067" s="2">
        <v>10</v>
      </c>
      <c r="E1067" s="2">
        <v>1</v>
      </c>
      <c r="F1067" s="2">
        <v>2385.79</v>
      </c>
      <c r="G1067" s="2">
        <v>51648.1</v>
      </c>
      <c r="H1067" s="2">
        <v>113.363</v>
      </c>
    </row>
    <row r="1068" spans="1:8" x14ac:dyDescent="0.25">
      <c r="A1068" s="2">
        <v>80011.399999999994</v>
      </c>
      <c r="B1068" s="2">
        <v>0.27450200000000002</v>
      </c>
      <c r="C1068" s="2">
        <v>4.2710999999999997</v>
      </c>
      <c r="D1068" s="2">
        <v>10</v>
      </c>
      <c r="E1068" s="2">
        <v>1</v>
      </c>
      <c r="F1068" s="2">
        <v>2385.79</v>
      </c>
      <c r="G1068" s="2">
        <v>51121.599999999999</v>
      </c>
      <c r="H1068" s="2">
        <v>113.56100000000001</v>
      </c>
    </row>
    <row r="1069" spans="1:8" x14ac:dyDescent="0.25">
      <c r="A1069" s="2">
        <v>80025.5</v>
      </c>
      <c r="B1069" s="2">
        <v>0.27496199999999998</v>
      </c>
      <c r="C1069" s="2">
        <v>4.2721299999999998</v>
      </c>
      <c r="D1069" s="2">
        <v>10</v>
      </c>
      <c r="E1069" s="2">
        <v>1</v>
      </c>
      <c r="F1069" s="2">
        <v>2385.79</v>
      </c>
      <c r="G1069" s="2">
        <v>50712.3</v>
      </c>
      <c r="H1069" s="2">
        <v>113.754</v>
      </c>
    </row>
    <row r="1070" spans="1:8" x14ac:dyDescent="0.25">
      <c r="A1070" s="2">
        <v>79969.8</v>
      </c>
      <c r="B1070" s="2">
        <v>0.27543600000000001</v>
      </c>
      <c r="C1070" s="2">
        <v>4.2731500000000002</v>
      </c>
      <c r="D1070" s="2">
        <v>10</v>
      </c>
      <c r="E1070" s="2">
        <v>1</v>
      </c>
      <c r="F1070" s="2">
        <v>2385.79</v>
      </c>
      <c r="G1070" s="2">
        <v>50669</v>
      </c>
      <c r="H1070" s="2">
        <v>113.953</v>
      </c>
    </row>
    <row r="1071" spans="1:8" x14ac:dyDescent="0.25">
      <c r="A1071" s="2">
        <v>79852.100000000006</v>
      </c>
      <c r="B1071" s="2">
        <v>0.27592499999999998</v>
      </c>
      <c r="C1071" s="2">
        <v>4.2741800000000003</v>
      </c>
      <c r="D1071" s="2">
        <v>10</v>
      </c>
      <c r="E1071" s="2">
        <v>1</v>
      </c>
      <c r="F1071" s="2">
        <v>2385.79</v>
      </c>
      <c r="G1071" s="2">
        <v>50794.8</v>
      </c>
      <c r="H1071" s="2">
        <v>114.158</v>
      </c>
    </row>
    <row r="1072" spans="1:8" x14ac:dyDescent="0.25">
      <c r="A1072" s="2">
        <v>79713.3</v>
      </c>
      <c r="B1072" s="2">
        <v>0.276416</v>
      </c>
      <c r="C1072" s="2">
        <v>4.2751999999999999</v>
      </c>
      <c r="D1072" s="2">
        <v>10</v>
      </c>
      <c r="E1072" s="2">
        <v>1</v>
      </c>
      <c r="F1072" s="2">
        <v>2385.79</v>
      </c>
      <c r="G1072" s="2">
        <v>51050.400000000001</v>
      </c>
      <c r="H1072" s="2">
        <v>114.364</v>
      </c>
    </row>
    <row r="1073" spans="1:8" x14ac:dyDescent="0.25">
      <c r="A1073" s="2">
        <v>79601.8</v>
      </c>
      <c r="B1073" s="2">
        <v>0.27688699999999999</v>
      </c>
      <c r="C1073" s="2">
        <v>4.2762200000000004</v>
      </c>
      <c r="D1073" s="2">
        <v>10</v>
      </c>
      <c r="E1073" s="2">
        <v>1</v>
      </c>
      <c r="F1073" s="2">
        <v>2385.79</v>
      </c>
      <c r="G1073" s="2">
        <v>51364.3</v>
      </c>
      <c r="H1073" s="2">
        <v>114.56100000000001</v>
      </c>
    </row>
    <row r="1074" spans="1:8" x14ac:dyDescent="0.25">
      <c r="A1074" s="2">
        <v>79560.100000000006</v>
      </c>
      <c r="B1074" s="2">
        <v>0.277314</v>
      </c>
      <c r="C1074" s="2">
        <v>4.2772500000000004</v>
      </c>
      <c r="D1074" s="2">
        <v>10</v>
      </c>
      <c r="E1074" s="2">
        <v>1</v>
      </c>
      <c r="F1074" s="2">
        <v>2385.79</v>
      </c>
      <c r="G1074" s="2">
        <v>51194.8</v>
      </c>
      <c r="H1074" s="2">
        <v>114.74</v>
      </c>
    </row>
    <row r="1075" spans="1:8" x14ac:dyDescent="0.25">
      <c r="A1075" s="2">
        <v>79565.7</v>
      </c>
      <c r="B1075" s="2">
        <v>0.27770699999999998</v>
      </c>
      <c r="C1075" s="2">
        <v>4.27827</v>
      </c>
      <c r="D1075" s="2">
        <v>10</v>
      </c>
      <c r="E1075" s="2">
        <v>1</v>
      </c>
      <c r="F1075" s="2">
        <v>2385.79</v>
      </c>
      <c r="G1075" s="2">
        <v>50705.599999999999</v>
      </c>
      <c r="H1075" s="2">
        <v>114.905</v>
      </c>
    </row>
    <row r="1076" spans="1:8" x14ac:dyDescent="0.25">
      <c r="A1076" s="2">
        <v>79542.600000000006</v>
      </c>
      <c r="B1076" s="2">
        <v>0.27809499999999998</v>
      </c>
      <c r="C1076" s="2">
        <v>4.2793000000000001</v>
      </c>
      <c r="D1076" s="2">
        <v>10</v>
      </c>
      <c r="E1076" s="2">
        <v>1</v>
      </c>
      <c r="F1076" s="2">
        <v>2385.79</v>
      </c>
      <c r="G1076" s="2">
        <v>50432.800000000003</v>
      </c>
      <c r="H1076" s="2">
        <v>115.06699999999999</v>
      </c>
    </row>
    <row r="1077" spans="1:8" x14ac:dyDescent="0.25">
      <c r="A1077" s="2">
        <v>79452.2</v>
      </c>
      <c r="B1077" s="2">
        <v>0.27849499999999999</v>
      </c>
      <c r="C1077" s="2">
        <v>4.2803199999999997</v>
      </c>
      <c r="D1077" s="2">
        <v>10</v>
      </c>
      <c r="E1077" s="2">
        <v>1</v>
      </c>
      <c r="F1077" s="2">
        <v>2385.79</v>
      </c>
      <c r="G1077" s="2">
        <v>50474.7</v>
      </c>
      <c r="H1077" s="2">
        <v>115.235</v>
      </c>
    </row>
    <row r="1078" spans="1:8" x14ac:dyDescent="0.25">
      <c r="A1078" s="2">
        <v>79318</v>
      </c>
      <c r="B1078" s="2">
        <v>0.27890199999999998</v>
      </c>
      <c r="C1078" s="2">
        <v>4.2813400000000001</v>
      </c>
      <c r="D1078" s="2">
        <v>10</v>
      </c>
      <c r="E1078" s="2">
        <v>1</v>
      </c>
      <c r="F1078" s="2">
        <v>2385.79</v>
      </c>
      <c r="G1078" s="2">
        <v>50480.2</v>
      </c>
      <c r="H1078" s="2">
        <v>115.40600000000001</v>
      </c>
    </row>
    <row r="1079" spans="1:8" x14ac:dyDescent="0.25">
      <c r="A1079" s="2">
        <v>79169.100000000006</v>
      </c>
      <c r="B1079" s="2">
        <v>0.27930899999999997</v>
      </c>
      <c r="C1079" s="2">
        <v>4.2823700000000002</v>
      </c>
      <c r="D1079" s="2">
        <v>10</v>
      </c>
      <c r="E1079" s="2">
        <v>1</v>
      </c>
      <c r="F1079" s="2">
        <v>2385.79</v>
      </c>
      <c r="G1079" s="2">
        <v>50521.4</v>
      </c>
      <c r="H1079" s="2">
        <v>115.577</v>
      </c>
    </row>
    <row r="1080" spans="1:8" x14ac:dyDescent="0.25">
      <c r="A1080" s="2">
        <v>79023.600000000006</v>
      </c>
      <c r="B1080" s="2">
        <v>0.27970800000000001</v>
      </c>
      <c r="C1080" s="2">
        <v>4.2833899999999998</v>
      </c>
      <c r="D1080" s="2">
        <v>10</v>
      </c>
      <c r="E1080" s="2">
        <v>1</v>
      </c>
      <c r="F1080" s="2">
        <v>2385.79</v>
      </c>
      <c r="G1080" s="2">
        <v>50802.400000000001</v>
      </c>
      <c r="H1080" s="2">
        <v>115.744</v>
      </c>
    </row>
    <row r="1081" spans="1:8" x14ac:dyDescent="0.25">
      <c r="A1081" s="2">
        <v>78923.199999999997</v>
      </c>
      <c r="B1081" s="2">
        <v>0.28007500000000002</v>
      </c>
      <c r="C1081" s="2">
        <v>4.2844199999999999</v>
      </c>
      <c r="D1081" s="2">
        <v>10</v>
      </c>
      <c r="E1081" s="2">
        <v>1</v>
      </c>
      <c r="F1081" s="2">
        <v>2385.79</v>
      </c>
      <c r="G1081" s="2">
        <v>50765.3</v>
      </c>
      <c r="H1081" s="2">
        <v>115.898</v>
      </c>
    </row>
    <row r="1082" spans="1:8" x14ac:dyDescent="0.25">
      <c r="A1082" s="2">
        <v>78870.3</v>
      </c>
      <c r="B1082" s="2">
        <v>0.28040900000000002</v>
      </c>
      <c r="C1082" s="2">
        <v>4.2854400000000004</v>
      </c>
      <c r="D1082" s="2">
        <v>10</v>
      </c>
      <c r="E1082" s="2">
        <v>1</v>
      </c>
      <c r="F1082" s="2">
        <v>2385.79</v>
      </c>
      <c r="G1082" s="2">
        <v>50458.7</v>
      </c>
      <c r="H1082" s="2">
        <v>116.038</v>
      </c>
    </row>
    <row r="1083" spans="1:8" x14ac:dyDescent="0.25">
      <c r="A1083" s="2">
        <v>78820.100000000006</v>
      </c>
      <c r="B1083" s="2">
        <v>0.28072599999999998</v>
      </c>
      <c r="C1083" s="2">
        <v>4.2864599999999999</v>
      </c>
      <c r="D1083" s="2">
        <v>10</v>
      </c>
      <c r="E1083" s="2">
        <v>1</v>
      </c>
      <c r="F1083" s="2">
        <v>2385.79</v>
      </c>
      <c r="G1083" s="2">
        <v>50279.3</v>
      </c>
      <c r="H1083" s="2">
        <v>116.17100000000001</v>
      </c>
    </row>
    <row r="1084" spans="1:8" x14ac:dyDescent="0.25">
      <c r="A1084" s="2">
        <v>78741.5</v>
      </c>
      <c r="B1084" s="2">
        <v>0.28103499999999998</v>
      </c>
      <c r="C1084" s="2">
        <v>4.28749</v>
      </c>
      <c r="D1084" s="2">
        <v>10</v>
      </c>
      <c r="E1084" s="2">
        <v>1</v>
      </c>
      <c r="F1084" s="2">
        <v>2385.79</v>
      </c>
      <c r="G1084" s="2">
        <v>50244.2</v>
      </c>
      <c r="H1084" s="2">
        <v>116.3</v>
      </c>
    </row>
    <row r="1085" spans="1:8" x14ac:dyDescent="0.25">
      <c r="A1085" s="2">
        <v>78642.7</v>
      </c>
      <c r="B1085" s="2">
        <v>0.28133799999999998</v>
      </c>
      <c r="C1085" s="2">
        <v>4.2885099999999996</v>
      </c>
      <c r="D1085" s="2">
        <v>10</v>
      </c>
      <c r="E1085" s="2">
        <v>1</v>
      </c>
      <c r="F1085" s="2">
        <v>2385.79</v>
      </c>
      <c r="G1085" s="2">
        <v>49988.800000000003</v>
      </c>
      <c r="H1085" s="2">
        <v>116.42700000000001</v>
      </c>
    </row>
    <row r="1086" spans="1:8" x14ac:dyDescent="0.25">
      <c r="A1086" s="2">
        <v>78510.399999999994</v>
      </c>
      <c r="B1086" s="2">
        <v>0.28164499999999998</v>
      </c>
      <c r="C1086" s="2">
        <v>4.2895399999999997</v>
      </c>
      <c r="D1086" s="2">
        <v>10</v>
      </c>
      <c r="E1086" s="2">
        <v>1</v>
      </c>
      <c r="F1086" s="2">
        <v>2385.79</v>
      </c>
      <c r="G1086" s="2">
        <v>49801.7</v>
      </c>
      <c r="H1086" s="2">
        <v>116.556</v>
      </c>
    </row>
    <row r="1087" spans="1:8" x14ac:dyDescent="0.25">
      <c r="A1087" s="2">
        <v>78334.3</v>
      </c>
      <c r="B1087" s="2">
        <v>0.28196300000000002</v>
      </c>
      <c r="C1087" s="2">
        <v>4.2905600000000002</v>
      </c>
      <c r="D1087" s="2">
        <v>10</v>
      </c>
      <c r="E1087" s="2">
        <v>1</v>
      </c>
      <c r="F1087" s="2">
        <v>2385.79</v>
      </c>
      <c r="G1087" s="2">
        <v>49988.6</v>
      </c>
      <c r="H1087" s="2">
        <v>116.68899999999999</v>
      </c>
    </row>
    <row r="1088" spans="1:8" x14ac:dyDescent="0.25">
      <c r="A1088" s="2">
        <v>78154.7</v>
      </c>
      <c r="B1088" s="2">
        <v>0.282273</v>
      </c>
      <c r="C1088" s="2">
        <v>4.2915799999999997</v>
      </c>
      <c r="D1088" s="2">
        <v>10</v>
      </c>
      <c r="E1088" s="2">
        <v>1</v>
      </c>
      <c r="F1088" s="2">
        <v>2385.79</v>
      </c>
      <c r="G1088" s="2">
        <v>50019</v>
      </c>
      <c r="H1088" s="2">
        <v>116.819</v>
      </c>
    </row>
    <row r="1089" spans="1:8" x14ac:dyDescent="0.25">
      <c r="A1089" s="2">
        <v>77999.8</v>
      </c>
      <c r="B1089" s="2">
        <v>0.28256599999999998</v>
      </c>
      <c r="C1089" s="2">
        <v>4.2926099999999998</v>
      </c>
      <c r="D1089" s="2">
        <v>10</v>
      </c>
      <c r="E1089" s="2">
        <v>1</v>
      </c>
      <c r="F1089" s="2">
        <v>2385.79</v>
      </c>
      <c r="G1089" s="2">
        <v>49877.2</v>
      </c>
      <c r="H1089" s="2">
        <v>116.94199999999999</v>
      </c>
    </row>
    <row r="1090" spans="1:8" x14ac:dyDescent="0.25">
      <c r="A1090" s="2">
        <v>77860.2</v>
      </c>
      <c r="B1090" s="2">
        <v>0.28284399999999998</v>
      </c>
      <c r="C1090" s="2">
        <v>4.2936300000000003</v>
      </c>
      <c r="D1090" s="2">
        <v>10</v>
      </c>
      <c r="E1090" s="2">
        <v>1</v>
      </c>
      <c r="F1090" s="2">
        <v>2385.79</v>
      </c>
      <c r="G1090" s="2">
        <v>49870.7</v>
      </c>
      <c r="H1090" s="2">
        <v>117.059</v>
      </c>
    </row>
    <row r="1091" spans="1:8" x14ac:dyDescent="0.25">
      <c r="A1091" s="2">
        <v>77732.800000000003</v>
      </c>
      <c r="B1091" s="2">
        <v>0.28310099999999999</v>
      </c>
      <c r="C1091" s="2">
        <v>4.2946600000000004</v>
      </c>
      <c r="D1091" s="2">
        <v>10</v>
      </c>
      <c r="E1091" s="2">
        <v>1</v>
      </c>
      <c r="F1091" s="2">
        <v>2385.79</v>
      </c>
      <c r="G1091" s="2">
        <v>49921.5</v>
      </c>
      <c r="H1091" s="2">
        <v>117.167</v>
      </c>
    </row>
    <row r="1092" spans="1:8" x14ac:dyDescent="0.25">
      <c r="A1092" s="2">
        <v>77633</v>
      </c>
      <c r="B1092" s="2">
        <v>0.283331</v>
      </c>
      <c r="C1092" s="2">
        <v>4.2956799999999999</v>
      </c>
      <c r="D1092" s="2">
        <v>10</v>
      </c>
      <c r="E1092" s="2">
        <v>1</v>
      </c>
      <c r="F1092" s="2">
        <v>2385.79</v>
      </c>
      <c r="G1092" s="2">
        <v>49706.400000000001</v>
      </c>
      <c r="H1092" s="2">
        <v>117.26300000000001</v>
      </c>
    </row>
    <row r="1093" spans="1:8" x14ac:dyDescent="0.25">
      <c r="A1093" s="2">
        <v>77539</v>
      </c>
      <c r="B1093" s="2">
        <v>0.28354200000000002</v>
      </c>
      <c r="C1093" s="2">
        <v>4.2967000000000004</v>
      </c>
      <c r="D1093" s="2">
        <v>10</v>
      </c>
      <c r="E1093" s="2">
        <v>1</v>
      </c>
      <c r="F1093" s="2">
        <v>2385.79</v>
      </c>
      <c r="G1093" s="2">
        <v>49464.7</v>
      </c>
      <c r="H1093" s="2">
        <v>117.352</v>
      </c>
    </row>
    <row r="1094" spans="1:8" x14ac:dyDescent="0.25">
      <c r="A1094" s="2">
        <v>77422.7</v>
      </c>
      <c r="B1094" s="2">
        <v>0.28374500000000002</v>
      </c>
      <c r="C1094" s="2">
        <v>4.2977299999999996</v>
      </c>
      <c r="D1094" s="2">
        <v>10</v>
      </c>
      <c r="E1094" s="2">
        <v>1</v>
      </c>
      <c r="F1094" s="2">
        <v>2385.79</v>
      </c>
      <c r="G1094" s="2">
        <v>49490</v>
      </c>
      <c r="H1094" s="2">
        <v>117.437</v>
      </c>
    </row>
    <row r="1095" spans="1:8" x14ac:dyDescent="0.25">
      <c r="A1095" s="2">
        <v>77293.7</v>
      </c>
      <c r="B1095" s="2">
        <v>0.28393600000000002</v>
      </c>
      <c r="C1095" s="2">
        <v>4.2987500000000001</v>
      </c>
      <c r="D1095" s="2">
        <v>10</v>
      </c>
      <c r="E1095" s="2">
        <v>1</v>
      </c>
      <c r="F1095" s="2">
        <v>2385.79</v>
      </c>
      <c r="G1095" s="2">
        <v>49370.7</v>
      </c>
      <c r="H1095" s="2">
        <v>117.517</v>
      </c>
    </row>
    <row r="1096" spans="1:8" x14ac:dyDescent="0.25">
      <c r="A1096" s="2">
        <v>77158.3</v>
      </c>
      <c r="B1096" s="2">
        <v>0.28411599999999998</v>
      </c>
      <c r="C1096" s="2">
        <v>4.2997800000000002</v>
      </c>
      <c r="D1096" s="2">
        <v>10</v>
      </c>
      <c r="E1096" s="2">
        <v>1</v>
      </c>
      <c r="F1096" s="2">
        <v>2385.79</v>
      </c>
      <c r="G1096" s="2">
        <v>49103.5</v>
      </c>
      <c r="H1096" s="2">
        <v>117.592</v>
      </c>
    </row>
    <row r="1097" spans="1:8" x14ac:dyDescent="0.25">
      <c r="A1097" s="2">
        <v>76996.600000000006</v>
      </c>
      <c r="B1097" s="2">
        <v>0.28429599999999999</v>
      </c>
      <c r="C1097" s="2">
        <v>4.3007999999999997</v>
      </c>
      <c r="D1097" s="2">
        <v>10</v>
      </c>
      <c r="E1097" s="2">
        <v>1</v>
      </c>
      <c r="F1097" s="2">
        <v>2385.79</v>
      </c>
      <c r="G1097" s="2">
        <v>49027.9</v>
      </c>
      <c r="H1097" s="2">
        <v>117.66800000000001</v>
      </c>
    </row>
    <row r="1098" spans="1:8" x14ac:dyDescent="0.25">
      <c r="A1098" s="2">
        <v>76809.3</v>
      </c>
      <c r="B1098" s="2">
        <v>0.28447499999999998</v>
      </c>
      <c r="C1098" s="2">
        <v>4.3018200000000002</v>
      </c>
      <c r="D1098" s="2">
        <v>10</v>
      </c>
      <c r="E1098" s="2">
        <v>1</v>
      </c>
      <c r="F1098" s="2">
        <v>2385.79</v>
      </c>
      <c r="G1098" s="2">
        <v>49055.199999999997</v>
      </c>
      <c r="H1098" s="2">
        <v>117.74299999999999</v>
      </c>
    </row>
    <row r="1099" spans="1:8" x14ac:dyDescent="0.25">
      <c r="A1099" s="2">
        <v>76623.399999999994</v>
      </c>
      <c r="B1099" s="2">
        <v>0.28464400000000001</v>
      </c>
      <c r="C1099" s="2">
        <v>4.3028500000000003</v>
      </c>
      <c r="D1099" s="2">
        <v>10</v>
      </c>
      <c r="E1099" s="2">
        <v>1</v>
      </c>
      <c r="F1099" s="2">
        <v>2385.79</v>
      </c>
      <c r="G1099" s="2">
        <v>48851.9</v>
      </c>
      <c r="H1099" s="2">
        <v>117.81399999999999</v>
      </c>
    </row>
    <row r="1100" spans="1:8" x14ac:dyDescent="0.25">
      <c r="A1100" s="2">
        <v>76432.800000000003</v>
      </c>
      <c r="B1100" s="2">
        <v>0.28480800000000001</v>
      </c>
      <c r="C1100" s="2">
        <v>4.3038699999999999</v>
      </c>
      <c r="D1100" s="2">
        <v>10</v>
      </c>
      <c r="E1100" s="2">
        <v>1</v>
      </c>
      <c r="F1100" s="2">
        <v>2385.79</v>
      </c>
      <c r="G1100" s="2">
        <v>48686.6</v>
      </c>
      <c r="H1100" s="2">
        <v>117.883</v>
      </c>
    </row>
    <row r="1101" spans="1:8" x14ac:dyDescent="0.25">
      <c r="A1101" s="2">
        <v>76227.8</v>
      </c>
      <c r="B1101" s="2">
        <v>0.28497</v>
      </c>
      <c r="C1101" s="2">
        <v>4.3048999999999999</v>
      </c>
      <c r="D1101" s="2">
        <v>10</v>
      </c>
      <c r="E1101" s="2">
        <v>1</v>
      </c>
      <c r="F1101" s="2">
        <v>2385.79</v>
      </c>
      <c r="G1101" s="2">
        <v>48775.5</v>
      </c>
      <c r="H1101" s="2">
        <v>117.95099999999999</v>
      </c>
    </row>
    <row r="1102" spans="1:8" x14ac:dyDescent="0.25">
      <c r="A1102" s="2">
        <v>76032.7</v>
      </c>
      <c r="B1102" s="2">
        <v>0.28511599999999998</v>
      </c>
      <c r="C1102" s="2">
        <v>4.3059200000000004</v>
      </c>
      <c r="D1102" s="2">
        <v>10</v>
      </c>
      <c r="E1102" s="2">
        <v>1</v>
      </c>
      <c r="F1102" s="2">
        <v>2385.79</v>
      </c>
      <c r="G1102" s="2">
        <v>48678.3</v>
      </c>
      <c r="H1102" s="2">
        <v>118.012</v>
      </c>
    </row>
    <row r="1103" spans="1:8" x14ac:dyDescent="0.25">
      <c r="A1103" s="2">
        <v>75856.600000000006</v>
      </c>
      <c r="B1103" s="2">
        <v>0.285244</v>
      </c>
      <c r="C1103" s="2">
        <v>4.30694</v>
      </c>
      <c r="D1103" s="2">
        <v>10</v>
      </c>
      <c r="E1103" s="2">
        <v>1</v>
      </c>
      <c r="F1103" s="2">
        <v>2385.79</v>
      </c>
      <c r="G1103" s="2">
        <v>48423.1</v>
      </c>
      <c r="H1103" s="2">
        <v>118.066</v>
      </c>
    </row>
    <row r="1104" spans="1:8" x14ac:dyDescent="0.25">
      <c r="A1104" s="2">
        <v>75676.3</v>
      </c>
      <c r="B1104" s="2">
        <v>0.285362</v>
      </c>
      <c r="C1104" s="2">
        <v>4.3079700000000001</v>
      </c>
      <c r="D1104" s="2">
        <v>10</v>
      </c>
      <c r="E1104" s="2">
        <v>1</v>
      </c>
      <c r="F1104" s="2">
        <v>2385.79</v>
      </c>
      <c r="G1104" s="2">
        <v>48372.9</v>
      </c>
      <c r="H1104" s="2">
        <v>118.11499999999999</v>
      </c>
    </row>
    <row r="1105" spans="1:8" x14ac:dyDescent="0.25">
      <c r="A1105" s="2">
        <v>75490.7</v>
      </c>
      <c r="B1105" s="2">
        <v>0.28546700000000003</v>
      </c>
      <c r="C1105" s="2">
        <v>4.3089899999999997</v>
      </c>
      <c r="D1105" s="2">
        <v>10</v>
      </c>
      <c r="E1105" s="2">
        <v>1</v>
      </c>
      <c r="F1105" s="2">
        <v>2385.79</v>
      </c>
      <c r="G1105" s="2">
        <v>48390.7</v>
      </c>
      <c r="H1105" s="2">
        <v>118.15900000000001</v>
      </c>
    </row>
    <row r="1106" spans="1:8" x14ac:dyDescent="0.25">
      <c r="A1106" s="2">
        <v>75321.100000000006</v>
      </c>
      <c r="B1106" s="2">
        <v>0.28555199999999997</v>
      </c>
      <c r="C1106" s="2">
        <v>4.3100199999999997</v>
      </c>
      <c r="D1106" s="2">
        <v>10</v>
      </c>
      <c r="E1106" s="2">
        <v>1</v>
      </c>
      <c r="F1106" s="2">
        <v>2385.79</v>
      </c>
      <c r="G1106" s="2">
        <v>48145.3</v>
      </c>
      <c r="H1106" s="2">
        <v>118.19499999999999</v>
      </c>
    </row>
    <row r="1107" spans="1:8" x14ac:dyDescent="0.25">
      <c r="A1107" s="2">
        <v>75151.3</v>
      </c>
      <c r="B1107" s="2">
        <v>0.28562300000000002</v>
      </c>
      <c r="C1107" s="2">
        <v>4.3110400000000002</v>
      </c>
      <c r="D1107" s="2">
        <v>10</v>
      </c>
      <c r="E1107" s="2">
        <v>1</v>
      </c>
      <c r="F1107" s="2">
        <v>2385.79</v>
      </c>
      <c r="G1107" s="2">
        <v>47923.6</v>
      </c>
      <c r="H1107" s="2">
        <v>118.22499999999999</v>
      </c>
    </row>
    <row r="1108" spans="1:8" x14ac:dyDescent="0.25">
      <c r="A1108" s="2">
        <v>74961.2</v>
      </c>
      <c r="B1108" s="2">
        <v>0.28568700000000002</v>
      </c>
      <c r="C1108" s="2">
        <v>4.3120599999999998</v>
      </c>
      <c r="D1108" s="2">
        <v>10</v>
      </c>
      <c r="E1108" s="2">
        <v>1</v>
      </c>
      <c r="F1108" s="2">
        <v>2385.79</v>
      </c>
      <c r="G1108" s="2">
        <v>47971.3</v>
      </c>
      <c r="H1108" s="2">
        <v>118.252</v>
      </c>
    </row>
    <row r="1109" spans="1:8" x14ac:dyDescent="0.25">
      <c r="A1109" s="2">
        <v>74771</v>
      </c>
      <c r="B1109" s="2">
        <v>0.28573599999999999</v>
      </c>
      <c r="C1109" s="2">
        <v>4.3130899999999999</v>
      </c>
      <c r="D1109" s="2">
        <v>10</v>
      </c>
      <c r="E1109" s="2">
        <v>1</v>
      </c>
      <c r="F1109" s="2">
        <v>2385.79</v>
      </c>
      <c r="G1109" s="2">
        <v>47811.1</v>
      </c>
      <c r="H1109" s="2">
        <v>118.27200000000001</v>
      </c>
    </row>
    <row r="1110" spans="1:8" x14ac:dyDescent="0.25">
      <c r="A1110" s="2">
        <v>74584.100000000006</v>
      </c>
      <c r="B1110" s="2">
        <v>0.28577200000000003</v>
      </c>
      <c r="C1110" s="2">
        <v>4.3141100000000003</v>
      </c>
      <c r="D1110" s="2">
        <v>10</v>
      </c>
      <c r="E1110" s="2">
        <v>1</v>
      </c>
      <c r="F1110" s="2">
        <v>2385.79</v>
      </c>
      <c r="G1110" s="2">
        <v>47526.1</v>
      </c>
      <c r="H1110" s="2">
        <v>118.28700000000001</v>
      </c>
    </row>
    <row r="1111" spans="1:8" x14ac:dyDescent="0.25">
      <c r="A1111" s="2">
        <v>74378.600000000006</v>
      </c>
      <c r="B1111" s="2">
        <v>0.28580299999999997</v>
      </c>
      <c r="C1111" s="2">
        <v>4.3151400000000004</v>
      </c>
      <c r="D1111" s="2">
        <v>10</v>
      </c>
      <c r="E1111" s="2">
        <v>1</v>
      </c>
      <c r="F1111" s="2">
        <v>2385.79</v>
      </c>
      <c r="G1111" s="2">
        <v>47463.1</v>
      </c>
      <c r="H1111" s="2">
        <v>118.301</v>
      </c>
    </row>
    <row r="1112" spans="1:8" x14ac:dyDescent="0.25">
      <c r="A1112" s="2">
        <v>74157.899999999994</v>
      </c>
      <c r="B1112" s="2">
        <v>0.285827</v>
      </c>
      <c r="C1112" s="2">
        <v>4.31616</v>
      </c>
      <c r="D1112" s="2">
        <v>10</v>
      </c>
      <c r="E1112" s="2">
        <v>1</v>
      </c>
      <c r="F1112" s="2">
        <v>2385.79</v>
      </c>
      <c r="G1112" s="2">
        <v>47446.3</v>
      </c>
      <c r="H1112" s="2">
        <v>118.31100000000001</v>
      </c>
    </row>
    <row r="1113" spans="1:8" x14ac:dyDescent="0.25">
      <c r="A1113" s="2">
        <v>73945</v>
      </c>
      <c r="B1113" s="2">
        <v>0.28583599999999998</v>
      </c>
      <c r="C1113" s="2">
        <v>4.3171799999999996</v>
      </c>
      <c r="D1113" s="2">
        <v>10</v>
      </c>
      <c r="E1113" s="2">
        <v>1</v>
      </c>
      <c r="F1113" s="2">
        <v>2385.79</v>
      </c>
      <c r="G1113" s="2">
        <v>47182.3</v>
      </c>
      <c r="H1113" s="2">
        <v>118.31399999999999</v>
      </c>
    </row>
    <row r="1114" spans="1:8" x14ac:dyDescent="0.25">
      <c r="A1114" s="2">
        <v>73726.5</v>
      </c>
      <c r="B1114" s="2">
        <v>0.28583700000000001</v>
      </c>
      <c r="C1114" s="2">
        <v>4.3182099999999997</v>
      </c>
      <c r="D1114" s="2">
        <v>10</v>
      </c>
      <c r="E1114" s="2">
        <v>1</v>
      </c>
      <c r="F1114" s="2">
        <v>2385.79</v>
      </c>
      <c r="G1114" s="2">
        <v>46967.1</v>
      </c>
      <c r="H1114" s="2">
        <v>118.315</v>
      </c>
    </row>
    <row r="1115" spans="1:8" x14ac:dyDescent="0.25">
      <c r="A1115" s="2">
        <v>73488</v>
      </c>
      <c r="B1115" s="2">
        <v>0.28583500000000001</v>
      </c>
      <c r="C1115" s="2">
        <v>4.3192300000000001</v>
      </c>
      <c r="D1115" s="2">
        <v>10</v>
      </c>
      <c r="E1115" s="2">
        <v>1</v>
      </c>
      <c r="F1115" s="2">
        <v>2385.79</v>
      </c>
      <c r="G1115" s="2">
        <v>47005.5</v>
      </c>
      <c r="H1115" s="2">
        <v>118.315</v>
      </c>
    </row>
    <row r="1116" spans="1:8" x14ac:dyDescent="0.25">
      <c r="A1116" s="2">
        <v>73253</v>
      </c>
      <c r="B1116" s="2">
        <v>0.28582000000000002</v>
      </c>
      <c r="C1116" s="2">
        <v>4.3202600000000002</v>
      </c>
      <c r="D1116" s="2">
        <v>10</v>
      </c>
      <c r="E1116" s="2">
        <v>1</v>
      </c>
      <c r="F1116" s="2">
        <v>2385.79</v>
      </c>
      <c r="G1116" s="2">
        <v>46836.6</v>
      </c>
      <c r="H1116" s="2">
        <v>118.30800000000001</v>
      </c>
    </row>
    <row r="1117" spans="1:8" x14ac:dyDescent="0.25">
      <c r="A1117" s="2">
        <v>73025.8</v>
      </c>
      <c r="B1117" s="2">
        <v>0.28579100000000002</v>
      </c>
      <c r="C1117" s="2">
        <v>4.3212799999999998</v>
      </c>
      <c r="D1117" s="2">
        <v>10</v>
      </c>
      <c r="E1117" s="2">
        <v>1</v>
      </c>
      <c r="F1117" s="2">
        <v>2385.79</v>
      </c>
      <c r="G1117" s="2">
        <v>46552.800000000003</v>
      </c>
      <c r="H1117" s="2">
        <v>118.29600000000001</v>
      </c>
    </row>
    <row r="1118" spans="1:8" x14ac:dyDescent="0.25">
      <c r="A1118" s="2">
        <v>72786.100000000006</v>
      </c>
      <c r="B1118" s="2">
        <v>0.28575800000000001</v>
      </c>
      <c r="C1118" s="2">
        <v>4.3223000000000003</v>
      </c>
      <c r="D1118" s="2">
        <v>10</v>
      </c>
      <c r="E1118" s="2">
        <v>1</v>
      </c>
      <c r="F1118" s="2">
        <v>2385.79</v>
      </c>
      <c r="G1118" s="2">
        <v>46490.6</v>
      </c>
      <c r="H1118" s="2">
        <v>118.282</v>
      </c>
    </row>
    <row r="1119" spans="1:8" x14ac:dyDescent="0.25">
      <c r="A1119" s="2">
        <v>72538.8</v>
      </c>
      <c r="B1119" s="2">
        <v>0.28571299999999999</v>
      </c>
      <c r="C1119" s="2">
        <v>4.3233300000000003</v>
      </c>
      <c r="D1119" s="2">
        <v>10</v>
      </c>
      <c r="E1119" s="2">
        <v>1</v>
      </c>
      <c r="F1119" s="2">
        <v>2385.79</v>
      </c>
      <c r="G1119" s="2">
        <v>46458.7</v>
      </c>
      <c r="H1119" s="2">
        <v>118.264</v>
      </c>
    </row>
    <row r="1120" spans="1:8" x14ac:dyDescent="0.25">
      <c r="A1120" s="2">
        <v>72305.100000000006</v>
      </c>
      <c r="B1120" s="2">
        <v>0.28565200000000002</v>
      </c>
      <c r="C1120" s="2">
        <v>4.3243499999999999</v>
      </c>
      <c r="D1120" s="2">
        <v>10</v>
      </c>
      <c r="E1120" s="2">
        <v>1</v>
      </c>
      <c r="F1120" s="2">
        <v>2385.79</v>
      </c>
      <c r="G1120" s="2">
        <v>46187.9</v>
      </c>
      <c r="H1120" s="2">
        <v>118.238</v>
      </c>
    </row>
    <row r="1121" spans="1:8" x14ac:dyDescent="0.25">
      <c r="A1121" s="2">
        <v>72070.7</v>
      </c>
      <c r="B1121" s="2">
        <v>0.28557900000000003</v>
      </c>
      <c r="C1121" s="2">
        <v>4.32538</v>
      </c>
      <c r="D1121" s="2">
        <v>10</v>
      </c>
      <c r="E1121" s="2">
        <v>1</v>
      </c>
      <c r="F1121" s="2">
        <v>2385.79</v>
      </c>
      <c r="G1121" s="2">
        <v>45962.8</v>
      </c>
      <c r="H1121" s="2">
        <v>118.208</v>
      </c>
    </row>
    <row r="1122" spans="1:8" x14ac:dyDescent="0.25">
      <c r="A1122" s="2">
        <v>71819.8</v>
      </c>
      <c r="B1122" s="2">
        <v>0.285501</v>
      </c>
      <c r="C1122" s="2">
        <v>4.3263999999999996</v>
      </c>
      <c r="D1122" s="2">
        <v>10</v>
      </c>
      <c r="E1122" s="2">
        <v>1</v>
      </c>
      <c r="F1122" s="2">
        <v>2385.79</v>
      </c>
      <c r="G1122" s="2">
        <v>45978.3</v>
      </c>
      <c r="H1122" s="2">
        <v>118.175</v>
      </c>
    </row>
    <row r="1123" spans="1:8" x14ac:dyDescent="0.25">
      <c r="A1123" s="2">
        <v>71573.7</v>
      </c>
      <c r="B1123" s="2">
        <v>0.28540599999999999</v>
      </c>
      <c r="C1123" s="2">
        <v>4.32742</v>
      </c>
      <c r="D1123" s="2">
        <v>10</v>
      </c>
      <c r="E1123" s="2">
        <v>1</v>
      </c>
      <c r="F1123" s="2">
        <v>2385.79</v>
      </c>
      <c r="G1123" s="2">
        <v>45789.2</v>
      </c>
      <c r="H1123" s="2">
        <v>118.13500000000001</v>
      </c>
    </row>
    <row r="1124" spans="1:8" x14ac:dyDescent="0.25">
      <c r="A1124" s="2">
        <v>71334.5</v>
      </c>
      <c r="B1124" s="2">
        <v>0.28529599999999999</v>
      </c>
      <c r="C1124" s="2">
        <v>4.3284500000000001</v>
      </c>
      <c r="D1124" s="2">
        <v>10</v>
      </c>
      <c r="E1124" s="2">
        <v>1</v>
      </c>
      <c r="F1124" s="2">
        <v>2385.79</v>
      </c>
      <c r="G1124" s="2">
        <v>45468.5</v>
      </c>
      <c r="H1124" s="2">
        <v>118.089</v>
      </c>
    </row>
    <row r="1125" spans="1:8" x14ac:dyDescent="0.25">
      <c r="A1125" s="2">
        <v>71078.8</v>
      </c>
      <c r="B1125" s="2">
        <v>0.28518199999999999</v>
      </c>
      <c r="C1125" s="2">
        <v>4.3294699999999997</v>
      </c>
      <c r="D1125" s="2">
        <v>10</v>
      </c>
      <c r="E1125" s="2">
        <v>1</v>
      </c>
      <c r="F1125" s="2">
        <v>2385.79</v>
      </c>
      <c r="G1125" s="2">
        <v>45387.1</v>
      </c>
      <c r="H1125" s="2">
        <v>118.042</v>
      </c>
    </row>
    <row r="1126" spans="1:8" x14ac:dyDescent="0.25">
      <c r="A1126" s="2">
        <v>70811.3</v>
      </c>
      <c r="B1126" s="2">
        <v>0.28505900000000001</v>
      </c>
      <c r="C1126" s="2">
        <v>4.3304999999999998</v>
      </c>
      <c r="D1126" s="2">
        <v>10</v>
      </c>
      <c r="E1126" s="2">
        <v>1</v>
      </c>
      <c r="F1126" s="2">
        <v>2385.79</v>
      </c>
      <c r="G1126" s="2">
        <v>45319.9</v>
      </c>
      <c r="H1126" s="2">
        <v>117.99</v>
      </c>
    </row>
    <row r="1127" spans="1:8" x14ac:dyDescent="0.25">
      <c r="A1127" s="2">
        <v>70552</v>
      </c>
      <c r="B1127" s="2">
        <v>0.28492000000000001</v>
      </c>
      <c r="C1127" s="2">
        <v>4.3315200000000003</v>
      </c>
      <c r="D1127" s="2">
        <v>10</v>
      </c>
      <c r="E1127" s="2">
        <v>1</v>
      </c>
      <c r="F1127" s="2">
        <v>2385.79</v>
      </c>
      <c r="G1127" s="2">
        <v>45017.3</v>
      </c>
      <c r="H1127" s="2">
        <v>117.932</v>
      </c>
    </row>
    <row r="1128" spans="1:8" x14ac:dyDescent="0.25">
      <c r="A1128" s="2">
        <v>70285.399999999994</v>
      </c>
      <c r="B1128" s="2">
        <v>0.284775</v>
      </c>
      <c r="C1128" s="2">
        <v>4.3325399999999998</v>
      </c>
      <c r="D1128" s="2">
        <v>10</v>
      </c>
      <c r="E1128" s="2">
        <v>1</v>
      </c>
      <c r="F1128" s="2">
        <v>2385.79</v>
      </c>
      <c r="G1128" s="2">
        <v>44783.5</v>
      </c>
      <c r="H1128" s="2">
        <v>117.871</v>
      </c>
    </row>
    <row r="1129" spans="1:8" x14ac:dyDescent="0.25">
      <c r="A1129" s="2">
        <v>69999.100000000006</v>
      </c>
      <c r="B1129" s="2">
        <v>0.28462599999999999</v>
      </c>
      <c r="C1129" s="2">
        <v>4.3335699999999999</v>
      </c>
      <c r="D1129" s="2">
        <v>10</v>
      </c>
      <c r="E1129" s="2">
        <v>1</v>
      </c>
      <c r="F1129" s="2">
        <v>2385.79</v>
      </c>
      <c r="G1129" s="2">
        <v>44765.8</v>
      </c>
      <c r="H1129" s="2">
        <v>117.809</v>
      </c>
    </row>
    <row r="1130" spans="1:8" x14ac:dyDescent="0.25">
      <c r="A1130" s="2">
        <v>69714.5</v>
      </c>
      <c r="B1130" s="2">
        <v>0.28446399999999999</v>
      </c>
      <c r="C1130" s="2">
        <v>4.3345900000000004</v>
      </c>
      <c r="D1130" s="2">
        <v>10</v>
      </c>
      <c r="E1130" s="2">
        <v>1</v>
      </c>
      <c r="F1130" s="2">
        <v>2385.79</v>
      </c>
      <c r="G1130" s="2">
        <v>44538.6</v>
      </c>
      <c r="H1130" s="2">
        <v>117.741</v>
      </c>
    </row>
    <row r="1131" spans="1:8" x14ac:dyDescent="0.25">
      <c r="A1131" s="2">
        <v>69432.600000000006</v>
      </c>
      <c r="B1131" s="2">
        <v>0.28429199999999999</v>
      </c>
      <c r="C1131" s="2">
        <v>4.3356199999999996</v>
      </c>
      <c r="D1131" s="2">
        <v>10</v>
      </c>
      <c r="E1131" s="2">
        <v>1</v>
      </c>
      <c r="F1131" s="2">
        <v>2385.79</v>
      </c>
      <c r="G1131" s="2">
        <v>44206.400000000001</v>
      </c>
      <c r="H1131" s="2">
        <v>117.669</v>
      </c>
    </row>
    <row r="1132" spans="1:8" x14ac:dyDescent="0.25">
      <c r="A1132" s="2">
        <v>69131.8</v>
      </c>
      <c r="B1132" s="2">
        <v>0.28411900000000001</v>
      </c>
      <c r="C1132" s="2">
        <v>4.3366400000000001</v>
      </c>
      <c r="D1132" s="2">
        <v>10</v>
      </c>
      <c r="E1132" s="2">
        <v>1</v>
      </c>
      <c r="F1132" s="2">
        <v>2385.79</v>
      </c>
      <c r="G1132" s="2">
        <v>44141.8</v>
      </c>
      <c r="H1132" s="2">
        <v>117.59699999999999</v>
      </c>
    </row>
    <row r="1133" spans="1:8" x14ac:dyDescent="0.25">
      <c r="A1133" s="2">
        <v>68822.899999999994</v>
      </c>
      <c r="B1133" s="2">
        <v>0.28393699999999999</v>
      </c>
      <c r="C1133" s="2">
        <v>4.3376599999999996</v>
      </c>
      <c r="D1133" s="2">
        <v>10</v>
      </c>
      <c r="E1133" s="2">
        <v>1</v>
      </c>
      <c r="F1133" s="2">
        <v>2385.79</v>
      </c>
      <c r="G1133" s="2">
        <v>44071.8</v>
      </c>
      <c r="H1133" s="2">
        <v>117.521</v>
      </c>
    </row>
    <row r="1134" spans="1:8" x14ac:dyDescent="0.25">
      <c r="A1134" s="2">
        <v>68528.899999999994</v>
      </c>
      <c r="B1134" s="2">
        <v>0.28373900000000002</v>
      </c>
      <c r="C1134" s="2">
        <v>4.3386899999999997</v>
      </c>
      <c r="D1134" s="2">
        <v>10</v>
      </c>
      <c r="E1134" s="2">
        <v>1</v>
      </c>
      <c r="F1134" s="2">
        <v>2385.79</v>
      </c>
      <c r="G1134" s="2">
        <v>43778.6</v>
      </c>
      <c r="H1134" s="2">
        <v>117.438</v>
      </c>
    </row>
    <row r="1135" spans="1:8" x14ac:dyDescent="0.25">
      <c r="A1135" s="2">
        <v>68236.100000000006</v>
      </c>
      <c r="B1135" s="2">
        <v>0.28353</v>
      </c>
      <c r="C1135" s="2">
        <v>4.3397100000000002</v>
      </c>
      <c r="D1135" s="2">
        <v>10</v>
      </c>
      <c r="E1135" s="2">
        <v>1</v>
      </c>
      <c r="F1135" s="2">
        <v>2385.79</v>
      </c>
      <c r="G1135" s="2">
        <v>43582.9</v>
      </c>
      <c r="H1135" s="2">
        <v>117.35</v>
      </c>
    </row>
    <row r="1136" spans="1:8" x14ac:dyDescent="0.25">
      <c r="A1136" s="2">
        <v>67935.600000000006</v>
      </c>
      <c r="B1136" s="2">
        <v>0.28331099999999998</v>
      </c>
      <c r="C1136" s="2">
        <v>4.3407400000000003</v>
      </c>
      <c r="D1136" s="2">
        <v>10</v>
      </c>
      <c r="E1136" s="2">
        <v>1</v>
      </c>
      <c r="F1136" s="2">
        <v>2385.79</v>
      </c>
      <c r="G1136" s="2">
        <v>43601.3</v>
      </c>
      <c r="H1136" s="2">
        <v>117.259</v>
      </c>
    </row>
    <row r="1137" spans="1:8" x14ac:dyDescent="0.25">
      <c r="A1137" s="2">
        <v>67652.7</v>
      </c>
      <c r="B1137" s="2">
        <v>0.28306900000000002</v>
      </c>
      <c r="C1137" s="2">
        <v>4.3417599999999998</v>
      </c>
      <c r="D1137" s="2">
        <v>10</v>
      </c>
      <c r="E1137" s="2">
        <v>1</v>
      </c>
      <c r="F1137" s="2">
        <v>2385.79</v>
      </c>
      <c r="G1137" s="2">
        <v>43352</v>
      </c>
      <c r="H1137" s="2">
        <v>117.158</v>
      </c>
    </row>
    <row r="1138" spans="1:8" x14ac:dyDescent="0.25">
      <c r="A1138" s="2">
        <v>67382.3</v>
      </c>
      <c r="B1138" s="2">
        <v>0.28280899999999998</v>
      </c>
      <c r="C1138" s="2">
        <v>4.3427800000000003</v>
      </c>
      <c r="D1138" s="2">
        <v>10</v>
      </c>
      <c r="E1138" s="2">
        <v>1</v>
      </c>
      <c r="F1138" s="2">
        <v>2385.79</v>
      </c>
      <c r="G1138" s="2">
        <v>43017.5</v>
      </c>
      <c r="H1138" s="2">
        <v>117.04900000000001</v>
      </c>
    </row>
    <row r="1139" spans="1:8" x14ac:dyDescent="0.25">
      <c r="A1139" s="2">
        <v>67098.600000000006</v>
      </c>
      <c r="B1139" s="2">
        <v>0.28254000000000001</v>
      </c>
      <c r="C1139" s="2">
        <v>4.3438100000000004</v>
      </c>
      <c r="D1139" s="2">
        <v>10</v>
      </c>
      <c r="E1139" s="2">
        <v>1</v>
      </c>
      <c r="F1139" s="2">
        <v>2385.79</v>
      </c>
      <c r="G1139" s="2">
        <v>42919.6</v>
      </c>
      <c r="H1139" s="2">
        <v>116.93600000000001</v>
      </c>
    </row>
    <row r="1140" spans="1:8" x14ac:dyDescent="0.25">
      <c r="A1140" s="2">
        <v>66806.399999999994</v>
      </c>
      <c r="B1140" s="2">
        <v>0.28225800000000001</v>
      </c>
      <c r="C1140" s="2">
        <v>4.34483</v>
      </c>
      <c r="D1140" s="2">
        <v>10</v>
      </c>
      <c r="E1140" s="2">
        <v>1</v>
      </c>
      <c r="F1140" s="2">
        <v>2385.79</v>
      </c>
      <c r="G1140" s="2">
        <v>42718.9</v>
      </c>
      <c r="H1140" s="2">
        <v>116.818</v>
      </c>
    </row>
    <row r="1141" spans="1:8" x14ac:dyDescent="0.25">
      <c r="A1141" s="2">
        <v>66512.800000000003</v>
      </c>
      <c r="B1141" s="2">
        <v>0.28196500000000002</v>
      </c>
      <c r="C1141" s="2">
        <v>4.3458600000000001</v>
      </c>
      <c r="D1141" s="2">
        <v>10</v>
      </c>
      <c r="E1141" s="2">
        <v>1</v>
      </c>
      <c r="F1141" s="2">
        <v>2385.79</v>
      </c>
      <c r="G1141" s="2">
        <v>42318.8</v>
      </c>
      <c r="H1141" s="2">
        <v>116.69499999999999</v>
      </c>
    </row>
    <row r="1142" spans="1:8" x14ac:dyDescent="0.25">
      <c r="A1142" s="2">
        <v>66193</v>
      </c>
      <c r="B1142" s="2">
        <v>0.28167199999999998</v>
      </c>
      <c r="C1142" s="2">
        <v>4.3468799999999996</v>
      </c>
      <c r="D1142" s="2">
        <v>10</v>
      </c>
      <c r="E1142" s="2">
        <v>1</v>
      </c>
      <c r="F1142" s="2">
        <v>2385.79</v>
      </c>
      <c r="G1142" s="2">
        <v>42043.1</v>
      </c>
      <c r="H1142" s="2">
        <v>116.57299999999999</v>
      </c>
    </row>
    <row r="1143" spans="1:8" x14ac:dyDescent="0.25">
      <c r="A1143" s="2">
        <v>65837.100000000006</v>
      </c>
      <c r="B1143" s="2">
        <v>0.28138400000000002</v>
      </c>
      <c r="C1143" s="2">
        <v>4.3479000000000001</v>
      </c>
      <c r="D1143" s="2">
        <v>10</v>
      </c>
      <c r="E1143" s="2">
        <v>1</v>
      </c>
      <c r="F1143" s="2">
        <v>2385.79</v>
      </c>
      <c r="G1143" s="2">
        <v>41977.599999999999</v>
      </c>
      <c r="H1143" s="2">
        <v>116.452</v>
      </c>
    </row>
    <row r="1144" spans="1:8" x14ac:dyDescent="0.25">
      <c r="A1144" s="2">
        <v>65472.1</v>
      </c>
      <c r="B1144" s="2">
        <v>0.28109299999999998</v>
      </c>
      <c r="C1144" s="2">
        <v>4.3489300000000002</v>
      </c>
      <c r="D1144" s="2">
        <v>10</v>
      </c>
      <c r="E1144" s="2">
        <v>1</v>
      </c>
      <c r="F1144" s="2">
        <v>2385.79</v>
      </c>
      <c r="G1144" s="2">
        <v>41753.599999999999</v>
      </c>
      <c r="H1144" s="2">
        <v>116.33</v>
      </c>
    </row>
    <row r="1145" spans="1:8" x14ac:dyDescent="0.25">
      <c r="A1145" s="2">
        <v>65106.3</v>
      </c>
      <c r="B1145" s="2">
        <v>0.28079700000000002</v>
      </c>
      <c r="C1145" s="2">
        <v>4.3499499999999998</v>
      </c>
      <c r="D1145" s="2">
        <v>10</v>
      </c>
      <c r="E1145" s="2">
        <v>1</v>
      </c>
      <c r="F1145" s="2">
        <v>2385.79</v>
      </c>
      <c r="G1145" s="2">
        <v>41496.9</v>
      </c>
      <c r="H1145" s="2">
        <v>116.206</v>
      </c>
    </row>
    <row r="1146" spans="1:8" x14ac:dyDescent="0.25">
      <c r="A1146" s="2">
        <v>64735.7</v>
      </c>
      <c r="B1146" s="2">
        <v>0.280497</v>
      </c>
      <c r="C1146" s="2">
        <v>4.3509799999999998</v>
      </c>
      <c r="D1146" s="2">
        <v>10</v>
      </c>
      <c r="E1146" s="2">
        <v>1</v>
      </c>
      <c r="F1146" s="2">
        <v>2385.79</v>
      </c>
      <c r="G1146" s="2">
        <v>41482.5</v>
      </c>
      <c r="H1146" s="2">
        <v>116.081</v>
      </c>
    </row>
    <row r="1147" spans="1:8" x14ac:dyDescent="0.25">
      <c r="A1147" s="2">
        <v>64380.3</v>
      </c>
      <c r="B1147" s="2">
        <v>0.28017900000000001</v>
      </c>
      <c r="C1147" s="2">
        <v>4.3520000000000003</v>
      </c>
      <c r="D1147" s="2">
        <v>10</v>
      </c>
      <c r="E1147" s="2">
        <v>1</v>
      </c>
      <c r="F1147" s="2">
        <v>2385.79</v>
      </c>
      <c r="G1147" s="2">
        <v>41439.1</v>
      </c>
      <c r="H1147" s="2">
        <v>115.94799999999999</v>
      </c>
    </row>
    <row r="1148" spans="1:8" x14ac:dyDescent="0.25">
      <c r="A1148" s="2">
        <v>64065</v>
      </c>
      <c r="B1148" s="2">
        <v>0.27983200000000003</v>
      </c>
      <c r="C1148" s="2">
        <v>4.3530199999999999</v>
      </c>
      <c r="D1148" s="2">
        <v>10</v>
      </c>
      <c r="E1148" s="2">
        <v>1</v>
      </c>
      <c r="F1148" s="2">
        <v>2385.79</v>
      </c>
      <c r="G1148" s="2">
        <v>41078.9</v>
      </c>
      <c r="H1148" s="2">
        <v>115.80200000000001</v>
      </c>
    </row>
    <row r="1149" spans="1:8" x14ac:dyDescent="0.25">
      <c r="A1149" s="2">
        <v>63764.1</v>
      </c>
      <c r="B1149" s="2">
        <v>0.27946599999999999</v>
      </c>
      <c r="C1149" s="2">
        <v>4.35405</v>
      </c>
      <c r="D1149" s="2">
        <v>10</v>
      </c>
      <c r="E1149" s="2">
        <v>1</v>
      </c>
      <c r="F1149" s="2">
        <v>2385.79</v>
      </c>
      <c r="G1149" s="2">
        <v>40807.199999999997</v>
      </c>
      <c r="H1149" s="2">
        <v>115.649</v>
      </c>
    </row>
    <row r="1150" spans="1:8" x14ac:dyDescent="0.25">
      <c r="A1150" s="2">
        <v>63455.9</v>
      </c>
      <c r="B1150" s="2">
        <v>0.27908500000000003</v>
      </c>
      <c r="C1150" s="2">
        <v>4.3550700000000004</v>
      </c>
      <c r="D1150" s="2">
        <v>10</v>
      </c>
      <c r="E1150" s="2">
        <v>1</v>
      </c>
      <c r="F1150" s="2">
        <v>2385.79</v>
      </c>
      <c r="G1150" s="2">
        <v>40592.199999999997</v>
      </c>
      <c r="H1150" s="2">
        <v>115.489</v>
      </c>
    </row>
    <row r="1151" spans="1:8" x14ac:dyDescent="0.25">
      <c r="A1151" s="2">
        <v>63139.6</v>
      </c>
      <c r="B1151" s="2">
        <v>0.27869100000000002</v>
      </c>
      <c r="C1151" s="2">
        <v>4.3560999999999996</v>
      </c>
      <c r="D1151" s="2">
        <v>10</v>
      </c>
      <c r="E1151" s="2">
        <v>1</v>
      </c>
      <c r="F1151" s="2">
        <v>2385.79</v>
      </c>
      <c r="G1151" s="2">
        <v>40212.400000000001</v>
      </c>
      <c r="H1151" s="2">
        <v>115.325</v>
      </c>
    </row>
    <row r="1152" spans="1:8" x14ac:dyDescent="0.25">
      <c r="A1152" s="2">
        <v>62797.4</v>
      </c>
      <c r="B1152" s="2">
        <v>0.27829700000000002</v>
      </c>
      <c r="C1152" s="2">
        <v>4.3571200000000001</v>
      </c>
      <c r="D1152" s="2">
        <v>10</v>
      </c>
      <c r="E1152" s="2">
        <v>1</v>
      </c>
      <c r="F1152" s="2">
        <v>2385.79</v>
      </c>
      <c r="G1152" s="2">
        <v>39770.5</v>
      </c>
      <c r="H1152" s="2">
        <v>115.15900000000001</v>
      </c>
    </row>
    <row r="1153" spans="1:8" x14ac:dyDescent="0.25">
      <c r="A1153" s="2">
        <v>62407.4</v>
      </c>
      <c r="B1153" s="2">
        <v>0.27791399999999999</v>
      </c>
      <c r="C1153" s="2">
        <v>4.3581399999999997</v>
      </c>
      <c r="D1153" s="2">
        <v>10</v>
      </c>
      <c r="E1153" s="2">
        <v>1</v>
      </c>
      <c r="F1153" s="2">
        <v>2385.79</v>
      </c>
      <c r="G1153" s="2">
        <v>39739.699999999997</v>
      </c>
      <c r="H1153" s="2">
        <v>114.999</v>
      </c>
    </row>
    <row r="1154" spans="1:8" x14ac:dyDescent="0.25">
      <c r="A1154" s="2">
        <v>61995.7</v>
      </c>
      <c r="B1154" s="2">
        <v>0.27753100000000003</v>
      </c>
      <c r="C1154" s="2">
        <v>4.3591699999999998</v>
      </c>
      <c r="D1154" s="2">
        <v>10</v>
      </c>
      <c r="E1154" s="2">
        <v>1</v>
      </c>
      <c r="F1154" s="2">
        <v>2385.79</v>
      </c>
      <c r="G1154" s="2">
        <v>39787.300000000003</v>
      </c>
      <c r="H1154" s="2">
        <v>114.839</v>
      </c>
    </row>
    <row r="1155" spans="1:8" x14ac:dyDescent="0.25">
      <c r="A1155" s="2">
        <v>61612.7</v>
      </c>
      <c r="B1155" s="2">
        <v>0.27712700000000001</v>
      </c>
      <c r="C1155" s="2">
        <v>4.3601900000000002</v>
      </c>
      <c r="D1155" s="2">
        <v>10</v>
      </c>
      <c r="E1155" s="2">
        <v>1</v>
      </c>
      <c r="F1155" s="2">
        <v>2385.79</v>
      </c>
      <c r="G1155" s="2">
        <v>39583.199999999997</v>
      </c>
      <c r="H1155" s="2">
        <v>114.669</v>
      </c>
    </row>
    <row r="1156" spans="1:8" x14ac:dyDescent="0.25">
      <c r="A1156" s="2">
        <v>61263.6</v>
      </c>
      <c r="B1156" s="2">
        <v>0.2767</v>
      </c>
      <c r="C1156" s="2">
        <v>4.3612200000000003</v>
      </c>
      <c r="D1156" s="2">
        <v>10</v>
      </c>
      <c r="E1156" s="2">
        <v>1</v>
      </c>
      <c r="F1156" s="2">
        <v>2385.79</v>
      </c>
      <c r="G1156" s="2">
        <v>39286.5</v>
      </c>
      <c r="H1156" s="2">
        <v>114.491</v>
      </c>
    </row>
    <row r="1157" spans="1:8" x14ac:dyDescent="0.25">
      <c r="A1157" s="2">
        <v>60925.5</v>
      </c>
      <c r="B1157" s="2">
        <v>0.27625300000000003</v>
      </c>
      <c r="C1157" s="2">
        <v>4.3622399999999999</v>
      </c>
      <c r="D1157" s="2">
        <v>10</v>
      </c>
      <c r="E1157" s="2">
        <v>1</v>
      </c>
      <c r="F1157" s="2">
        <v>2385.79</v>
      </c>
      <c r="G1157" s="2">
        <v>39117.800000000003</v>
      </c>
      <c r="H1157" s="2">
        <v>114.304</v>
      </c>
    </row>
    <row r="1158" spans="1:8" x14ac:dyDescent="0.25">
      <c r="A1158" s="2">
        <v>60599.9</v>
      </c>
      <c r="B1158" s="2">
        <v>0.27578599999999998</v>
      </c>
      <c r="C1158" s="2">
        <v>4.3632600000000004</v>
      </c>
      <c r="D1158" s="2">
        <v>10</v>
      </c>
      <c r="E1158" s="2">
        <v>1</v>
      </c>
      <c r="F1158" s="2">
        <v>2385.79</v>
      </c>
      <c r="G1158" s="2">
        <v>38555</v>
      </c>
      <c r="H1158" s="2">
        <v>114.108</v>
      </c>
    </row>
    <row r="1159" spans="1:8" x14ac:dyDescent="0.25">
      <c r="A1159" s="2">
        <v>60244.9</v>
      </c>
      <c r="B1159" s="2">
        <v>0.27532099999999998</v>
      </c>
      <c r="C1159" s="2">
        <v>4.3642899999999996</v>
      </c>
      <c r="D1159" s="2">
        <v>10</v>
      </c>
      <c r="E1159" s="2">
        <v>1</v>
      </c>
      <c r="F1159" s="2">
        <v>2385.79</v>
      </c>
      <c r="G1159" s="2">
        <v>38089.699999999997</v>
      </c>
      <c r="H1159" s="2">
        <v>113.913</v>
      </c>
    </row>
    <row r="1160" spans="1:8" x14ac:dyDescent="0.25">
      <c r="A1160" s="2">
        <v>59831.3</v>
      </c>
      <c r="B1160" s="2">
        <v>0.27487</v>
      </c>
      <c r="C1160" s="2">
        <v>4.36531</v>
      </c>
      <c r="D1160" s="2">
        <v>10</v>
      </c>
      <c r="E1160" s="2">
        <v>1</v>
      </c>
      <c r="F1160" s="2">
        <v>2385.79</v>
      </c>
      <c r="G1160" s="2">
        <v>38067.1</v>
      </c>
      <c r="H1160" s="2">
        <v>113.724</v>
      </c>
    </row>
    <row r="1161" spans="1:8" x14ac:dyDescent="0.25">
      <c r="A1161" s="2">
        <v>59391</v>
      </c>
      <c r="B1161" s="2">
        <v>0.27442</v>
      </c>
      <c r="C1161" s="2">
        <v>4.3663400000000001</v>
      </c>
      <c r="D1161" s="2">
        <v>10</v>
      </c>
      <c r="E1161" s="2">
        <v>1</v>
      </c>
      <c r="F1161" s="2">
        <v>2385.79</v>
      </c>
      <c r="G1161" s="2">
        <v>38138.400000000001</v>
      </c>
      <c r="H1161" s="2">
        <v>113.536</v>
      </c>
    </row>
    <row r="1162" spans="1:8" x14ac:dyDescent="0.25">
      <c r="A1162" s="2">
        <v>58981.5</v>
      </c>
      <c r="B1162" s="2">
        <v>0.27395000000000003</v>
      </c>
      <c r="C1162" s="2">
        <v>4.3673599999999997</v>
      </c>
      <c r="D1162" s="2">
        <v>10</v>
      </c>
      <c r="E1162" s="2">
        <v>1</v>
      </c>
      <c r="F1162" s="2">
        <v>2385.79</v>
      </c>
      <c r="G1162" s="2">
        <v>37908.199999999997</v>
      </c>
      <c r="H1162" s="2">
        <v>113.339</v>
      </c>
    </row>
    <row r="1163" spans="1:8" x14ac:dyDescent="0.25">
      <c r="A1163" s="2">
        <v>58608.2</v>
      </c>
      <c r="B1163" s="2">
        <v>0.27345700000000001</v>
      </c>
      <c r="C1163" s="2">
        <v>4.3683800000000002</v>
      </c>
      <c r="D1163" s="2">
        <v>10</v>
      </c>
      <c r="E1163" s="2">
        <v>1</v>
      </c>
      <c r="F1163" s="2">
        <v>2385.79</v>
      </c>
      <c r="G1163" s="2">
        <v>37621.5</v>
      </c>
      <c r="H1163" s="2">
        <v>113.13200000000001</v>
      </c>
    </row>
    <row r="1164" spans="1:8" x14ac:dyDescent="0.25">
      <c r="A1164" s="2">
        <v>58249.5</v>
      </c>
      <c r="B1164" s="2">
        <v>0.27294299999999999</v>
      </c>
      <c r="C1164" s="2">
        <v>4.3694100000000002</v>
      </c>
      <c r="D1164" s="2">
        <v>10</v>
      </c>
      <c r="E1164" s="2">
        <v>1</v>
      </c>
      <c r="F1164" s="2">
        <v>2385.79</v>
      </c>
      <c r="G1164" s="2">
        <v>37271.9</v>
      </c>
      <c r="H1164" s="2">
        <v>112.917</v>
      </c>
    </row>
    <row r="1165" spans="1:8" x14ac:dyDescent="0.25">
      <c r="A1165" s="2">
        <v>57888.7</v>
      </c>
      <c r="B1165" s="2">
        <v>0.27241700000000002</v>
      </c>
      <c r="C1165" s="2">
        <v>4.3704299999999998</v>
      </c>
      <c r="D1165" s="2">
        <v>10</v>
      </c>
      <c r="E1165" s="2">
        <v>1</v>
      </c>
      <c r="F1165" s="2">
        <v>2385.79</v>
      </c>
      <c r="G1165" s="2">
        <v>36741.800000000003</v>
      </c>
      <c r="H1165" s="2">
        <v>112.697</v>
      </c>
    </row>
    <row r="1166" spans="1:8" x14ac:dyDescent="0.25">
      <c r="A1166" s="2">
        <v>57489.4</v>
      </c>
      <c r="B1166" s="2">
        <v>0.27189799999999997</v>
      </c>
      <c r="C1166" s="2">
        <v>4.3714599999999999</v>
      </c>
      <c r="D1166" s="2">
        <v>10</v>
      </c>
      <c r="E1166" s="2">
        <v>1</v>
      </c>
      <c r="F1166" s="2">
        <v>2385.79</v>
      </c>
      <c r="G1166" s="2">
        <v>36349.599999999999</v>
      </c>
      <c r="H1166" s="2">
        <v>112.48</v>
      </c>
    </row>
    <row r="1167" spans="1:8" x14ac:dyDescent="0.25">
      <c r="A1167" s="2">
        <v>57034.8</v>
      </c>
      <c r="B1167" s="2">
        <v>0.27139200000000002</v>
      </c>
      <c r="C1167" s="2">
        <v>4.3724800000000004</v>
      </c>
      <c r="D1167" s="2">
        <v>10</v>
      </c>
      <c r="E1167" s="2">
        <v>1</v>
      </c>
      <c r="F1167" s="2">
        <v>2385.79</v>
      </c>
      <c r="G1167" s="2">
        <v>36645.4</v>
      </c>
      <c r="H1167" s="2">
        <v>112.268</v>
      </c>
    </row>
    <row r="1168" spans="1:8" x14ac:dyDescent="0.25">
      <c r="A1168" s="2">
        <v>56598.400000000001</v>
      </c>
      <c r="B1168" s="2">
        <v>0.27086500000000002</v>
      </c>
      <c r="C1168" s="2">
        <v>4.3734999999999999</v>
      </c>
      <c r="D1168" s="2">
        <v>10</v>
      </c>
      <c r="E1168" s="2">
        <v>1</v>
      </c>
      <c r="F1168" s="2">
        <v>2385.79</v>
      </c>
      <c r="G1168" s="2">
        <v>36595.1</v>
      </c>
      <c r="H1168" s="2">
        <v>112.047</v>
      </c>
    </row>
    <row r="1169" spans="1:8" x14ac:dyDescent="0.25">
      <c r="A1169" s="2">
        <v>56225.2</v>
      </c>
      <c r="B1169" s="2">
        <v>0.27030300000000002</v>
      </c>
      <c r="C1169" s="2">
        <v>4.37453</v>
      </c>
      <c r="D1169" s="2">
        <v>10</v>
      </c>
      <c r="E1169" s="2">
        <v>1</v>
      </c>
      <c r="F1169" s="2">
        <v>2385.79</v>
      </c>
      <c r="G1169" s="2">
        <v>36105.199999999997</v>
      </c>
      <c r="H1169" s="2">
        <v>111.812</v>
      </c>
    </row>
    <row r="1170" spans="1:8" x14ac:dyDescent="0.25">
      <c r="A1170" s="2">
        <v>55870.5</v>
      </c>
      <c r="B1170" s="2">
        <v>0.26972200000000002</v>
      </c>
      <c r="C1170" s="2">
        <v>4.3755499999999996</v>
      </c>
      <c r="D1170" s="2">
        <v>10</v>
      </c>
      <c r="E1170" s="2">
        <v>1</v>
      </c>
      <c r="F1170" s="2">
        <v>2385.79</v>
      </c>
      <c r="G1170" s="2">
        <v>35503.1</v>
      </c>
      <c r="H1170" s="2">
        <v>111.568</v>
      </c>
    </row>
    <row r="1171" spans="1:8" x14ac:dyDescent="0.25">
      <c r="A1171" s="2">
        <v>55478.400000000001</v>
      </c>
      <c r="B1171" s="2">
        <v>0.26914300000000002</v>
      </c>
      <c r="C1171" s="2">
        <v>4.3765799999999997</v>
      </c>
      <c r="D1171" s="2">
        <v>10</v>
      </c>
      <c r="E1171" s="2">
        <v>1</v>
      </c>
      <c r="F1171" s="2">
        <v>2385.79</v>
      </c>
      <c r="G1171" s="2">
        <v>35151.199999999997</v>
      </c>
      <c r="H1171" s="2">
        <v>111.32599999999999</v>
      </c>
    </row>
    <row r="1172" spans="1:8" x14ac:dyDescent="0.25">
      <c r="A1172" s="2">
        <v>55036.7</v>
      </c>
      <c r="B1172" s="2">
        <v>0.26857300000000001</v>
      </c>
      <c r="C1172" s="2">
        <v>4.3776000000000002</v>
      </c>
      <c r="D1172" s="2">
        <v>10</v>
      </c>
      <c r="E1172" s="2">
        <v>1</v>
      </c>
      <c r="F1172" s="2">
        <v>2385.79</v>
      </c>
      <c r="G1172" s="2">
        <v>35060.800000000003</v>
      </c>
      <c r="H1172" s="2">
        <v>111.087</v>
      </c>
    </row>
    <row r="1173" spans="1:8" x14ac:dyDescent="0.25">
      <c r="A1173" s="2">
        <v>54575.3</v>
      </c>
      <c r="B1173" s="2">
        <v>0.26800200000000002</v>
      </c>
      <c r="C1173" s="2">
        <v>4.3786199999999997</v>
      </c>
      <c r="D1173" s="2">
        <v>10</v>
      </c>
      <c r="E1173" s="2">
        <v>1</v>
      </c>
      <c r="F1173" s="2">
        <v>2385.79</v>
      </c>
      <c r="G1173" s="2">
        <v>35086</v>
      </c>
      <c r="H1173" s="2">
        <v>110.848</v>
      </c>
    </row>
    <row r="1174" spans="1:8" x14ac:dyDescent="0.25">
      <c r="A1174" s="2">
        <v>54143.7</v>
      </c>
      <c r="B1174" s="2">
        <v>0.26740799999999998</v>
      </c>
      <c r="C1174" s="2">
        <v>4.3796499999999998</v>
      </c>
      <c r="D1174" s="2">
        <v>10</v>
      </c>
      <c r="E1174" s="2">
        <v>1</v>
      </c>
      <c r="F1174" s="2">
        <v>2385.79</v>
      </c>
      <c r="G1174" s="2">
        <v>34931.800000000003</v>
      </c>
      <c r="H1174" s="2">
        <v>110.599</v>
      </c>
    </row>
    <row r="1175" spans="1:8" x14ac:dyDescent="0.25">
      <c r="A1175" s="2">
        <v>53752.800000000003</v>
      </c>
      <c r="B1175" s="2">
        <v>0.26678600000000002</v>
      </c>
      <c r="C1175" s="2">
        <v>4.3806700000000003</v>
      </c>
      <c r="D1175" s="2">
        <v>10</v>
      </c>
      <c r="E1175" s="2">
        <v>1</v>
      </c>
      <c r="F1175" s="2">
        <v>2385.79</v>
      </c>
      <c r="G1175" s="2">
        <v>34386.1</v>
      </c>
      <c r="H1175" s="2">
        <v>110.339</v>
      </c>
    </row>
    <row r="1176" spans="1:8" x14ac:dyDescent="0.25">
      <c r="A1176" s="2">
        <v>53365.1</v>
      </c>
      <c r="B1176" s="2">
        <v>0.266154</v>
      </c>
      <c r="C1176" s="2">
        <v>4.3817000000000004</v>
      </c>
      <c r="D1176" s="2">
        <v>10</v>
      </c>
      <c r="E1176" s="2">
        <v>1</v>
      </c>
      <c r="F1176" s="2">
        <v>2385.79</v>
      </c>
      <c r="G1176" s="2">
        <v>33666.9</v>
      </c>
      <c r="H1176" s="2">
        <v>110.074</v>
      </c>
    </row>
    <row r="1177" spans="1:8" x14ac:dyDescent="0.25">
      <c r="A1177" s="2">
        <v>52916.5</v>
      </c>
      <c r="B1177" s="2">
        <v>0.265538</v>
      </c>
      <c r="C1177" s="2">
        <v>4.3827199999999999</v>
      </c>
      <c r="D1177" s="2">
        <v>10</v>
      </c>
      <c r="E1177" s="2">
        <v>1</v>
      </c>
      <c r="F1177" s="2">
        <v>2385.79</v>
      </c>
      <c r="G1177" s="2">
        <v>33641</v>
      </c>
      <c r="H1177" s="2">
        <v>109.816</v>
      </c>
    </row>
    <row r="1178" spans="1:8" x14ac:dyDescent="0.25">
      <c r="A1178" s="2">
        <v>52428.6</v>
      </c>
      <c r="B1178" s="2">
        <v>0.26492399999999999</v>
      </c>
      <c r="C1178" s="2">
        <v>4.3837400000000004</v>
      </c>
      <c r="D1178" s="2">
        <v>10</v>
      </c>
      <c r="E1178" s="2">
        <v>1</v>
      </c>
      <c r="F1178" s="2">
        <v>2385.79</v>
      </c>
      <c r="G1178" s="2">
        <v>33993.599999999999</v>
      </c>
      <c r="H1178" s="2">
        <v>109.559</v>
      </c>
    </row>
    <row r="1179" spans="1:8" x14ac:dyDescent="0.25">
      <c r="A1179" s="2">
        <v>52003.6</v>
      </c>
      <c r="B1179" s="2">
        <v>0.26427299999999998</v>
      </c>
      <c r="C1179" s="2">
        <v>4.3847699999999996</v>
      </c>
      <c r="D1179" s="2">
        <v>10</v>
      </c>
      <c r="E1179" s="2">
        <v>1</v>
      </c>
      <c r="F1179" s="2">
        <v>2385.79</v>
      </c>
      <c r="G1179" s="2">
        <v>33549.5</v>
      </c>
      <c r="H1179" s="2">
        <v>109.286</v>
      </c>
    </row>
    <row r="1180" spans="1:8" x14ac:dyDescent="0.25">
      <c r="A1180" s="2">
        <v>51622.6</v>
      </c>
      <c r="B1180" s="2">
        <v>0.26359399999999999</v>
      </c>
      <c r="C1180" s="2">
        <v>4.3857900000000001</v>
      </c>
      <c r="D1180" s="2">
        <v>10</v>
      </c>
      <c r="E1180" s="2">
        <v>1</v>
      </c>
      <c r="F1180" s="2">
        <v>2385.79</v>
      </c>
      <c r="G1180" s="2">
        <v>32754.7</v>
      </c>
      <c r="H1180" s="2">
        <v>109.001</v>
      </c>
    </row>
    <row r="1181" spans="1:8" x14ac:dyDescent="0.25">
      <c r="A1181" s="2">
        <v>51206.6</v>
      </c>
      <c r="B1181" s="2">
        <v>0.26291999999999999</v>
      </c>
      <c r="C1181" s="2">
        <v>4.3868200000000002</v>
      </c>
      <c r="D1181" s="2">
        <v>10</v>
      </c>
      <c r="E1181" s="2">
        <v>1</v>
      </c>
      <c r="F1181" s="2">
        <v>2385.79</v>
      </c>
      <c r="G1181" s="2">
        <v>32327.5</v>
      </c>
      <c r="H1181" s="2">
        <v>108.71899999999999</v>
      </c>
    </row>
    <row r="1182" spans="1:8" x14ac:dyDescent="0.25">
      <c r="A1182" s="2">
        <v>50724.800000000003</v>
      </c>
      <c r="B1182" s="2">
        <v>0.26226100000000002</v>
      </c>
      <c r="C1182" s="2">
        <v>4.3878399999999997</v>
      </c>
      <c r="D1182" s="2">
        <v>10</v>
      </c>
      <c r="E1182" s="2">
        <v>1</v>
      </c>
      <c r="F1182" s="2">
        <v>2385.79</v>
      </c>
      <c r="G1182" s="2">
        <v>32538.1</v>
      </c>
      <c r="H1182" s="2">
        <v>108.443</v>
      </c>
    </row>
    <row r="1183" spans="1:8" x14ac:dyDescent="0.25">
      <c r="A1183" s="2">
        <v>50246.9</v>
      </c>
      <c r="B1183" s="2">
        <v>0.26158700000000001</v>
      </c>
      <c r="C1183" s="2">
        <v>4.3888600000000002</v>
      </c>
      <c r="D1183" s="2">
        <v>10</v>
      </c>
      <c r="E1183" s="2">
        <v>1</v>
      </c>
      <c r="F1183" s="2">
        <v>2385.79</v>
      </c>
      <c r="G1183" s="2">
        <v>32435.5</v>
      </c>
      <c r="H1183" s="2">
        <v>108.161</v>
      </c>
    </row>
    <row r="1184" spans="1:8" x14ac:dyDescent="0.25">
      <c r="A1184" s="2">
        <v>49817.3</v>
      </c>
      <c r="B1184" s="2">
        <v>0.26088600000000001</v>
      </c>
      <c r="C1184" s="2">
        <v>4.3898900000000003</v>
      </c>
      <c r="D1184" s="2">
        <v>10</v>
      </c>
      <c r="E1184" s="2">
        <v>1</v>
      </c>
      <c r="F1184" s="2">
        <v>2385.79</v>
      </c>
      <c r="G1184" s="2">
        <v>31936.5</v>
      </c>
      <c r="H1184" s="2">
        <v>107.867</v>
      </c>
    </row>
    <row r="1185" spans="1:8" x14ac:dyDescent="0.25">
      <c r="A1185" s="2">
        <v>49399</v>
      </c>
      <c r="B1185" s="2">
        <v>0.26017000000000001</v>
      </c>
      <c r="C1185" s="2">
        <v>4.3909099999999999</v>
      </c>
      <c r="D1185" s="2">
        <v>10</v>
      </c>
      <c r="E1185" s="2">
        <v>1</v>
      </c>
      <c r="F1185" s="2">
        <v>2385.79</v>
      </c>
      <c r="G1185" s="2">
        <v>31318.2</v>
      </c>
      <c r="H1185" s="2">
        <v>107.56699999999999</v>
      </c>
    </row>
    <row r="1186" spans="1:8" x14ac:dyDescent="0.25">
      <c r="A1186" s="2">
        <v>48943.9</v>
      </c>
      <c r="B1186" s="2">
        <v>0.259461</v>
      </c>
      <c r="C1186" s="2">
        <v>4.39194</v>
      </c>
      <c r="D1186" s="2">
        <v>10</v>
      </c>
      <c r="E1186" s="2">
        <v>1</v>
      </c>
      <c r="F1186" s="2">
        <v>2385.79</v>
      </c>
      <c r="G1186" s="2">
        <v>31085.7</v>
      </c>
      <c r="H1186" s="2">
        <v>107.27</v>
      </c>
    </row>
    <row r="1187" spans="1:8" x14ac:dyDescent="0.25">
      <c r="A1187" s="2">
        <v>48449</v>
      </c>
      <c r="B1187" s="2">
        <v>0.25875500000000001</v>
      </c>
      <c r="C1187" s="2">
        <v>4.3929600000000004</v>
      </c>
      <c r="D1187" s="2">
        <v>10</v>
      </c>
      <c r="E1187" s="2">
        <v>1</v>
      </c>
      <c r="F1187" s="2">
        <v>2385.79</v>
      </c>
      <c r="G1187" s="2">
        <v>31315.1</v>
      </c>
      <c r="H1187" s="2">
        <v>106.974</v>
      </c>
    </row>
    <row r="1188" spans="1:8" x14ac:dyDescent="0.25">
      <c r="A1188" s="2">
        <v>47995.1</v>
      </c>
      <c r="B1188" s="2">
        <v>0.258019</v>
      </c>
      <c r="C1188" s="2">
        <v>4.39398</v>
      </c>
      <c r="D1188" s="2">
        <v>10</v>
      </c>
      <c r="E1188" s="2">
        <v>1</v>
      </c>
      <c r="F1188" s="2">
        <v>2385.79</v>
      </c>
      <c r="G1188" s="2">
        <v>30991.3</v>
      </c>
      <c r="H1188" s="2">
        <v>106.667</v>
      </c>
    </row>
    <row r="1189" spans="1:8" x14ac:dyDescent="0.25">
      <c r="A1189" s="2">
        <v>47580.800000000003</v>
      </c>
      <c r="B1189" s="2">
        <v>0.25725799999999999</v>
      </c>
      <c r="C1189" s="2">
        <v>4.3950100000000001</v>
      </c>
      <c r="D1189" s="2">
        <v>10</v>
      </c>
      <c r="E1189" s="2">
        <v>1</v>
      </c>
      <c r="F1189" s="2">
        <v>2385.79</v>
      </c>
      <c r="G1189" s="2">
        <v>30169.9</v>
      </c>
      <c r="H1189" s="2">
        <v>106.34699999999999</v>
      </c>
    </row>
    <row r="1190" spans="1:8" x14ac:dyDescent="0.25">
      <c r="A1190" s="2">
        <v>47136</v>
      </c>
      <c r="B1190" s="2">
        <v>0.25650200000000001</v>
      </c>
      <c r="C1190" s="2">
        <v>4.3960299999999997</v>
      </c>
      <c r="D1190" s="2">
        <v>10</v>
      </c>
      <c r="E1190" s="2">
        <v>1</v>
      </c>
      <c r="F1190" s="2">
        <v>2385.79</v>
      </c>
      <c r="G1190" s="2">
        <v>29731.599999999999</v>
      </c>
      <c r="H1190" s="2">
        <v>106.03100000000001</v>
      </c>
    </row>
    <row r="1191" spans="1:8" x14ac:dyDescent="0.25">
      <c r="A1191" s="2">
        <v>46624.6</v>
      </c>
      <c r="B1191" s="2">
        <v>0.25576100000000002</v>
      </c>
      <c r="C1191" s="2">
        <v>4.3970599999999997</v>
      </c>
      <c r="D1191" s="2">
        <v>10</v>
      </c>
      <c r="E1191" s="2">
        <v>1</v>
      </c>
      <c r="F1191" s="2">
        <v>2385.79</v>
      </c>
      <c r="G1191" s="2">
        <v>30111.200000000001</v>
      </c>
      <c r="H1191" s="2">
        <v>105.72</v>
      </c>
    </row>
    <row r="1192" spans="1:8" x14ac:dyDescent="0.25">
      <c r="A1192" s="2">
        <v>46141.4</v>
      </c>
      <c r="B1192" s="2">
        <v>0.254994</v>
      </c>
      <c r="C1192" s="2">
        <v>4.3980800000000002</v>
      </c>
      <c r="D1192" s="2">
        <v>10</v>
      </c>
      <c r="E1192" s="2">
        <v>1</v>
      </c>
      <c r="F1192" s="2">
        <v>2385.79</v>
      </c>
      <c r="G1192" s="2">
        <v>29863.7</v>
      </c>
      <c r="H1192" s="2">
        <v>105.399</v>
      </c>
    </row>
    <row r="1193" spans="1:8" x14ac:dyDescent="0.25">
      <c r="A1193" s="2">
        <v>45711.9</v>
      </c>
      <c r="B1193" s="2">
        <v>0.25419799999999998</v>
      </c>
      <c r="C1193" s="2">
        <v>4.3990999999999998</v>
      </c>
      <c r="D1193" s="2">
        <v>10</v>
      </c>
      <c r="E1193" s="2">
        <v>1</v>
      </c>
      <c r="F1193" s="2">
        <v>2385.79</v>
      </c>
      <c r="G1193" s="2">
        <v>28970</v>
      </c>
      <c r="H1193" s="2">
        <v>105.066</v>
      </c>
    </row>
    <row r="1194" spans="1:8" x14ac:dyDescent="0.25">
      <c r="A1194" s="2">
        <v>45254.7</v>
      </c>
      <c r="B1194" s="2">
        <v>0.25340800000000002</v>
      </c>
      <c r="C1194" s="2">
        <v>4.4001299999999999</v>
      </c>
      <c r="D1194" s="2">
        <v>10</v>
      </c>
      <c r="E1194" s="2">
        <v>1</v>
      </c>
      <c r="F1194" s="2">
        <v>2385.79</v>
      </c>
      <c r="G1194" s="2">
        <v>28577.4</v>
      </c>
      <c r="H1194" s="2">
        <v>104.735</v>
      </c>
    </row>
    <row r="1195" spans="1:8" x14ac:dyDescent="0.25">
      <c r="A1195" s="2">
        <v>44733.9</v>
      </c>
      <c r="B1195" s="2">
        <v>0.25262899999999999</v>
      </c>
      <c r="C1195" s="2">
        <v>4.4011500000000003</v>
      </c>
      <c r="D1195" s="2">
        <v>10</v>
      </c>
      <c r="E1195" s="2">
        <v>1</v>
      </c>
      <c r="F1195" s="2">
        <v>2385.79</v>
      </c>
      <c r="G1195" s="2">
        <v>29098.6</v>
      </c>
      <c r="H1195" s="2">
        <v>104.408</v>
      </c>
    </row>
    <row r="1196" spans="1:8" x14ac:dyDescent="0.25">
      <c r="A1196" s="2">
        <v>44265.7</v>
      </c>
      <c r="B1196" s="2">
        <v>0.25181399999999998</v>
      </c>
      <c r="C1196" s="2">
        <v>4.4021800000000004</v>
      </c>
      <c r="D1196" s="2">
        <v>10</v>
      </c>
      <c r="E1196" s="2">
        <v>1</v>
      </c>
      <c r="F1196" s="2">
        <v>2385.79</v>
      </c>
      <c r="G1196" s="2">
        <v>28580.3</v>
      </c>
      <c r="H1196" s="2">
        <v>104.06699999999999</v>
      </c>
    </row>
    <row r="1197" spans="1:8" x14ac:dyDescent="0.25">
      <c r="A1197" s="2">
        <v>43840.5</v>
      </c>
      <c r="B1197" s="2">
        <v>0.25097399999999997</v>
      </c>
      <c r="C1197" s="2">
        <v>4.4032</v>
      </c>
      <c r="D1197" s="2">
        <v>10</v>
      </c>
      <c r="E1197" s="2">
        <v>1</v>
      </c>
      <c r="F1197" s="2">
        <v>2385.79</v>
      </c>
      <c r="G1197" s="2">
        <v>27564</v>
      </c>
      <c r="H1197" s="2">
        <v>103.715</v>
      </c>
    </row>
    <row r="1198" spans="1:8" x14ac:dyDescent="0.25">
      <c r="A1198" s="2">
        <v>43357.7</v>
      </c>
      <c r="B1198" s="2">
        <v>0.25015300000000001</v>
      </c>
      <c r="C1198" s="2">
        <v>4.4042199999999996</v>
      </c>
      <c r="D1198" s="2">
        <v>10</v>
      </c>
      <c r="E1198" s="2">
        <v>1</v>
      </c>
      <c r="F1198" s="2">
        <v>2385.79</v>
      </c>
      <c r="G1198" s="2">
        <v>27560.799999999999</v>
      </c>
      <c r="H1198" s="2">
        <v>103.371</v>
      </c>
    </row>
    <row r="1199" spans="1:8" x14ac:dyDescent="0.25">
      <c r="A1199" s="2">
        <v>42827.5</v>
      </c>
      <c r="B1199" s="2">
        <v>0.249333</v>
      </c>
      <c r="C1199" s="2">
        <v>4.4052499999999997</v>
      </c>
      <c r="D1199" s="2">
        <v>10</v>
      </c>
      <c r="E1199" s="2">
        <v>1</v>
      </c>
      <c r="F1199" s="2">
        <v>2385.79</v>
      </c>
      <c r="G1199" s="2">
        <v>27877</v>
      </c>
      <c r="H1199" s="2">
        <v>103.02800000000001</v>
      </c>
    </row>
    <row r="1200" spans="1:8" x14ac:dyDescent="0.25">
      <c r="A1200" s="2">
        <v>42359.5</v>
      </c>
      <c r="B1200" s="2">
        <v>0.248477</v>
      </c>
      <c r="C1200" s="2">
        <v>4.4062700000000001</v>
      </c>
      <c r="D1200" s="2">
        <v>10</v>
      </c>
      <c r="E1200" s="2">
        <v>1</v>
      </c>
      <c r="F1200" s="2">
        <v>2385.79</v>
      </c>
      <c r="G1200" s="2">
        <v>27140</v>
      </c>
      <c r="H1200" s="2">
        <v>102.669</v>
      </c>
    </row>
    <row r="1201" spans="1:8" x14ac:dyDescent="0.25">
      <c r="A1201" s="2">
        <v>41909</v>
      </c>
      <c r="B1201" s="2">
        <v>0.24761</v>
      </c>
      <c r="C1201" s="2">
        <v>4.4073000000000002</v>
      </c>
      <c r="D1201" s="2">
        <v>10</v>
      </c>
      <c r="E1201" s="2">
        <v>1</v>
      </c>
      <c r="F1201" s="2">
        <v>2385.79</v>
      </c>
      <c r="G1201" s="2">
        <v>26311.4</v>
      </c>
      <c r="H1201" s="2">
        <v>102.306</v>
      </c>
    </row>
    <row r="1202" spans="1:8" x14ac:dyDescent="0.25">
      <c r="A1202" s="2">
        <v>41390.6</v>
      </c>
      <c r="B1202" s="2">
        <v>0.24676100000000001</v>
      </c>
      <c r="C1202" s="2">
        <v>4.4083199999999998</v>
      </c>
      <c r="D1202" s="2">
        <v>10</v>
      </c>
      <c r="E1202" s="2">
        <v>1</v>
      </c>
      <c r="F1202" s="2">
        <v>2385.79</v>
      </c>
      <c r="G1202" s="2">
        <v>26793.9</v>
      </c>
      <c r="H1202" s="2">
        <v>101.95</v>
      </c>
    </row>
    <row r="1203" spans="1:8" x14ac:dyDescent="0.25">
      <c r="A1203" s="2">
        <v>40887.800000000003</v>
      </c>
      <c r="B1203" s="2">
        <v>0.24588599999999999</v>
      </c>
      <c r="C1203" s="2">
        <v>4.4093400000000003</v>
      </c>
      <c r="D1203" s="2">
        <v>10</v>
      </c>
      <c r="E1203" s="2">
        <v>1</v>
      </c>
      <c r="F1203" s="2">
        <v>2385.79</v>
      </c>
      <c r="G1203" s="2">
        <v>26532.400000000001</v>
      </c>
      <c r="H1203" s="2">
        <v>101.584</v>
      </c>
    </row>
    <row r="1204" spans="1:8" x14ac:dyDescent="0.25">
      <c r="A1204" s="2">
        <v>40443.300000000003</v>
      </c>
      <c r="B1204" s="2">
        <v>0.24498200000000001</v>
      </c>
      <c r="C1204" s="2">
        <v>4.4103700000000003</v>
      </c>
      <c r="D1204" s="2">
        <v>10</v>
      </c>
      <c r="E1204" s="2">
        <v>1</v>
      </c>
      <c r="F1204" s="2">
        <v>2385.79</v>
      </c>
      <c r="G1204" s="2">
        <v>25503.3</v>
      </c>
      <c r="H1204" s="2">
        <v>101.205</v>
      </c>
    </row>
    <row r="1205" spans="1:8" x14ac:dyDescent="0.25">
      <c r="A1205" s="2">
        <v>39958.5</v>
      </c>
      <c r="B1205" s="2">
        <v>0.244089</v>
      </c>
      <c r="C1205" s="2">
        <v>4.4113899999999999</v>
      </c>
      <c r="D1205" s="2">
        <v>10</v>
      </c>
      <c r="E1205" s="2">
        <v>1</v>
      </c>
      <c r="F1205" s="2">
        <v>2385.79</v>
      </c>
      <c r="G1205" s="2">
        <v>25318.3</v>
      </c>
      <c r="H1205" s="2">
        <v>100.831</v>
      </c>
    </row>
    <row r="1206" spans="1:8" x14ac:dyDescent="0.25">
      <c r="A1206" s="2">
        <v>39417.5</v>
      </c>
      <c r="B1206" s="2">
        <v>0.243202</v>
      </c>
      <c r="C1206" s="2">
        <v>4.41242</v>
      </c>
      <c r="D1206" s="2">
        <v>10</v>
      </c>
      <c r="E1206" s="2">
        <v>1</v>
      </c>
      <c r="F1206" s="2">
        <v>2385.79</v>
      </c>
      <c r="G1206" s="2">
        <v>25688.2</v>
      </c>
      <c r="H1206" s="2">
        <v>100.46</v>
      </c>
    </row>
    <row r="1207" spans="1:8" x14ac:dyDescent="0.25">
      <c r="A1207" s="2">
        <v>38933.300000000003</v>
      </c>
      <c r="B1207" s="2">
        <v>0.242281</v>
      </c>
      <c r="C1207" s="2">
        <v>4.4134399999999996</v>
      </c>
      <c r="D1207" s="2">
        <v>10</v>
      </c>
      <c r="E1207" s="2">
        <v>1</v>
      </c>
      <c r="F1207" s="2">
        <v>2385.79</v>
      </c>
      <c r="G1207" s="2">
        <v>24919.9</v>
      </c>
      <c r="H1207" s="2">
        <v>100.074</v>
      </c>
    </row>
    <row r="1208" spans="1:8" x14ac:dyDescent="0.25">
      <c r="A1208" s="2">
        <v>38464.5</v>
      </c>
      <c r="B1208" s="2">
        <v>0.24135100000000001</v>
      </c>
      <c r="C1208" s="2">
        <v>4.4144600000000001</v>
      </c>
      <c r="D1208" s="2">
        <v>10</v>
      </c>
      <c r="E1208" s="2">
        <v>1</v>
      </c>
      <c r="F1208" s="2">
        <v>2385.79</v>
      </c>
      <c r="G1208" s="2">
        <v>24165.200000000001</v>
      </c>
      <c r="H1208" s="2">
        <v>99.683899999999994</v>
      </c>
    </row>
    <row r="1209" spans="1:8" x14ac:dyDescent="0.25">
      <c r="A1209" s="2">
        <v>37929.9</v>
      </c>
      <c r="B1209" s="2">
        <v>0.24043600000000001</v>
      </c>
      <c r="C1209" s="2">
        <v>4.4154900000000001</v>
      </c>
      <c r="D1209" s="2">
        <v>10</v>
      </c>
      <c r="E1209" s="2">
        <v>1</v>
      </c>
      <c r="F1209" s="2">
        <v>2385.79</v>
      </c>
      <c r="G1209" s="2">
        <v>24704.400000000001</v>
      </c>
      <c r="H1209" s="2">
        <v>99.300700000000006</v>
      </c>
    </row>
    <row r="1210" spans="1:8" x14ac:dyDescent="0.25">
      <c r="A1210" s="2">
        <v>37430.400000000001</v>
      </c>
      <c r="B1210" s="2">
        <v>0.23948900000000001</v>
      </c>
      <c r="C1210" s="2">
        <v>4.4165099999999997</v>
      </c>
      <c r="D1210" s="2">
        <v>10</v>
      </c>
      <c r="E1210" s="2">
        <v>1</v>
      </c>
      <c r="F1210" s="2">
        <v>2385.79</v>
      </c>
      <c r="G1210" s="2">
        <v>24169.3</v>
      </c>
      <c r="H1210" s="2">
        <v>98.903899999999993</v>
      </c>
    </row>
    <row r="1211" spans="1:8" x14ac:dyDescent="0.25">
      <c r="A1211" s="2">
        <v>36971</v>
      </c>
      <c r="B1211" s="2">
        <v>0.23852100000000001</v>
      </c>
      <c r="C1211" s="2">
        <v>4.4175399999999998</v>
      </c>
      <c r="D1211" s="2">
        <v>10</v>
      </c>
      <c r="E1211" s="2">
        <v>1</v>
      </c>
      <c r="F1211" s="2">
        <v>2385.79</v>
      </c>
      <c r="G1211" s="2">
        <v>23174.9</v>
      </c>
      <c r="H1211" s="2">
        <v>98.498599999999996</v>
      </c>
    </row>
    <row r="1212" spans="1:8" x14ac:dyDescent="0.25">
      <c r="A1212" s="2">
        <v>36450.699999999997</v>
      </c>
      <c r="B1212" s="2">
        <v>0.23757200000000001</v>
      </c>
      <c r="C1212" s="2">
        <v>4.4185600000000003</v>
      </c>
      <c r="D1212" s="2">
        <v>10</v>
      </c>
      <c r="E1212" s="2">
        <v>1</v>
      </c>
      <c r="F1212" s="2">
        <v>2385.79</v>
      </c>
      <c r="G1212" s="2">
        <v>23423.5</v>
      </c>
      <c r="H1212" s="2">
        <v>98.100899999999996</v>
      </c>
    </row>
    <row r="1213" spans="1:8" x14ac:dyDescent="0.25">
      <c r="A1213" s="2">
        <v>35916.300000000003</v>
      </c>
      <c r="B1213" s="2">
        <v>0.23660900000000001</v>
      </c>
      <c r="C1213" s="2">
        <v>4.4195799999999998</v>
      </c>
      <c r="D1213" s="2">
        <v>10</v>
      </c>
      <c r="E1213" s="2">
        <v>1</v>
      </c>
      <c r="F1213" s="2">
        <v>2385.79</v>
      </c>
      <c r="G1213" s="2">
        <v>23358.3</v>
      </c>
      <c r="H1213" s="2">
        <v>97.697699999999998</v>
      </c>
    </row>
    <row r="1214" spans="1:8" x14ac:dyDescent="0.25">
      <c r="A1214" s="2">
        <v>35435.699999999997</v>
      </c>
      <c r="B1214" s="2">
        <v>0.23561799999999999</v>
      </c>
      <c r="C1214" s="2">
        <v>4.4206099999999999</v>
      </c>
      <c r="D1214" s="2">
        <v>10</v>
      </c>
      <c r="E1214" s="2">
        <v>1</v>
      </c>
      <c r="F1214" s="2">
        <v>2385.79</v>
      </c>
      <c r="G1214" s="2">
        <v>22367.3</v>
      </c>
      <c r="H1214" s="2">
        <v>97.282499999999999</v>
      </c>
    </row>
    <row r="1215" spans="1:8" x14ac:dyDescent="0.25">
      <c r="A1215" s="2">
        <v>34927.800000000003</v>
      </c>
      <c r="B1215" s="2">
        <v>0.23463500000000001</v>
      </c>
      <c r="C1215" s="2">
        <v>4.4216300000000004</v>
      </c>
      <c r="D1215" s="2">
        <v>10</v>
      </c>
      <c r="E1215" s="2">
        <v>1</v>
      </c>
      <c r="F1215" s="2">
        <v>2385.79</v>
      </c>
      <c r="G1215" s="2">
        <v>22391.1</v>
      </c>
      <c r="H1215" s="2">
        <v>96.870699999999999</v>
      </c>
    </row>
    <row r="1216" spans="1:8" x14ac:dyDescent="0.25">
      <c r="A1216" s="2">
        <v>34396.199999999997</v>
      </c>
      <c r="B1216" s="2">
        <v>0.23364199999999999</v>
      </c>
      <c r="C1216" s="2">
        <v>4.4226599999999996</v>
      </c>
      <c r="D1216" s="2">
        <v>10</v>
      </c>
      <c r="E1216" s="2">
        <v>1</v>
      </c>
      <c r="F1216" s="2">
        <v>2385.79</v>
      </c>
      <c r="G1216" s="2">
        <v>22407.599999999999</v>
      </c>
      <c r="H1216" s="2">
        <v>96.454599999999999</v>
      </c>
    </row>
    <row r="1217" spans="1:8" x14ac:dyDescent="0.25">
      <c r="A1217" s="2">
        <v>33916.699999999997</v>
      </c>
      <c r="B1217" s="2">
        <v>0.23261899999999999</v>
      </c>
      <c r="C1217" s="2">
        <v>4.4236800000000001</v>
      </c>
      <c r="D1217" s="2">
        <v>10</v>
      </c>
      <c r="E1217" s="2">
        <v>1</v>
      </c>
      <c r="F1217" s="2">
        <v>2385.79</v>
      </c>
      <c r="G1217" s="2">
        <v>21433.3</v>
      </c>
      <c r="H1217" s="2">
        <v>96.026200000000003</v>
      </c>
    </row>
    <row r="1218" spans="1:8" x14ac:dyDescent="0.25">
      <c r="A1218" s="2">
        <v>33411.699999999997</v>
      </c>
      <c r="B1218" s="2">
        <v>0.231603</v>
      </c>
      <c r="C1218" s="2">
        <v>4.4246999999999996</v>
      </c>
      <c r="D1218" s="2">
        <v>10</v>
      </c>
      <c r="E1218" s="2">
        <v>1</v>
      </c>
      <c r="F1218" s="2">
        <v>2385.79</v>
      </c>
      <c r="G1218" s="2">
        <v>21278.6</v>
      </c>
      <c r="H1218" s="2">
        <v>95.6006</v>
      </c>
    </row>
    <row r="1219" spans="1:8" x14ac:dyDescent="0.25">
      <c r="A1219" s="2">
        <v>32869.1</v>
      </c>
      <c r="B1219" s="2">
        <v>0.23058600000000001</v>
      </c>
      <c r="C1219" s="2">
        <v>4.4257299999999997</v>
      </c>
      <c r="D1219" s="2">
        <v>10</v>
      </c>
      <c r="E1219" s="2">
        <v>1</v>
      </c>
      <c r="F1219" s="2">
        <v>2385.79</v>
      </c>
      <c r="G1219" s="2">
        <v>21337.4</v>
      </c>
      <c r="H1219" s="2">
        <v>95.174300000000002</v>
      </c>
    </row>
    <row r="1220" spans="1:8" x14ac:dyDescent="0.25">
      <c r="A1220" s="2">
        <v>32362.799999999999</v>
      </c>
      <c r="B1220" s="2">
        <v>0.229545</v>
      </c>
      <c r="C1220" s="2">
        <v>4.4267500000000002</v>
      </c>
      <c r="D1220" s="2">
        <v>10</v>
      </c>
      <c r="E1220" s="2">
        <v>1</v>
      </c>
      <c r="F1220" s="2">
        <v>2385.79</v>
      </c>
      <c r="G1220" s="2">
        <v>20580.2</v>
      </c>
      <c r="H1220" s="2">
        <v>94.738100000000003</v>
      </c>
    </row>
    <row r="1221" spans="1:8" x14ac:dyDescent="0.25">
      <c r="A1221" s="2">
        <v>31850.400000000001</v>
      </c>
      <c r="B1221" s="2">
        <v>0.22850200000000001</v>
      </c>
      <c r="C1221" s="2">
        <v>4.4277800000000003</v>
      </c>
      <c r="D1221" s="2">
        <v>10</v>
      </c>
      <c r="E1221" s="2">
        <v>1</v>
      </c>
      <c r="F1221" s="2">
        <v>2385.79</v>
      </c>
      <c r="G1221" s="2">
        <v>20457</v>
      </c>
      <c r="H1221" s="2">
        <v>94.301299999999998</v>
      </c>
    </row>
    <row r="1222" spans="1:8" x14ac:dyDescent="0.25">
      <c r="A1222" s="2">
        <v>31324.6</v>
      </c>
      <c r="B1222" s="2">
        <v>0.22744800000000001</v>
      </c>
      <c r="C1222" s="2">
        <v>4.4287999999999998</v>
      </c>
      <c r="D1222" s="2">
        <v>10</v>
      </c>
      <c r="E1222" s="2">
        <v>1</v>
      </c>
      <c r="F1222" s="2">
        <v>2385.79</v>
      </c>
      <c r="G1222" s="2">
        <v>20281</v>
      </c>
      <c r="H1222" s="2">
        <v>93.8596</v>
      </c>
    </row>
    <row r="1223" spans="1:8" x14ac:dyDescent="0.25">
      <c r="A1223" s="2">
        <v>30828.6</v>
      </c>
      <c r="B1223" s="2">
        <v>0.22637299999999999</v>
      </c>
      <c r="C1223" s="2">
        <v>4.4298200000000003</v>
      </c>
      <c r="D1223" s="2">
        <v>10</v>
      </c>
      <c r="E1223" s="2">
        <v>1</v>
      </c>
      <c r="F1223" s="2">
        <v>2385.79</v>
      </c>
      <c r="G1223" s="2">
        <v>19484.3</v>
      </c>
      <c r="H1223" s="2">
        <v>93.409599999999998</v>
      </c>
    </row>
    <row r="1224" spans="1:8" x14ac:dyDescent="0.25">
      <c r="A1224" s="2">
        <v>30303.599999999999</v>
      </c>
      <c r="B1224" s="2">
        <v>0.22530500000000001</v>
      </c>
      <c r="C1224" s="2">
        <v>4.4308500000000004</v>
      </c>
      <c r="D1224" s="2">
        <v>10</v>
      </c>
      <c r="E1224" s="2">
        <v>1</v>
      </c>
      <c r="F1224" s="2">
        <v>2385.79</v>
      </c>
      <c r="G1224" s="2">
        <v>19483.7</v>
      </c>
      <c r="H1224" s="2">
        <v>92.962000000000003</v>
      </c>
    </row>
    <row r="1225" spans="1:8" x14ac:dyDescent="0.25">
      <c r="A1225" s="2">
        <v>29767.7</v>
      </c>
      <c r="B1225" s="2">
        <v>0.22422500000000001</v>
      </c>
      <c r="C1225" s="2">
        <v>4.43187</v>
      </c>
      <c r="D1225" s="2">
        <v>10</v>
      </c>
      <c r="E1225" s="2">
        <v>1</v>
      </c>
      <c r="F1225" s="2">
        <v>2385.79</v>
      </c>
      <c r="G1225" s="2">
        <v>19230.099999999999</v>
      </c>
      <c r="H1225" s="2">
        <v>92.509500000000003</v>
      </c>
    </row>
    <row r="1226" spans="1:8" x14ac:dyDescent="0.25">
      <c r="A1226" s="2">
        <v>29258.7</v>
      </c>
      <c r="B1226" s="2">
        <v>0.22312799999999999</v>
      </c>
      <c r="C1226" s="2">
        <v>4.4329000000000001</v>
      </c>
      <c r="D1226" s="2">
        <v>10</v>
      </c>
      <c r="E1226" s="2">
        <v>1</v>
      </c>
      <c r="F1226" s="2">
        <v>2385.79</v>
      </c>
      <c r="G1226" s="2">
        <v>18500.7</v>
      </c>
      <c r="H1226" s="2">
        <v>92.0501</v>
      </c>
    </row>
    <row r="1227" spans="1:8" x14ac:dyDescent="0.25">
      <c r="A1227" s="2">
        <v>28720.400000000001</v>
      </c>
      <c r="B1227" s="2">
        <v>0.22203600000000001</v>
      </c>
      <c r="C1227" s="2">
        <v>4.4339199999999996</v>
      </c>
      <c r="D1227" s="2">
        <v>10</v>
      </c>
      <c r="E1227" s="2">
        <v>1</v>
      </c>
      <c r="F1227" s="2">
        <v>2385.79</v>
      </c>
      <c r="G1227" s="2">
        <v>18728.900000000001</v>
      </c>
      <c r="H1227" s="2">
        <v>91.592500000000001</v>
      </c>
    </row>
    <row r="1228" spans="1:8" x14ac:dyDescent="0.25">
      <c r="A1228" s="2">
        <v>28205.1</v>
      </c>
      <c r="B1228" s="2">
        <v>0.220918</v>
      </c>
      <c r="C1228" s="2">
        <v>4.4349400000000001</v>
      </c>
      <c r="D1228" s="2">
        <v>10</v>
      </c>
      <c r="E1228" s="2">
        <v>1</v>
      </c>
      <c r="F1228" s="2">
        <v>2385.79</v>
      </c>
      <c r="G1228" s="2">
        <v>18114.400000000001</v>
      </c>
      <c r="H1228" s="2">
        <v>91.123999999999995</v>
      </c>
    </row>
    <row r="1229" spans="1:8" x14ac:dyDescent="0.25">
      <c r="A1229" s="2">
        <v>27706.400000000001</v>
      </c>
      <c r="B1229" s="2">
        <v>0.21978900000000001</v>
      </c>
      <c r="C1229" s="2">
        <v>4.4359700000000002</v>
      </c>
      <c r="D1229" s="2">
        <v>10</v>
      </c>
      <c r="E1229" s="2">
        <v>1</v>
      </c>
      <c r="F1229" s="2">
        <v>2385.79</v>
      </c>
      <c r="G1229" s="2">
        <v>17413.7</v>
      </c>
      <c r="H1229" s="2">
        <v>90.651200000000003</v>
      </c>
    </row>
    <row r="1230" spans="1:8" x14ac:dyDescent="0.25">
      <c r="A1230" s="2">
        <v>27154.7</v>
      </c>
      <c r="B1230" s="2">
        <v>0.218671</v>
      </c>
      <c r="C1230" s="2">
        <v>4.4369899999999998</v>
      </c>
      <c r="D1230" s="2">
        <v>10</v>
      </c>
      <c r="E1230" s="2">
        <v>1</v>
      </c>
      <c r="F1230" s="2">
        <v>2385.79</v>
      </c>
      <c r="G1230" s="2">
        <v>17691.3</v>
      </c>
      <c r="H1230" s="2">
        <v>90.182900000000004</v>
      </c>
    </row>
    <row r="1231" spans="1:8" x14ac:dyDescent="0.25">
      <c r="A1231" s="2">
        <v>26625</v>
      </c>
      <c r="B1231" s="2">
        <v>0.21753</v>
      </c>
      <c r="C1231" s="2">
        <v>4.4380199999999999</v>
      </c>
      <c r="D1231" s="2">
        <v>10</v>
      </c>
      <c r="E1231" s="2">
        <v>1</v>
      </c>
      <c r="F1231" s="2">
        <v>2385.79</v>
      </c>
      <c r="G1231" s="2">
        <v>17086.2</v>
      </c>
      <c r="H1231" s="2">
        <v>89.704800000000006</v>
      </c>
    </row>
    <row r="1232" spans="1:8" x14ac:dyDescent="0.25">
      <c r="A1232" s="2">
        <v>26112.3</v>
      </c>
      <c r="B1232" s="2">
        <v>0.21637999999999999</v>
      </c>
      <c r="C1232" s="2">
        <v>4.4390400000000003</v>
      </c>
      <c r="D1232" s="2">
        <v>10</v>
      </c>
      <c r="E1232" s="2">
        <v>1</v>
      </c>
      <c r="F1232" s="2">
        <v>2385.79</v>
      </c>
      <c r="G1232" s="2">
        <v>16667.8</v>
      </c>
      <c r="H1232" s="2">
        <v>89.222700000000003</v>
      </c>
    </row>
    <row r="1233" spans="1:8" x14ac:dyDescent="0.25">
      <c r="A1233" s="2">
        <v>25575.200000000001</v>
      </c>
      <c r="B1233" s="2">
        <v>0.215224</v>
      </c>
      <c r="C1233" s="2">
        <v>4.4400599999999999</v>
      </c>
      <c r="D1233" s="2">
        <v>10</v>
      </c>
      <c r="E1233" s="2">
        <v>1</v>
      </c>
      <c r="F1233" s="2">
        <v>2385.79</v>
      </c>
      <c r="G1233" s="2">
        <v>16651.7</v>
      </c>
      <c r="H1233" s="2">
        <v>88.738600000000005</v>
      </c>
    </row>
    <row r="1234" spans="1:8" x14ac:dyDescent="0.25">
      <c r="A1234" s="2">
        <v>25065.9</v>
      </c>
      <c r="B1234" s="2">
        <v>0.21404699999999999</v>
      </c>
      <c r="C1234" s="2">
        <v>4.44109</v>
      </c>
      <c r="D1234" s="2">
        <v>10</v>
      </c>
      <c r="E1234" s="2">
        <v>1</v>
      </c>
      <c r="F1234" s="2">
        <v>2385.79</v>
      </c>
      <c r="G1234" s="2">
        <v>15887.9</v>
      </c>
      <c r="H1234" s="2">
        <v>88.245500000000007</v>
      </c>
    </row>
    <row r="1235" spans="1:8" x14ac:dyDescent="0.25">
      <c r="A1235" s="2">
        <v>24538.7</v>
      </c>
      <c r="B1235" s="2">
        <v>0.21287200000000001</v>
      </c>
      <c r="C1235" s="2">
        <v>4.4421099999999996</v>
      </c>
      <c r="D1235" s="2">
        <v>10</v>
      </c>
      <c r="E1235" s="2">
        <v>1</v>
      </c>
      <c r="F1235" s="2">
        <v>2385.79</v>
      </c>
      <c r="G1235" s="2">
        <v>15771.2</v>
      </c>
      <c r="H1235" s="2">
        <v>87.753200000000007</v>
      </c>
    </row>
    <row r="1236" spans="1:8" x14ac:dyDescent="0.25">
      <c r="A1236" s="2">
        <v>23998.1</v>
      </c>
      <c r="B1236" s="2">
        <v>0.21168799999999999</v>
      </c>
      <c r="C1236" s="2">
        <v>4.4431399999999996</v>
      </c>
      <c r="D1236" s="2">
        <v>10</v>
      </c>
      <c r="E1236" s="2">
        <v>1</v>
      </c>
      <c r="F1236" s="2">
        <v>2385.79</v>
      </c>
      <c r="G1236" s="2">
        <v>15470</v>
      </c>
      <c r="H1236" s="2">
        <v>87.257000000000005</v>
      </c>
    </row>
    <row r="1237" spans="1:8" x14ac:dyDescent="0.25">
      <c r="A1237" s="2">
        <v>23472.5</v>
      </c>
      <c r="B1237" s="2">
        <v>0.21049100000000001</v>
      </c>
      <c r="C1237" s="2">
        <v>4.4441600000000001</v>
      </c>
      <c r="D1237" s="2">
        <v>10</v>
      </c>
      <c r="E1237" s="2">
        <v>1</v>
      </c>
      <c r="F1237" s="2">
        <v>2385.79</v>
      </c>
      <c r="G1237" s="2">
        <v>15038.4</v>
      </c>
      <c r="H1237" s="2">
        <v>86.755700000000004</v>
      </c>
    </row>
    <row r="1238" spans="1:8" x14ac:dyDescent="0.25">
      <c r="A1238" s="2">
        <v>22936.7</v>
      </c>
      <c r="B1238" s="2">
        <v>0.209287</v>
      </c>
      <c r="C1238" s="2">
        <v>4.4451799999999997</v>
      </c>
      <c r="D1238" s="2">
        <v>10</v>
      </c>
      <c r="E1238" s="2">
        <v>1</v>
      </c>
      <c r="F1238" s="2">
        <v>2385.79</v>
      </c>
      <c r="G1238" s="2">
        <v>14968.8</v>
      </c>
      <c r="H1238" s="2">
        <v>86.251000000000005</v>
      </c>
    </row>
    <row r="1239" spans="1:8" x14ac:dyDescent="0.25">
      <c r="A1239" s="2">
        <v>22427.7</v>
      </c>
      <c r="B1239" s="2">
        <v>0.208061</v>
      </c>
      <c r="C1239" s="2">
        <v>4.4462099999999998</v>
      </c>
      <c r="D1239" s="2">
        <v>10</v>
      </c>
      <c r="E1239" s="2">
        <v>1</v>
      </c>
      <c r="F1239" s="2">
        <v>2385.79</v>
      </c>
      <c r="G1239" s="2">
        <v>14169.4</v>
      </c>
      <c r="H1239" s="2">
        <v>85.737499999999997</v>
      </c>
    </row>
    <row r="1240" spans="1:8" x14ac:dyDescent="0.25">
      <c r="A1240" s="2">
        <v>21897.200000000001</v>
      </c>
      <c r="B1240" s="2">
        <v>0.206839</v>
      </c>
      <c r="C1240" s="2">
        <v>4.4472300000000002</v>
      </c>
      <c r="D1240" s="2">
        <v>10</v>
      </c>
      <c r="E1240" s="2">
        <v>1</v>
      </c>
      <c r="F1240" s="2">
        <v>2385.79</v>
      </c>
      <c r="G1240" s="2">
        <v>14026.3</v>
      </c>
      <c r="H1240" s="2">
        <v>85.225800000000007</v>
      </c>
    </row>
    <row r="1241" spans="1:8" x14ac:dyDescent="0.25">
      <c r="A1241" s="2">
        <v>21343.9</v>
      </c>
      <c r="B1241" s="2">
        <v>0.20561199999999999</v>
      </c>
      <c r="C1241" s="2">
        <v>4.4482600000000003</v>
      </c>
      <c r="D1241" s="2">
        <v>10</v>
      </c>
      <c r="E1241" s="2">
        <v>1</v>
      </c>
      <c r="F1241" s="2">
        <v>2385.79</v>
      </c>
      <c r="G1241" s="2">
        <v>13904.7</v>
      </c>
      <c r="H1241" s="2">
        <v>84.711600000000004</v>
      </c>
    </row>
    <row r="1242" spans="1:8" x14ac:dyDescent="0.25">
      <c r="A1242" s="2">
        <v>20820.8</v>
      </c>
      <c r="B1242" s="2">
        <v>0.20436599999999999</v>
      </c>
      <c r="C1242" s="2">
        <v>4.4492799999999999</v>
      </c>
      <c r="D1242" s="2">
        <v>10</v>
      </c>
      <c r="E1242" s="2">
        <v>1</v>
      </c>
      <c r="F1242" s="2">
        <v>2385.79</v>
      </c>
      <c r="G1242" s="2">
        <v>13282.5</v>
      </c>
      <c r="H1242" s="2">
        <v>84.189400000000006</v>
      </c>
    </row>
    <row r="1243" spans="1:8" x14ac:dyDescent="0.25">
      <c r="A1243" s="2">
        <v>20285.5</v>
      </c>
      <c r="B1243" s="2">
        <v>0.20311599999999999</v>
      </c>
      <c r="C1243" s="2">
        <v>4.4503000000000004</v>
      </c>
      <c r="D1243" s="2">
        <v>10</v>
      </c>
      <c r="E1243" s="2">
        <v>1</v>
      </c>
      <c r="F1243" s="2">
        <v>2385.79</v>
      </c>
      <c r="G1243" s="2">
        <v>13161.8</v>
      </c>
      <c r="H1243" s="2">
        <v>83.665700000000001</v>
      </c>
    </row>
    <row r="1244" spans="1:8" x14ac:dyDescent="0.25">
      <c r="A1244" s="2">
        <v>19759.099999999999</v>
      </c>
      <c r="B1244" s="2">
        <v>0.201851</v>
      </c>
      <c r="C1244" s="2">
        <v>4.4513299999999996</v>
      </c>
      <c r="D1244" s="2">
        <v>10</v>
      </c>
      <c r="E1244" s="2">
        <v>1</v>
      </c>
      <c r="F1244" s="2">
        <v>2385.79</v>
      </c>
      <c r="G1244" s="2">
        <v>12591</v>
      </c>
      <c r="H1244" s="2">
        <v>83.135800000000003</v>
      </c>
    </row>
    <row r="1245" spans="1:8" x14ac:dyDescent="0.25">
      <c r="A1245" s="2">
        <v>19224</v>
      </c>
      <c r="B1245" s="2">
        <v>0.20058400000000001</v>
      </c>
      <c r="C1245" s="2">
        <v>4.45235</v>
      </c>
      <c r="D1245" s="2">
        <v>10</v>
      </c>
      <c r="E1245" s="2">
        <v>1</v>
      </c>
      <c r="F1245" s="2">
        <v>2385.79</v>
      </c>
      <c r="G1245" s="2">
        <v>12348.6</v>
      </c>
      <c r="H1245" s="2">
        <v>82.604900000000001</v>
      </c>
    </row>
    <row r="1246" spans="1:8" x14ac:dyDescent="0.25">
      <c r="A1246" s="2">
        <v>18676.7</v>
      </c>
      <c r="B1246" s="2">
        <v>0.19930999999999999</v>
      </c>
      <c r="C1246" s="2">
        <v>4.4533800000000001</v>
      </c>
      <c r="D1246" s="2">
        <v>10</v>
      </c>
      <c r="E1246" s="2">
        <v>1</v>
      </c>
      <c r="F1246" s="2">
        <v>2385.79</v>
      </c>
      <c r="G1246" s="2">
        <v>12074.5</v>
      </c>
      <c r="H1246" s="2">
        <v>82.070999999999998</v>
      </c>
    </row>
    <row r="1247" spans="1:8" x14ac:dyDescent="0.25">
      <c r="A1247" s="2">
        <v>18143.2</v>
      </c>
      <c r="B1247" s="2">
        <v>0.198023</v>
      </c>
      <c r="C1247" s="2">
        <v>4.4543999999999997</v>
      </c>
      <c r="D1247" s="2">
        <v>10</v>
      </c>
      <c r="E1247" s="2">
        <v>1</v>
      </c>
      <c r="F1247" s="2">
        <v>2385.79</v>
      </c>
      <c r="G1247" s="2">
        <v>11670.4</v>
      </c>
      <c r="H1247" s="2">
        <v>81.532200000000003</v>
      </c>
    </row>
    <row r="1248" spans="1:8" x14ac:dyDescent="0.25">
      <c r="A1248" s="2">
        <v>17604.3</v>
      </c>
      <c r="B1248" s="2">
        <v>0.19672799999999999</v>
      </c>
      <c r="C1248" s="2">
        <v>4.4554200000000002</v>
      </c>
      <c r="D1248" s="2">
        <v>10</v>
      </c>
      <c r="E1248" s="2">
        <v>1</v>
      </c>
      <c r="F1248" s="2">
        <v>2385.79</v>
      </c>
      <c r="G1248" s="2">
        <v>11503.8</v>
      </c>
      <c r="H1248" s="2">
        <v>80.989599999999996</v>
      </c>
    </row>
    <row r="1249" spans="1:8" x14ac:dyDescent="0.25">
      <c r="A1249" s="2">
        <v>17085.599999999999</v>
      </c>
      <c r="B1249" s="2">
        <v>0.19541600000000001</v>
      </c>
      <c r="C1249" s="2">
        <v>4.4564500000000002</v>
      </c>
      <c r="D1249" s="2">
        <v>10</v>
      </c>
      <c r="E1249" s="2">
        <v>1</v>
      </c>
      <c r="F1249" s="2">
        <v>2385.79</v>
      </c>
      <c r="G1249" s="2">
        <v>10784.2</v>
      </c>
      <c r="H1249" s="2">
        <v>80.439800000000005</v>
      </c>
    </row>
    <row r="1250" spans="1:8" x14ac:dyDescent="0.25">
      <c r="A1250" s="2">
        <v>16544.8</v>
      </c>
      <c r="B1250" s="2">
        <v>0.194107</v>
      </c>
      <c r="C1250" s="2">
        <v>4.4574699999999998</v>
      </c>
      <c r="D1250" s="2">
        <v>10</v>
      </c>
      <c r="E1250" s="2">
        <v>1</v>
      </c>
      <c r="F1250" s="2">
        <v>2385.79</v>
      </c>
      <c r="G1250" s="2">
        <v>10656</v>
      </c>
      <c r="H1250" s="2">
        <v>79.891400000000004</v>
      </c>
    </row>
    <row r="1251" spans="1:8" x14ac:dyDescent="0.25">
      <c r="A1251" s="2">
        <v>15991.3</v>
      </c>
      <c r="B1251" s="2">
        <v>0.19279099999999999</v>
      </c>
      <c r="C1251" s="2">
        <v>4.4584999999999999</v>
      </c>
      <c r="D1251" s="2">
        <v>10</v>
      </c>
      <c r="E1251" s="2">
        <v>1</v>
      </c>
      <c r="F1251" s="2">
        <v>2385.79</v>
      </c>
      <c r="G1251" s="2">
        <v>10430</v>
      </c>
      <c r="H1251" s="2">
        <v>79.339799999999997</v>
      </c>
    </row>
    <row r="1252" spans="1:8" x14ac:dyDescent="0.25">
      <c r="A1252" s="2">
        <v>15459.8</v>
      </c>
      <c r="B1252" s="2">
        <v>0.19145799999999999</v>
      </c>
      <c r="C1252" s="2">
        <v>4.4595200000000004</v>
      </c>
      <c r="D1252" s="2">
        <v>10</v>
      </c>
      <c r="E1252" s="2">
        <v>1</v>
      </c>
      <c r="F1252" s="2">
        <v>2385.79</v>
      </c>
      <c r="G1252" s="2">
        <v>10020.200000000001</v>
      </c>
      <c r="H1252" s="2">
        <v>78.781499999999994</v>
      </c>
    </row>
    <row r="1253" spans="1:8" x14ac:dyDescent="0.25">
      <c r="A1253" s="2">
        <v>14933.1</v>
      </c>
      <c r="B1253" s="2">
        <v>0.19011400000000001</v>
      </c>
      <c r="C1253" s="2">
        <v>4.4605399999999999</v>
      </c>
      <c r="D1253" s="2">
        <v>10</v>
      </c>
      <c r="E1253" s="2">
        <v>1</v>
      </c>
      <c r="F1253" s="2">
        <v>2385.79</v>
      </c>
      <c r="G1253" s="2">
        <v>9607.5300000000007</v>
      </c>
      <c r="H1253" s="2">
        <v>78.218299999999999</v>
      </c>
    </row>
    <row r="1254" spans="1:8" x14ac:dyDescent="0.25">
      <c r="A1254" s="2">
        <v>14404</v>
      </c>
      <c r="B1254" s="2">
        <v>0.18876299999999999</v>
      </c>
      <c r="C1254" s="2">
        <v>4.46157</v>
      </c>
      <c r="D1254" s="2">
        <v>10</v>
      </c>
      <c r="E1254" s="2">
        <v>1</v>
      </c>
      <c r="F1254" s="2">
        <v>2385.79</v>
      </c>
      <c r="G1254" s="2">
        <v>9116.81</v>
      </c>
      <c r="H1254" s="2">
        <v>77.6524</v>
      </c>
    </row>
    <row r="1255" spans="1:8" x14ac:dyDescent="0.25">
      <c r="A1255" s="2">
        <v>13849.7</v>
      </c>
      <c r="B1255" s="2">
        <v>0.187414</v>
      </c>
      <c r="C1255" s="2">
        <v>4.4625899999999996</v>
      </c>
      <c r="D1255" s="2">
        <v>10</v>
      </c>
      <c r="E1255" s="2">
        <v>1</v>
      </c>
      <c r="F1255" s="2">
        <v>2385.79</v>
      </c>
      <c r="G1255" s="2">
        <v>9113.99</v>
      </c>
      <c r="H1255" s="2">
        <v>77.087100000000007</v>
      </c>
    </row>
    <row r="1256" spans="1:8" x14ac:dyDescent="0.25">
      <c r="A1256" s="2">
        <v>13311.2</v>
      </c>
      <c r="B1256" s="2">
        <v>0.18604699999999999</v>
      </c>
      <c r="C1256" s="2">
        <v>4.4636199999999997</v>
      </c>
      <c r="D1256" s="2">
        <v>10</v>
      </c>
      <c r="E1256" s="2">
        <v>1</v>
      </c>
      <c r="F1256" s="2">
        <v>2385.79</v>
      </c>
      <c r="G1256" s="2">
        <v>8610.68</v>
      </c>
      <c r="H1256" s="2">
        <v>76.514300000000006</v>
      </c>
    </row>
    <row r="1257" spans="1:8" x14ac:dyDescent="0.25">
      <c r="A1257" s="2">
        <v>12782.7</v>
      </c>
      <c r="B1257" s="2">
        <v>0.18467</v>
      </c>
      <c r="C1257" s="2">
        <v>4.4646400000000002</v>
      </c>
      <c r="D1257" s="2">
        <v>10</v>
      </c>
      <c r="E1257" s="2">
        <v>1</v>
      </c>
      <c r="F1257" s="2">
        <v>2385.79</v>
      </c>
      <c r="G1257" s="2">
        <v>8280.4599999999991</v>
      </c>
      <c r="H1257" s="2">
        <v>75.9375</v>
      </c>
    </row>
    <row r="1258" spans="1:8" x14ac:dyDescent="0.25">
      <c r="A1258" s="2">
        <v>12250</v>
      </c>
      <c r="B1258" s="2">
        <v>0.183284</v>
      </c>
      <c r="C1258" s="2">
        <v>4.4656599999999997</v>
      </c>
      <c r="D1258" s="2">
        <v>10</v>
      </c>
      <c r="E1258" s="2">
        <v>1</v>
      </c>
      <c r="F1258" s="2">
        <v>2385.79</v>
      </c>
      <c r="G1258" s="2">
        <v>7855.47</v>
      </c>
      <c r="H1258" s="2">
        <v>75.356899999999996</v>
      </c>
    </row>
    <row r="1259" spans="1:8" x14ac:dyDescent="0.25">
      <c r="A1259" s="2">
        <v>11712.7</v>
      </c>
      <c r="B1259" s="2">
        <v>0.181894</v>
      </c>
      <c r="C1259" s="2">
        <v>4.4666899999999998</v>
      </c>
      <c r="D1259" s="2">
        <v>10</v>
      </c>
      <c r="E1259" s="2">
        <v>1</v>
      </c>
      <c r="F1259" s="2">
        <v>2385.79</v>
      </c>
      <c r="G1259" s="2">
        <v>7530.45</v>
      </c>
      <c r="H1259" s="2">
        <v>74.7744</v>
      </c>
    </row>
    <row r="1260" spans="1:8" x14ac:dyDescent="0.25">
      <c r="A1260" s="2">
        <v>11162.4</v>
      </c>
      <c r="B1260" s="2">
        <v>0.18049799999999999</v>
      </c>
      <c r="C1260" s="2">
        <v>4.4677100000000003</v>
      </c>
      <c r="D1260" s="2">
        <v>10</v>
      </c>
      <c r="E1260" s="2">
        <v>1</v>
      </c>
      <c r="F1260" s="2">
        <v>2385.79</v>
      </c>
      <c r="G1260" s="2">
        <v>7344.04</v>
      </c>
      <c r="H1260" s="2">
        <v>74.189599999999999</v>
      </c>
    </row>
    <row r="1261" spans="1:8" x14ac:dyDescent="0.25">
      <c r="A1261" s="2">
        <v>10630.2</v>
      </c>
      <c r="B1261" s="2">
        <v>0.179088</v>
      </c>
      <c r="C1261" s="2">
        <v>4.4687400000000004</v>
      </c>
      <c r="D1261" s="2">
        <v>10</v>
      </c>
      <c r="E1261" s="2">
        <v>1</v>
      </c>
      <c r="F1261" s="2">
        <v>2385.79</v>
      </c>
      <c r="G1261" s="2">
        <v>6869.79</v>
      </c>
      <c r="H1261" s="2">
        <v>73.598799999999997</v>
      </c>
    </row>
    <row r="1262" spans="1:8" x14ac:dyDescent="0.25">
      <c r="A1262" s="2">
        <v>10095.5</v>
      </c>
      <c r="B1262" s="2">
        <v>0.17766999999999999</v>
      </c>
      <c r="C1262" s="2">
        <v>4.46976</v>
      </c>
      <c r="D1262" s="2">
        <v>10</v>
      </c>
      <c r="E1262" s="2">
        <v>1</v>
      </c>
      <c r="F1262" s="2">
        <v>2385.79</v>
      </c>
      <c r="G1262" s="2">
        <v>6601.49</v>
      </c>
      <c r="H1262" s="2">
        <v>73.0047</v>
      </c>
    </row>
    <row r="1263" spans="1:8" x14ac:dyDescent="0.25">
      <c r="A1263" s="2">
        <v>9566.06</v>
      </c>
      <c r="B1263" s="2">
        <v>0.17624200000000001</v>
      </c>
      <c r="C1263" s="2">
        <v>4.4707800000000004</v>
      </c>
      <c r="D1263" s="2">
        <v>10</v>
      </c>
      <c r="E1263" s="2">
        <v>1</v>
      </c>
      <c r="F1263" s="2">
        <v>2385.79</v>
      </c>
      <c r="G1263" s="2">
        <v>6001.48</v>
      </c>
      <c r="H1263" s="2">
        <v>72.406300000000002</v>
      </c>
    </row>
    <row r="1264" spans="1:8" x14ac:dyDescent="0.25">
      <c r="A1264" s="2">
        <v>9012.77</v>
      </c>
      <c r="B1264" s="2">
        <v>0.174817</v>
      </c>
      <c r="C1264" s="2">
        <v>4.4718099999999996</v>
      </c>
      <c r="D1264" s="2">
        <v>10</v>
      </c>
      <c r="E1264" s="2">
        <v>1</v>
      </c>
      <c r="F1264" s="2">
        <v>2385.79</v>
      </c>
      <c r="G1264" s="2">
        <v>6009.18</v>
      </c>
      <c r="H1264" s="2">
        <v>71.809200000000004</v>
      </c>
    </row>
    <row r="1265" spans="1:8" x14ac:dyDescent="0.25">
      <c r="A1265" s="2">
        <v>8470.82</v>
      </c>
      <c r="B1265" s="2">
        <v>0.173376</v>
      </c>
      <c r="C1265" s="2">
        <v>4.4728300000000001</v>
      </c>
      <c r="D1265" s="2">
        <v>10</v>
      </c>
      <c r="E1265" s="2">
        <v>1</v>
      </c>
      <c r="F1265" s="2">
        <v>2385.79</v>
      </c>
      <c r="G1265" s="2">
        <v>5552.15</v>
      </c>
      <c r="H1265" s="2">
        <v>71.205399999999997</v>
      </c>
    </row>
    <row r="1266" spans="1:8" x14ac:dyDescent="0.25">
      <c r="A1266" s="2">
        <v>7943.02</v>
      </c>
      <c r="B1266" s="2">
        <v>0.17192399999999999</v>
      </c>
      <c r="C1266" s="2">
        <v>4.4738600000000002</v>
      </c>
      <c r="D1266" s="2">
        <v>10</v>
      </c>
      <c r="E1266" s="2">
        <v>1</v>
      </c>
      <c r="F1266" s="2">
        <v>2385.79</v>
      </c>
      <c r="G1266" s="2">
        <v>5218.45</v>
      </c>
      <c r="H1266" s="2">
        <v>70.596999999999994</v>
      </c>
    </row>
    <row r="1267" spans="1:8" x14ac:dyDescent="0.25">
      <c r="A1267" s="2">
        <v>7414.7</v>
      </c>
      <c r="B1267" s="2">
        <v>0.170462</v>
      </c>
      <c r="C1267" s="2">
        <v>4.4748799999999997</v>
      </c>
      <c r="D1267" s="2">
        <v>10</v>
      </c>
      <c r="E1267" s="2">
        <v>1</v>
      </c>
      <c r="F1267" s="2">
        <v>2385.79</v>
      </c>
      <c r="G1267" s="2">
        <v>4637.8999999999996</v>
      </c>
      <c r="H1267" s="2">
        <v>69.984499999999997</v>
      </c>
    </row>
    <row r="1268" spans="1:8" x14ac:dyDescent="0.25">
      <c r="A1268" s="2">
        <v>6867.98</v>
      </c>
      <c r="B1268" s="2">
        <v>0.16900299999999999</v>
      </c>
      <c r="C1268" s="2">
        <v>4.4759000000000002</v>
      </c>
      <c r="D1268" s="2">
        <v>10</v>
      </c>
      <c r="E1268" s="2">
        <v>1</v>
      </c>
      <c r="F1268" s="2">
        <v>2385.79</v>
      </c>
      <c r="G1268" s="2">
        <v>4609.92</v>
      </c>
      <c r="H1268" s="2">
        <v>69.373199999999997</v>
      </c>
    </row>
    <row r="1269" spans="1:8" x14ac:dyDescent="0.25">
      <c r="A1269" s="2">
        <v>6322.38</v>
      </c>
      <c r="B1269" s="2">
        <v>0.16753000000000001</v>
      </c>
      <c r="C1269" s="2">
        <v>4.4769300000000003</v>
      </c>
      <c r="D1269" s="2">
        <v>10</v>
      </c>
      <c r="E1269" s="2">
        <v>1</v>
      </c>
      <c r="F1269" s="2">
        <v>2385.79</v>
      </c>
      <c r="G1269" s="2">
        <v>4262.91</v>
      </c>
      <c r="H1269" s="2">
        <v>68.755899999999997</v>
      </c>
    </row>
    <row r="1270" spans="1:8" x14ac:dyDescent="0.25">
      <c r="A1270" s="2">
        <v>5804.61</v>
      </c>
      <c r="B1270" s="2">
        <v>0.16604099999999999</v>
      </c>
      <c r="C1270" s="2">
        <v>4.4779499999999999</v>
      </c>
      <c r="D1270" s="2">
        <v>10</v>
      </c>
      <c r="E1270" s="2">
        <v>1</v>
      </c>
      <c r="F1270" s="2">
        <v>2385.79</v>
      </c>
      <c r="G1270" s="2">
        <v>3794.42</v>
      </c>
      <c r="H1270" s="2">
        <v>68.132199999999997</v>
      </c>
    </row>
    <row r="1271" spans="1:8" x14ac:dyDescent="0.25">
      <c r="A1271" s="2">
        <v>5277</v>
      </c>
      <c r="B1271" s="2">
        <v>0.164546</v>
      </c>
      <c r="C1271" s="2">
        <v>4.47898</v>
      </c>
      <c r="D1271" s="2">
        <v>10</v>
      </c>
      <c r="E1271" s="2">
        <v>1</v>
      </c>
      <c r="F1271" s="2">
        <v>2385.79</v>
      </c>
      <c r="G1271" s="2">
        <v>3351.38</v>
      </c>
      <c r="H1271" s="2">
        <v>67.505700000000004</v>
      </c>
    </row>
    <row r="1272" spans="1:8" x14ac:dyDescent="0.25">
      <c r="A1272" s="2">
        <v>4739.49</v>
      </c>
      <c r="B1272" s="2">
        <v>0.16305</v>
      </c>
      <c r="C1272" s="2">
        <v>4.4800000000000004</v>
      </c>
      <c r="D1272" s="2">
        <v>10</v>
      </c>
      <c r="E1272" s="2">
        <v>1</v>
      </c>
      <c r="F1272" s="2">
        <v>2385.79</v>
      </c>
      <c r="G1272" s="2">
        <v>3207.13</v>
      </c>
      <c r="H1272" s="2">
        <v>66.878799999999998</v>
      </c>
    </row>
    <row r="1273" spans="1:8" x14ac:dyDescent="0.25">
      <c r="A1273" s="2">
        <v>4197.38</v>
      </c>
      <c r="B1273" s="2">
        <v>0.16154099999999999</v>
      </c>
      <c r="C1273" s="2">
        <v>4.48102</v>
      </c>
      <c r="D1273" s="2">
        <v>10</v>
      </c>
      <c r="E1273" s="2">
        <v>1</v>
      </c>
      <c r="F1273" s="2">
        <v>2385.79</v>
      </c>
      <c r="G1273" s="2">
        <v>2953.69</v>
      </c>
      <c r="H1273" s="2">
        <v>66.246799999999993</v>
      </c>
    </row>
    <row r="1274" spans="1:8" x14ac:dyDescent="0.25">
      <c r="A1274" s="2">
        <v>3687.19</v>
      </c>
      <c r="B1274" s="2">
        <v>0.16001599999999999</v>
      </c>
      <c r="C1274" s="2">
        <v>4.4820500000000001</v>
      </c>
      <c r="D1274" s="2">
        <v>10</v>
      </c>
      <c r="E1274" s="2">
        <v>1</v>
      </c>
      <c r="F1274" s="2">
        <v>2385.79</v>
      </c>
      <c r="G1274" s="2">
        <v>2414.73</v>
      </c>
      <c r="H1274" s="2">
        <v>65.607500000000002</v>
      </c>
    </row>
    <row r="1275" spans="1:8" x14ac:dyDescent="0.25">
      <c r="A1275" s="2">
        <v>3163.26</v>
      </c>
      <c r="B1275" s="2">
        <v>0.15848499999999999</v>
      </c>
      <c r="C1275" s="2">
        <v>4.4830699999999997</v>
      </c>
      <c r="D1275" s="2">
        <v>10</v>
      </c>
      <c r="E1275" s="2">
        <v>1</v>
      </c>
      <c r="F1275" s="2">
        <v>2385.79</v>
      </c>
      <c r="G1275" s="2">
        <v>2042.97</v>
      </c>
      <c r="H1275" s="2">
        <v>64.966099999999997</v>
      </c>
    </row>
    <row r="1276" spans="1:8" x14ac:dyDescent="0.25">
      <c r="A1276" s="2">
        <v>2633.53</v>
      </c>
      <c r="B1276" s="2">
        <v>0.15695100000000001</v>
      </c>
      <c r="C1276" s="2">
        <v>4.4840999999999998</v>
      </c>
      <c r="D1276" s="2">
        <v>10</v>
      </c>
      <c r="E1276" s="2">
        <v>1</v>
      </c>
      <c r="F1276" s="2">
        <v>2385.79</v>
      </c>
      <c r="G1276" s="2">
        <v>1829.46</v>
      </c>
      <c r="H1276" s="2">
        <v>64.323400000000007</v>
      </c>
    </row>
    <row r="1277" spans="1:8" x14ac:dyDescent="0.25">
      <c r="A1277" s="2">
        <v>2094.69</v>
      </c>
      <c r="B1277" s="2">
        <v>0.15540699999999999</v>
      </c>
      <c r="C1277" s="2">
        <v>4.4851200000000002</v>
      </c>
      <c r="D1277" s="2">
        <v>10</v>
      </c>
      <c r="E1277" s="2">
        <v>1</v>
      </c>
      <c r="F1277" s="2">
        <v>2385.79</v>
      </c>
      <c r="G1277" s="2">
        <v>1614.39</v>
      </c>
      <c r="H1277" s="2">
        <v>63.676499999999997</v>
      </c>
    </row>
    <row r="1278" spans="1:8" x14ac:dyDescent="0.25">
      <c r="A1278" s="2">
        <v>1588.03</v>
      </c>
      <c r="B1278" s="2">
        <v>0.15384600000000001</v>
      </c>
      <c r="C1278" s="2">
        <v>4.4861399999999998</v>
      </c>
      <c r="D1278" s="2">
        <v>10</v>
      </c>
      <c r="E1278" s="2">
        <v>1</v>
      </c>
      <c r="F1278" s="2">
        <v>2385.79</v>
      </c>
      <c r="G1278" s="2">
        <v>1065.3599999999999</v>
      </c>
      <c r="H1278" s="2">
        <v>63.022399999999998</v>
      </c>
    </row>
    <row r="1279" spans="1:8" x14ac:dyDescent="0.25">
      <c r="A1279" s="2">
        <v>1065.6500000000001</v>
      </c>
      <c r="B1279" s="2">
        <v>0.15228</v>
      </c>
      <c r="C1279" s="2">
        <v>4.4871699999999999</v>
      </c>
      <c r="D1279" s="2">
        <v>10</v>
      </c>
      <c r="E1279" s="2">
        <v>1</v>
      </c>
      <c r="F1279" s="2">
        <v>2385.79</v>
      </c>
      <c r="G1279" s="2">
        <v>700.11800000000005</v>
      </c>
      <c r="H1279" s="2">
        <v>62.366500000000002</v>
      </c>
    </row>
    <row r="1280" spans="1:8" x14ac:dyDescent="0.25">
      <c r="A1280" s="2">
        <v>538.55100000000004</v>
      </c>
      <c r="B1280" s="2">
        <v>0.15071300000000001</v>
      </c>
      <c r="C1280" s="2">
        <v>4.4881900000000003</v>
      </c>
      <c r="D1280" s="2">
        <v>10</v>
      </c>
      <c r="E1280" s="2">
        <v>1</v>
      </c>
      <c r="F1280" s="2">
        <v>2385.79</v>
      </c>
      <c r="G1280" s="2">
        <v>515.19299999999998</v>
      </c>
      <c r="H1280" s="2">
        <v>61.709499999999998</v>
      </c>
    </row>
    <row r="1281" spans="1:8" x14ac:dyDescent="0.25">
      <c r="A1281" s="2">
        <v>3.7907299999999999</v>
      </c>
      <c r="B1281" s="2">
        <v>0.14913399999999999</v>
      </c>
      <c r="C1281" s="2">
        <v>4.4892200000000004</v>
      </c>
      <c r="D1281" s="2">
        <v>10</v>
      </c>
      <c r="E1281" s="2">
        <v>1</v>
      </c>
      <c r="F1281" s="2">
        <v>2385.79</v>
      </c>
      <c r="G1281" s="2">
        <v>244.636</v>
      </c>
      <c r="H1281" s="2">
        <v>61.047899999999998</v>
      </c>
    </row>
    <row r="1282" spans="1:8" x14ac:dyDescent="0.25">
      <c r="A1282" s="2">
        <v>-500.34300000000002</v>
      </c>
      <c r="B1282" s="2">
        <v>0.14754</v>
      </c>
      <c r="C1282" s="2">
        <v>4.49024</v>
      </c>
      <c r="D1282" s="2">
        <v>10</v>
      </c>
      <c r="E1282" s="2">
        <v>1</v>
      </c>
      <c r="F1282" s="2">
        <v>2385.79</v>
      </c>
      <c r="G1282" s="2">
        <v>-270.63099999999997</v>
      </c>
      <c r="H1282" s="2">
        <v>60.380099999999999</v>
      </c>
    </row>
    <row r="1283" spans="1:8" x14ac:dyDescent="0.25">
      <c r="A1283" s="2">
        <v>-1022.27</v>
      </c>
      <c r="B1283" s="2">
        <v>0.14594199999999999</v>
      </c>
      <c r="C1283" s="2">
        <v>4.4912599999999996</v>
      </c>
      <c r="D1283" s="2">
        <v>10</v>
      </c>
      <c r="E1283" s="2">
        <v>1</v>
      </c>
      <c r="F1283" s="2">
        <v>2385.79</v>
      </c>
      <c r="G1283" s="2">
        <v>-714.03099999999995</v>
      </c>
      <c r="H1283" s="2">
        <v>59.710700000000003</v>
      </c>
    </row>
    <row r="1284" spans="1:8" x14ac:dyDescent="0.25">
      <c r="A1284" s="2">
        <v>-1556.49</v>
      </c>
      <c r="B1284" s="2">
        <v>0.144347</v>
      </c>
      <c r="C1284" s="2">
        <v>4.4922899999999997</v>
      </c>
      <c r="D1284" s="2">
        <v>10</v>
      </c>
      <c r="E1284" s="2">
        <v>1</v>
      </c>
      <c r="F1284" s="2">
        <v>2385.79</v>
      </c>
      <c r="G1284" s="2">
        <v>-752.26300000000003</v>
      </c>
      <c r="H1284" s="2">
        <v>59.042299999999997</v>
      </c>
    </row>
    <row r="1285" spans="1:8" x14ac:dyDescent="0.25">
      <c r="A1285" s="2">
        <v>-2090.04</v>
      </c>
      <c r="B1285" s="2">
        <v>0.142738</v>
      </c>
      <c r="C1285" s="2">
        <v>4.4933100000000001</v>
      </c>
      <c r="D1285" s="2">
        <v>10</v>
      </c>
      <c r="E1285" s="2">
        <v>1</v>
      </c>
      <c r="F1285" s="2">
        <v>2385.79</v>
      </c>
      <c r="G1285" s="2">
        <v>-1172.67</v>
      </c>
      <c r="H1285" s="2">
        <v>58.368000000000002</v>
      </c>
    </row>
    <row r="1286" spans="1:8" x14ac:dyDescent="0.25">
      <c r="A1286" s="2">
        <v>-2598.89</v>
      </c>
      <c r="B1286" s="2">
        <v>0.14111799999999999</v>
      </c>
      <c r="C1286" s="2">
        <v>4.4943400000000002</v>
      </c>
      <c r="D1286" s="2">
        <v>10</v>
      </c>
      <c r="E1286" s="2">
        <v>1</v>
      </c>
      <c r="F1286" s="2">
        <v>2385.79</v>
      </c>
      <c r="G1286" s="2">
        <v>-1538.31</v>
      </c>
      <c r="H1286" s="2">
        <v>57.6892</v>
      </c>
    </row>
    <row r="1287" spans="1:8" x14ac:dyDescent="0.25">
      <c r="A1287" s="2">
        <v>-3116.92</v>
      </c>
      <c r="B1287" s="2">
        <v>0.139491</v>
      </c>
      <c r="C1287" s="2">
        <v>4.4953599999999998</v>
      </c>
      <c r="D1287" s="2">
        <v>10</v>
      </c>
      <c r="E1287" s="2">
        <v>1</v>
      </c>
      <c r="F1287" s="2">
        <v>2385.79</v>
      </c>
      <c r="G1287" s="2">
        <v>-2098.14</v>
      </c>
      <c r="H1287" s="2">
        <v>57.007399999999997</v>
      </c>
    </row>
    <row r="1288" spans="1:8" x14ac:dyDescent="0.25">
      <c r="A1288" s="2">
        <v>-3652.97</v>
      </c>
      <c r="B1288" s="2">
        <v>0.13786799999999999</v>
      </c>
      <c r="C1288" s="2">
        <v>4.4963800000000003</v>
      </c>
      <c r="D1288" s="2">
        <v>10</v>
      </c>
      <c r="E1288" s="2">
        <v>1</v>
      </c>
      <c r="F1288" s="2">
        <v>2385.79</v>
      </c>
      <c r="G1288" s="2">
        <v>-1951.65</v>
      </c>
      <c r="H1288" s="2">
        <v>56.327599999999997</v>
      </c>
    </row>
    <row r="1289" spans="1:8" x14ac:dyDescent="0.25">
      <c r="A1289" s="2">
        <v>-4169.26</v>
      </c>
      <c r="B1289" s="2">
        <v>0.13622400000000001</v>
      </c>
      <c r="C1289" s="2">
        <v>4.4974100000000004</v>
      </c>
      <c r="D1289" s="2">
        <v>10</v>
      </c>
      <c r="E1289" s="2">
        <v>1</v>
      </c>
      <c r="F1289" s="2">
        <v>2385.79</v>
      </c>
      <c r="G1289" s="2">
        <v>-2587.7399999999998</v>
      </c>
      <c r="H1289" s="2">
        <v>55.6387</v>
      </c>
    </row>
    <row r="1290" spans="1:8" x14ac:dyDescent="0.25">
      <c r="A1290" s="2">
        <v>-4674.88</v>
      </c>
      <c r="B1290" s="2">
        <v>0.134574</v>
      </c>
      <c r="C1290" s="2">
        <v>4.4984299999999999</v>
      </c>
      <c r="D1290" s="2">
        <v>10</v>
      </c>
      <c r="E1290" s="2">
        <v>1</v>
      </c>
      <c r="F1290" s="2">
        <v>2385.79</v>
      </c>
      <c r="G1290" s="2">
        <v>-2870.89</v>
      </c>
      <c r="H1290" s="2">
        <v>54.947400000000002</v>
      </c>
    </row>
    <row r="1291" spans="1:8" x14ac:dyDescent="0.25">
      <c r="A1291" s="2">
        <v>-5186.83</v>
      </c>
      <c r="B1291" s="2">
        <v>0.13291800000000001</v>
      </c>
      <c r="C1291" s="2">
        <v>4.49946</v>
      </c>
      <c r="D1291" s="2">
        <v>10</v>
      </c>
      <c r="E1291" s="2">
        <v>1</v>
      </c>
      <c r="F1291" s="2">
        <v>2385.79</v>
      </c>
      <c r="G1291" s="2">
        <v>-3386.52</v>
      </c>
      <c r="H1291" s="2">
        <v>54.253500000000003</v>
      </c>
    </row>
    <row r="1292" spans="1:8" x14ac:dyDescent="0.25">
      <c r="A1292" s="2">
        <v>-5723.41</v>
      </c>
      <c r="B1292" s="2">
        <v>0.13126499999999999</v>
      </c>
      <c r="C1292" s="2">
        <v>4.5004799999999996</v>
      </c>
      <c r="D1292" s="2">
        <v>10</v>
      </c>
      <c r="E1292" s="2">
        <v>1</v>
      </c>
      <c r="F1292" s="2">
        <v>2385.79</v>
      </c>
      <c r="G1292" s="2">
        <v>-3208.95</v>
      </c>
      <c r="H1292" s="2">
        <v>53.560699999999997</v>
      </c>
    </row>
    <row r="1293" spans="1:8" x14ac:dyDescent="0.25">
      <c r="A1293" s="2">
        <v>-6220.4</v>
      </c>
      <c r="B1293" s="2">
        <v>0.12958600000000001</v>
      </c>
      <c r="C1293" s="2">
        <v>4.5015000000000001</v>
      </c>
      <c r="D1293" s="2">
        <v>10</v>
      </c>
      <c r="E1293" s="2">
        <v>1</v>
      </c>
      <c r="F1293" s="2">
        <v>2385.79</v>
      </c>
      <c r="G1293" s="2">
        <v>-3943.13</v>
      </c>
      <c r="H1293" s="2">
        <v>52.857399999999998</v>
      </c>
    </row>
    <row r="1294" spans="1:8" x14ac:dyDescent="0.25">
      <c r="A1294" s="2">
        <v>-6723.58</v>
      </c>
      <c r="B1294" s="2">
        <v>0.12790499999999999</v>
      </c>
      <c r="C1294" s="2">
        <v>4.5025300000000001</v>
      </c>
      <c r="D1294" s="2">
        <v>10</v>
      </c>
      <c r="E1294" s="2">
        <v>1</v>
      </c>
      <c r="F1294" s="2">
        <v>2385.79</v>
      </c>
      <c r="G1294" s="2">
        <v>-4275.8</v>
      </c>
      <c r="H1294" s="2">
        <v>52.152999999999999</v>
      </c>
    </row>
    <row r="1295" spans="1:8" x14ac:dyDescent="0.25">
      <c r="A1295" s="2">
        <v>-7235.34</v>
      </c>
      <c r="B1295" s="2">
        <v>0.126223</v>
      </c>
      <c r="C1295" s="2">
        <v>4.5035499999999997</v>
      </c>
      <c r="D1295" s="2">
        <v>10</v>
      </c>
      <c r="E1295" s="2">
        <v>1</v>
      </c>
      <c r="F1295" s="2">
        <v>2385.79</v>
      </c>
      <c r="G1295" s="2">
        <v>-4440.21</v>
      </c>
      <c r="H1295" s="2">
        <v>51.448099999999997</v>
      </c>
    </row>
    <row r="1296" spans="1:8" x14ac:dyDescent="0.25">
      <c r="A1296" s="2">
        <v>-7756.04</v>
      </c>
      <c r="B1296" s="2">
        <v>0.12453</v>
      </c>
      <c r="C1296" s="2">
        <v>4.5045799999999998</v>
      </c>
      <c r="D1296" s="2">
        <v>10</v>
      </c>
      <c r="E1296" s="2">
        <v>1</v>
      </c>
      <c r="F1296" s="2">
        <v>2385.79</v>
      </c>
      <c r="G1296" s="2">
        <v>-4650.17</v>
      </c>
      <c r="H1296" s="2">
        <v>50.738599999999998</v>
      </c>
    </row>
    <row r="1297" spans="1:8" x14ac:dyDescent="0.25">
      <c r="A1297" s="2">
        <v>-8237.26</v>
      </c>
      <c r="B1297" s="2">
        <v>0.122819</v>
      </c>
      <c r="C1297" s="2">
        <v>4.5056000000000003</v>
      </c>
      <c r="D1297" s="2">
        <v>10</v>
      </c>
      <c r="E1297" s="2">
        <v>1</v>
      </c>
      <c r="F1297" s="2">
        <v>2385.79</v>
      </c>
      <c r="G1297" s="2">
        <v>-5194.29</v>
      </c>
      <c r="H1297" s="2">
        <v>50.021799999999999</v>
      </c>
    </row>
    <row r="1298" spans="1:8" x14ac:dyDescent="0.25">
      <c r="A1298" s="2">
        <v>-8733.9699999999993</v>
      </c>
      <c r="B1298" s="2">
        <v>0.121105</v>
      </c>
      <c r="C1298" s="2">
        <v>4.5066199999999998</v>
      </c>
      <c r="D1298" s="2">
        <v>10</v>
      </c>
      <c r="E1298" s="2">
        <v>1</v>
      </c>
      <c r="F1298" s="2">
        <v>2385.79</v>
      </c>
      <c r="G1298" s="2">
        <v>-5675.63</v>
      </c>
      <c r="H1298" s="2">
        <v>49.303400000000003</v>
      </c>
    </row>
    <row r="1299" spans="1:8" x14ac:dyDescent="0.25">
      <c r="A1299" s="2">
        <v>-9253.2000000000007</v>
      </c>
      <c r="B1299" s="2">
        <v>0.119395</v>
      </c>
      <c r="C1299" s="2">
        <v>4.5076499999999999</v>
      </c>
      <c r="D1299" s="2">
        <v>10</v>
      </c>
      <c r="E1299" s="2">
        <v>1</v>
      </c>
      <c r="F1299" s="2">
        <v>2385.79</v>
      </c>
      <c r="G1299" s="2">
        <v>-5466.45</v>
      </c>
      <c r="H1299" s="2">
        <v>48.5869</v>
      </c>
    </row>
    <row r="1300" spans="1:8" x14ac:dyDescent="0.25">
      <c r="A1300" s="2">
        <v>-9745.2000000000007</v>
      </c>
      <c r="B1300" s="2">
        <v>0.117661</v>
      </c>
      <c r="C1300" s="2">
        <v>4.5086700000000004</v>
      </c>
      <c r="D1300" s="2">
        <v>10</v>
      </c>
      <c r="E1300" s="2">
        <v>1</v>
      </c>
      <c r="F1300" s="2">
        <v>2385.79</v>
      </c>
      <c r="G1300" s="2">
        <v>-6151.96</v>
      </c>
      <c r="H1300" s="2">
        <v>47.860300000000002</v>
      </c>
    </row>
    <row r="1301" spans="1:8" x14ac:dyDescent="0.25">
      <c r="A1301" s="2">
        <v>-10229.6</v>
      </c>
      <c r="B1301" s="2">
        <v>0.115922</v>
      </c>
      <c r="C1301" s="2">
        <v>4.5096999999999996</v>
      </c>
      <c r="D1301" s="2">
        <v>10</v>
      </c>
      <c r="E1301" s="2">
        <v>1</v>
      </c>
      <c r="F1301" s="2">
        <v>2385.79</v>
      </c>
      <c r="G1301" s="2">
        <v>-6534.04</v>
      </c>
      <c r="H1301" s="2">
        <v>47.131700000000002</v>
      </c>
    </row>
    <row r="1302" spans="1:8" x14ac:dyDescent="0.25">
      <c r="A1302" s="2">
        <v>-10730.6</v>
      </c>
      <c r="B1302" s="2">
        <v>0.11418300000000001</v>
      </c>
      <c r="C1302" s="2">
        <v>4.5107200000000001</v>
      </c>
      <c r="D1302" s="2">
        <v>10</v>
      </c>
      <c r="E1302" s="2">
        <v>1</v>
      </c>
      <c r="F1302" s="2">
        <v>2385.79</v>
      </c>
      <c r="G1302" s="2">
        <v>-6758.7</v>
      </c>
      <c r="H1302" s="2">
        <v>46.403300000000002</v>
      </c>
    </row>
    <row r="1303" spans="1:8" x14ac:dyDescent="0.25">
      <c r="A1303" s="2">
        <v>-11247.5</v>
      </c>
      <c r="B1303" s="2">
        <v>0.11244</v>
      </c>
      <c r="C1303" s="2">
        <v>4.5117399999999996</v>
      </c>
      <c r="D1303" s="2">
        <v>10</v>
      </c>
      <c r="E1303" s="2">
        <v>1</v>
      </c>
      <c r="F1303" s="2">
        <v>2385.79</v>
      </c>
      <c r="G1303" s="2">
        <v>-6827.21</v>
      </c>
      <c r="H1303" s="2">
        <v>45.672600000000003</v>
      </c>
    </row>
    <row r="1304" spans="1:8" x14ac:dyDescent="0.25">
      <c r="A1304" s="2">
        <v>-11721.4</v>
      </c>
      <c r="B1304" s="2">
        <v>0.110676</v>
      </c>
      <c r="C1304" s="2">
        <v>4.5127699999999997</v>
      </c>
      <c r="D1304" s="2">
        <v>10</v>
      </c>
      <c r="E1304" s="2">
        <v>1</v>
      </c>
      <c r="F1304" s="2">
        <v>2385.79</v>
      </c>
      <c r="G1304" s="2">
        <v>-7465.98</v>
      </c>
      <c r="H1304" s="2">
        <v>44.933700000000002</v>
      </c>
    </row>
    <row r="1305" spans="1:8" x14ac:dyDescent="0.25">
      <c r="A1305" s="2">
        <v>-12211.1</v>
      </c>
      <c r="B1305" s="2">
        <v>0.10891199999999999</v>
      </c>
      <c r="C1305" s="2">
        <v>4.5137900000000002</v>
      </c>
      <c r="D1305" s="2">
        <v>10</v>
      </c>
      <c r="E1305" s="2">
        <v>1</v>
      </c>
      <c r="F1305" s="2">
        <v>2385.79</v>
      </c>
      <c r="G1305" s="2">
        <v>-7897.9</v>
      </c>
      <c r="H1305" s="2">
        <v>44.194499999999998</v>
      </c>
    </row>
    <row r="1306" spans="1:8" x14ac:dyDescent="0.25">
      <c r="A1306" s="2">
        <v>-12725.2</v>
      </c>
      <c r="B1306" s="2">
        <v>0.107154</v>
      </c>
      <c r="C1306" s="2">
        <v>4.5148200000000003</v>
      </c>
      <c r="D1306" s="2">
        <v>10</v>
      </c>
      <c r="E1306" s="2">
        <v>1</v>
      </c>
      <c r="F1306" s="2">
        <v>2385.79</v>
      </c>
      <c r="G1306" s="2">
        <v>-7685.02</v>
      </c>
      <c r="H1306" s="2">
        <v>43.457599999999999</v>
      </c>
    </row>
    <row r="1307" spans="1:8" x14ac:dyDescent="0.25">
      <c r="A1307" s="2">
        <v>-13209.2</v>
      </c>
      <c r="B1307" s="2">
        <v>0.10537100000000001</v>
      </c>
      <c r="C1307" s="2">
        <v>4.5158399999999999</v>
      </c>
      <c r="D1307" s="2">
        <v>10</v>
      </c>
      <c r="E1307" s="2">
        <v>1</v>
      </c>
      <c r="F1307" s="2">
        <v>2385.79</v>
      </c>
      <c r="G1307" s="2">
        <v>-8332.58</v>
      </c>
      <c r="H1307" s="2">
        <v>42.710599999999999</v>
      </c>
    </row>
    <row r="1308" spans="1:8" x14ac:dyDescent="0.25">
      <c r="A1308" s="2">
        <v>-13682</v>
      </c>
      <c r="B1308" s="2">
        <v>0.10358299999999999</v>
      </c>
      <c r="C1308" s="2">
        <v>4.5168600000000003</v>
      </c>
      <c r="D1308" s="2">
        <v>10</v>
      </c>
      <c r="E1308" s="2">
        <v>1</v>
      </c>
      <c r="F1308" s="2">
        <v>2385.79</v>
      </c>
      <c r="G1308" s="2">
        <v>-8790.68</v>
      </c>
      <c r="H1308" s="2">
        <v>41.961199999999998</v>
      </c>
    </row>
    <row r="1309" spans="1:8" x14ac:dyDescent="0.25">
      <c r="A1309" s="2">
        <v>-14175.4</v>
      </c>
      <c r="B1309" s="2">
        <v>0.101798</v>
      </c>
      <c r="C1309" s="2">
        <v>4.5178900000000004</v>
      </c>
      <c r="D1309" s="2">
        <v>10</v>
      </c>
      <c r="E1309" s="2">
        <v>1</v>
      </c>
      <c r="F1309" s="2">
        <v>2385.79</v>
      </c>
      <c r="G1309" s="2">
        <v>-8854.06</v>
      </c>
      <c r="H1309" s="2">
        <v>41.213299999999997</v>
      </c>
    </row>
    <row r="1310" spans="1:8" x14ac:dyDescent="0.25">
      <c r="A1310" s="2">
        <v>-14674.1</v>
      </c>
      <c r="B1310" s="2">
        <v>0.10000199999999999</v>
      </c>
      <c r="C1310" s="2">
        <v>4.51891</v>
      </c>
      <c r="D1310" s="2">
        <v>10</v>
      </c>
      <c r="E1310" s="2">
        <v>1</v>
      </c>
      <c r="F1310" s="2">
        <v>2385.79</v>
      </c>
      <c r="G1310" s="2">
        <v>-9037.27</v>
      </c>
      <c r="H1310" s="2">
        <v>40.460799999999999</v>
      </c>
    </row>
    <row r="1311" spans="1:8" x14ac:dyDescent="0.25">
      <c r="A1311" s="2">
        <v>-15132.1</v>
      </c>
      <c r="B1311" s="2">
        <v>9.8187800000000006E-2</v>
      </c>
      <c r="C1311" s="2">
        <v>4.5199400000000001</v>
      </c>
      <c r="D1311" s="2">
        <v>10</v>
      </c>
      <c r="E1311" s="2">
        <v>1</v>
      </c>
      <c r="F1311" s="2">
        <v>2385.79</v>
      </c>
      <c r="G1311" s="2">
        <v>-9636.7800000000007</v>
      </c>
      <c r="H1311" s="2">
        <v>39.700600000000001</v>
      </c>
    </row>
    <row r="1312" spans="1:8" x14ac:dyDescent="0.25">
      <c r="A1312" s="2">
        <v>-15603</v>
      </c>
      <c r="B1312" s="2">
        <v>9.6372799999999995E-2</v>
      </c>
      <c r="C1312" s="2">
        <v>4.5209599999999996</v>
      </c>
      <c r="D1312" s="2">
        <v>10</v>
      </c>
      <c r="E1312" s="2">
        <v>1</v>
      </c>
      <c r="F1312" s="2">
        <v>2385.79</v>
      </c>
      <c r="G1312" s="2">
        <v>-9996.2900000000009</v>
      </c>
      <c r="H1312" s="2">
        <v>38.94</v>
      </c>
    </row>
    <row r="1313" spans="1:8" x14ac:dyDescent="0.25">
      <c r="A1313" s="2">
        <v>-16099.5</v>
      </c>
      <c r="B1313" s="2">
        <v>9.4559500000000005E-2</v>
      </c>
      <c r="C1313" s="2">
        <v>4.5219800000000001</v>
      </c>
      <c r="D1313" s="2">
        <v>10</v>
      </c>
      <c r="E1313" s="2">
        <v>1</v>
      </c>
      <c r="F1313" s="2">
        <v>2385.79</v>
      </c>
      <c r="G1313" s="2">
        <v>-9824.11</v>
      </c>
      <c r="H1313" s="2">
        <v>38.180199999999999</v>
      </c>
    </row>
    <row r="1314" spans="1:8" x14ac:dyDescent="0.25">
      <c r="A1314" s="2">
        <v>-16556</v>
      </c>
      <c r="B1314" s="2">
        <v>9.2721799999999993E-2</v>
      </c>
      <c r="C1314" s="2">
        <v>4.5230100000000002</v>
      </c>
      <c r="D1314" s="2">
        <v>10</v>
      </c>
      <c r="E1314" s="2">
        <v>1</v>
      </c>
      <c r="F1314" s="2">
        <v>2385.79</v>
      </c>
      <c r="G1314" s="2">
        <v>-10479.299999999999</v>
      </c>
      <c r="H1314" s="2">
        <v>37.4101</v>
      </c>
    </row>
    <row r="1315" spans="1:8" x14ac:dyDescent="0.25">
      <c r="A1315" s="2">
        <v>-17010</v>
      </c>
      <c r="B1315" s="2">
        <v>9.0879299999999996E-2</v>
      </c>
      <c r="C1315" s="2">
        <v>4.5240299999999998</v>
      </c>
      <c r="D1315" s="2">
        <v>10</v>
      </c>
      <c r="E1315" s="2">
        <v>1</v>
      </c>
      <c r="F1315" s="2">
        <v>2385.79</v>
      </c>
      <c r="G1315" s="2">
        <v>-10979</v>
      </c>
      <c r="H1315" s="2">
        <v>36.638100000000001</v>
      </c>
    </row>
    <row r="1316" spans="1:8" x14ac:dyDescent="0.25">
      <c r="A1316" s="2">
        <v>-17494.400000000001</v>
      </c>
      <c r="B1316" s="2">
        <v>8.9043700000000003E-2</v>
      </c>
      <c r="C1316" s="2">
        <v>4.5250599999999999</v>
      </c>
      <c r="D1316" s="2">
        <v>10</v>
      </c>
      <c r="E1316" s="2">
        <v>1</v>
      </c>
      <c r="F1316" s="2">
        <v>2385.79</v>
      </c>
      <c r="G1316" s="2">
        <v>-10819.4</v>
      </c>
      <c r="H1316" s="2">
        <v>35.868899999999996</v>
      </c>
    </row>
    <row r="1317" spans="1:8" x14ac:dyDescent="0.25">
      <c r="A1317" s="2">
        <v>-17962.099999999999</v>
      </c>
      <c r="B1317" s="2">
        <v>8.7189600000000006E-2</v>
      </c>
      <c r="C1317" s="2">
        <v>4.5260800000000003</v>
      </c>
      <c r="D1317" s="2">
        <v>10</v>
      </c>
      <c r="E1317" s="2">
        <v>1</v>
      </c>
      <c r="F1317" s="2">
        <v>2385.79</v>
      </c>
      <c r="G1317" s="2">
        <v>-11246.3</v>
      </c>
      <c r="H1317" s="2">
        <v>35.091999999999999</v>
      </c>
    </row>
    <row r="1318" spans="1:8" x14ac:dyDescent="0.25">
      <c r="A1318" s="2">
        <v>-18407.599999999999</v>
      </c>
      <c r="B1318" s="2">
        <v>8.5323899999999994E-2</v>
      </c>
      <c r="C1318" s="2">
        <v>4.5270999999999999</v>
      </c>
      <c r="D1318" s="2">
        <v>10</v>
      </c>
      <c r="E1318" s="2">
        <v>1</v>
      </c>
      <c r="F1318" s="2">
        <v>2385.79</v>
      </c>
      <c r="G1318" s="2">
        <v>-11846.1</v>
      </c>
      <c r="H1318" s="2">
        <v>34.310099999999998</v>
      </c>
    </row>
    <row r="1319" spans="1:8" x14ac:dyDescent="0.25">
      <c r="A1319" s="2">
        <v>-18874.5</v>
      </c>
      <c r="B1319" s="2">
        <v>8.3463800000000005E-2</v>
      </c>
      <c r="C1319" s="2">
        <v>4.52813</v>
      </c>
      <c r="D1319" s="2">
        <v>10</v>
      </c>
      <c r="E1319" s="2">
        <v>1</v>
      </c>
      <c r="F1319" s="2">
        <v>2385.79</v>
      </c>
      <c r="G1319" s="2">
        <v>-11856</v>
      </c>
      <c r="H1319" s="2">
        <v>33.530700000000003</v>
      </c>
    </row>
    <row r="1320" spans="1:8" x14ac:dyDescent="0.25">
      <c r="A1320" s="2">
        <v>-19347.400000000001</v>
      </c>
      <c r="B1320" s="2">
        <v>8.1593899999999997E-2</v>
      </c>
      <c r="C1320" s="2">
        <v>4.5291499999999996</v>
      </c>
      <c r="D1320" s="2">
        <v>10</v>
      </c>
      <c r="E1320" s="2">
        <v>1</v>
      </c>
      <c r="F1320" s="2">
        <v>2385.79</v>
      </c>
      <c r="G1320" s="2">
        <v>-12044</v>
      </c>
      <c r="H1320" s="2">
        <v>32.747100000000003</v>
      </c>
    </row>
    <row r="1321" spans="1:8" x14ac:dyDescent="0.25">
      <c r="A1321" s="2">
        <v>-19788.5</v>
      </c>
      <c r="B1321" s="2">
        <v>7.9707700000000006E-2</v>
      </c>
      <c r="C1321" s="2">
        <v>4.5301799999999997</v>
      </c>
      <c r="D1321" s="2">
        <v>10</v>
      </c>
      <c r="E1321" s="2">
        <v>1</v>
      </c>
      <c r="F1321" s="2">
        <v>2385.79</v>
      </c>
      <c r="G1321" s="2">
        <v>-12628.6</v>
      </c>
      <c r="H1321" s="2">
        <v>31.956700000000001</v>
      </c>
    </row>
    <row r="1322" spans="1:8" x14ac:dyDescent="0.25">
      <c r="A1322" s="2">
        <v>-20236.5</v>
      </c>
      <c r="B1322" s="2">
        <v>7.7822100000000005E-2</v>
      </c>
      <c r="C1322" s="2">
        <v>4.5312000000000001</v>
      </c>
      <c r="D1322" s="2">
        <v>10</v>
      </c>
      <c r="E1322" s="2">
        <v>1</v>
      </c>
      <c r="F1322" s="2">
        <v>2385.79</v>
      </c>
      <c r="G1322" s="2">
        <v>-12898.6</v>
      </c>
      <c r="H1322" s="2">
        <v>31.166599999999999</v>
      </c>
    </row>
    <row r="1323" spans="1:8" x14ac:dyDescent="0.25">
      <c r="A1323" s="2">
        <v>-20710.3</v>
      </c>
      <c r="B1323" s="2">
        <v>7.5936199999999995E-2</v>
      </c>
      <c r="C1323" s="2">
        <v>4.5322199999999997</v>
      </c>
      <c r="D1323" s="2">
        <v>10</v>
      </c>
      <c r="E1323" s="2">
        <v>1</v>
      </c>
      <c r="F1323" s="2">
        <v>2385.79</v>
      </c>
      <c r="G1323" s="2">
        <v>-12897.6</v>
      </c>
      <c r="H1323" s="2">
        <v>30.376300000000001</v>
      </c>
    </row>
    <row r="1324" spans="1:8" x14ac:dyDescent="0.25">
      <c r="A1324" s="2">
        <v>-21152.7</v>
      </c>
      <c r="B1324" s="2">
        <v>7.4033299999999996E-2</v>
      </c>
      <c r="C1324" s="2">
        <v>4.5332499999999998</v>
      </c>
      <c r="D1324" s="2">
        <v>10</v>
      </c>
      <c r="E1324" s="2">
        <v>1</v>
      </c>
      <c r="F1324" s="2">
        <v>2385.79</v>
      </c>
      <c r="G1324" s="2">
        <v>-13360.8</v>
      </c>
      <c r="H1324" s="2">
        <v>29.578900000000001</v>
      </c>
    </row>
    <row r="1325" spans="1:8" x14ac:dyDescent="0.25">
      <c r="A1325" s="2">
        <v>-21585.5</v>
      </c>
      <c r="B1325" s="2">
        <v>7.2123499999999993E-2</v>
      </c>
      <c r="C1325" s="2">
        <v>4.5342700000000002</v>
      </c>
      <c r="D1325" s="2">
        <v>10</v>
      </c>
      <c r="E1325" s="2">
        <v>1</v>
      </c>
      <c r="F1325" s="2">
        <v>2385.79</v>
      </c>
      <c r="G1325" s="2">
        <v>-13831.4</v>
      </c>
      <c r="H1325" s="2">
        <v>28.778600000000001</v>
      </c>
    </row>
    <row r="1326" spans="1:8" x14ac:dyDescent="0.25">
      <c r="A1326" s="2">
        <v>-22047</v>
      </c>
      <c r="B1326" s="2">
        <v>7.0217100000000005E-2</v>
      </c>
      <c r="C1326" s="2">
        <v>4.5353000000000003</v>
      </c>
      <c r="D1326" s="2">
        <v>10</v>
      </c>
      <c r="E1326" s="2">
        <v>1</v>
      </c>
      <c r="F1326" s="2">
        <v>2385.79</v>
      </c>
      <c r="G1326" s="2">
        <v>-13748.4</v>
      </c>
      <c r="H1326" s="2">
        <v>27.979700000000001</v>
      </c>
    </row>
    <row r="1327" spans="1:8" x14ac:dyDescent="0.25">
      <c r="A1327" s="2">
        <v>-22481.3</v>
      </c>
      <c r="B1327" s="2">
        <v>6.8293699999999999E-2</v>
      </c>
      <c r="C1327" s="2">
        <v>4.5363199999999999</v>
      </c>
      <c r="D1327" s="2">
        <v>10</v>
      </c>
      <c r="E1327" s="2">
        <v>1</v>
      </c>
      <c r="F1327" s="2">
        <v>2385.79</v>
      </c>
      <c r="G1327" s="2">
        <v>-14122.8</v>
      </c>
      <c r="H1327" s="2">
        <v>27.1737</v>
      </c>
    </row>
    <row r="1328" spans="1:8" x14ac:dyDescent="0.25">
      <c r="A1328" s="2">
        <v>-22899.8</v>
      </c>
      <c r="B1328" s="2">
        <v>6.6358600000000004E-2</v>
      </c>
      <c r="C1328" s="2">
        <v>4.5373400000000004</v>
      </c>
      <c r="D1328" s="2">
        <v>10</v>
      </c>
      <c r="E1328" s="2">
        <v>1</v>
      </c>
      <c r="F1328" s="2">
        <v>2385.79</v>
      </c>
      <c r="G1328" s="2">
        <v>-14709.9</v>
      </c>
      <c r="H1328" s="2">
        <v>26.3628</v>
      </c>
    </row>
    <row r="1329" spans="1:8" x14ac:dyDescent="0.25">
      <c r="A1329" s="2">
        <v>-23346.2</v>
      </c>
      <c r="B1329" s="2">
        <v>6.4429100000000003E-2</v>
      </c>
      <c r="C1329" s="2">
        <v>4.5383699999999996</v>
      </c>
      <c r="D1329" s="2">
        <v>10</v>
      </c>
      <c r="E1329" s="2">
        <v>1</v>
      </c>
      <c r="F1329" s="2">
        <v>2385.79</v>
      </c>
      <c r="G1329" s="2">
        <v>-14581.8</v>
      </c>
      <c r="H1329" s="2">
        <v>25.554200000000002</v>
      </c>
    </row>
    <row r="1330" spans="1:8" x14ac:dyDescent="0.25">
      <c r="A1330" s="2">
        <v>-23770.400000000001</v>
      </c>
      <c r="B1330" s="2">
        <v>6.2482999999999997E-2</v>
      </c>
      <c r="C1330" s="2">
        <v>4.53939</v>
      </c>
      <c r="D1330" s="2">
        <v>10</v>
      </c>
      <c r="E1330" s="2">
        <v>1</v>
      </c>
      <c r="F1330" s="2">
        <v>2385.79</v>
      </c>
      <c r="G1330" s="2">
        <v>-14940.3</v>
      </c>
      <c r="H1330" s="2">
        <v>24.738700000000001</v>
      </c>
    </row>
    <row r="1331" spans="1:8" x14ac:dyDescent="0.25">
      <c r="A1331" s="2">
        <v>-24181.8</v>
      </c>
      <c r="B1331" s="2">
        <v>6.0525299999999997E-2</v>
      </c>
      <c r="C1331" s="2">
        <v>4.5404200000000001</v>
      </c>
      <c r="D1331" s="2">
        <v>10</v>
      </c>
      <c r="E1331" s="2">
        <v>1</v>
      </c>
      <c r="F1331" s="2">
        <v>2385.79</v>
      </c>
      <c r="G1331" s="2">
        <v>-15564.2</v>
      </c>
      <c r="H1331" s="2">
        <v>23.918399999999998</v>
      </c>
    </row>
    <row r="1332" spans="1:8" x14ac:dyDescent="0.25">
      <c r="A1332" s="2">
        <v>-24619</v>
      </c>
      <c r="B1332" s="2">
        <v>5.8575200000000001E-2</v>
      </c>
      <c r="C1332" s="2">
        <v>4.5414399999999997</v>
      </c>
      <c r="D1332" s="2">
        <v>10</v>
      </c>
      <c r="E1332" s="2">
        <v>1</v>
      </c>
      <c r="F1332" s="2">
        <v>2385.79</v>
      </c>
      <c r="G1332" s="2">
        <v>-15365.2</v>
      </c>
      <c r="H1332" s="2">
        <v>23.101199999999999</v>
      </c>
    </row>
    <row r="1333" spans="1:8" x14ac:dyDescent="0.25">
      <c r="A1333" s="2">
        <v>-25034</v>
      </c>
      <c r="B1333" s="2">
        <v>5.6607400000000002E-2</v>
      </c>
      <c r="C1333" s="2">
        <v>4.5424600000000002</v>
      </c>
      <c r="D1333" s="2">
        <v>10</v>
      </c>
      <c r="E1333" s="2">
        <v>1</v>
      </c>
      <c r="F1333" s="2">
        <v>2385.79</v>
      </c>
      <c r="G1333" s="2">
        <v>-15778.4</v>
      </c>
      <c r="H1333" s="2">
        <v>22.276499999999999</v>
      </c>
    </row>
    <row r="1334" spans="1:8" x14ac:dyDescent="0.25">
      <c r="A1334" s="2">
        <v>-25441.3</v>
      </c>
      <c r="B1334" s="2">
        <v>5.4629999999999998E-2</v>
      </c>
      <c r="C1334" s="2">
        <v>4.5434900000000003</v>
      </c>
      <c r="D1334" s="2">
        <v>10</v>
      </c>
      <c r="E1334" s="2">
        <v>1</v>
      </c>
      <c r="F1334" s="2">
        <v>2385.79</v>
      </c>
      <c r="G1334" s="2">
        <v>-16422.3</v>
      </c>
      <c r="H1334" s="2">
        <v>21.447900000000001</v>
      </c>
    </row>
    <row r="1335" spans="1:8" x14ac:dyDescent="0.25">
      <c r="A1335" s="2">
        <v>-25874.3</v>
      </c>
      <c r="B1335" s="2">
        <v>5.2663300000000003E-2</v>
      </c>
      <c r="C1335" s="2">
        <v>4.5445099999999998</v>
      </c>
      <c r="D1335" s="2">
        <v>10</v>
      </c>
      <c r="E1335" s="2">
        <v>1</v>
      </c>
      <c r="F1335" s="2">
        <v>2385.79</v>
      </c>
      <c r="G1335" s="2">
        <v>-16109.6</v>
      </c>
      <c r="H1335" s="2">
        <v>20.623699999999999</v>
      </c>
    </row>
    <row r="1336" spans="1:8" x14ac:dyDescent="0.25">
      <c r="A1336" s="2">
        <v>-26283.3</v>
      </c>
      <c r="B1336" s="2">
        <v>5.0676199999999998E-2</v>
      </c>
      <c r="C1336" s="2">
        <v>4.5455399999999999</v>
      </c>
      <c r="D1336" s="2">
        <v>10</v>
      </c>
      <c r="E1336" s="2">
        <v>1</v>
      </c>
      <c r="F1336" s="2">
        <v>2385.79</v>
      </c>
      <c r="G1336" s="2">
        <v>-16613.599999999999</v>
      </c>
      <c r="H1336" s="2">
        <v>19.791</v>
      </c>
    </row>
    <row r="1337" spans="1:8" x14ac:dyDescent="0.25">
      <c r="A1337" s="2">
        <v>-26686.5</v>
      </c>
      <c r="B1337" s="2">
        <v>4.8682000000000003E-2</v>
      </c>
      <c r="C1337" s="2">
        <v>4.5465600000000004</v>
      </c>
      <c r="D1337" s="2">
        <v>10</v>
      </c>
      <c r="E1337" s="2">
        <v>1</v>
      </c>
      <c r="F1337" s="2">
        <v>2385.79</v>
      </c>
      <c r="G1337" s="2">
        <v>-17293.400000000001</v>
      </c>
      <c r="H1337" s="2">
        <v>18.955300000000001</v>
      </c>
    </row>
    <row r="1338" spans="1:8" x14ac:dyDescent="0.25">
      <c r="A1338" s="2">
        <v>-27117.8</v>
      </c>
      <c r="B1338" s="2">
        <v>4.6703099999999997E-2</v>
      </c>
      <c r="C1338" s="2">
        <v>4.54758</v>
      </c>
      <c r="D1338" s="2">
        <v>10</v>
      </c>
      <c r="E1338" s="2">
        <v>1</v>
      </c>
      <c r="F1338" s="2">
        <v>2385.79</v>
      </c>
      <c r="G1338" s="2">
        <v>-16874.900000000001</v>
      </c>
      <c r="H1338" s="2">
        <v>18.126000000000001</v>
      </c>
    </row>
    <row r="1339" spans="1:8" x14ac:dyDescent="0.25">
      <c r="A1339" s="2">
        <v>-27528.2</v>
      </c>
      <c r="B1339" s="2">
        <v>4.4702600000000002E-2</v>
      </c>
      <c r="C1339" s="2">
        <v>4.54861</v>
      </c>
      <c r="D1339" s="2">
        <v>10</v>
      </c>
      <c r="E1339" s="2">
        <v>1</v>
      </c>
      <c r="F1339" s="2">
        <v>2385.79</v>
      </c>
      <c r="G1339" s="2">
        <v>-17440</v>
      </c>
      <c r="H1339" s="2">
        <v>17.287700000000001</v>
      </c>
    </row>
    <row r="1340" spans="1:8" x14ac:dyDescent="0.25">
      <c r="A1340" s="2">
        <v>-27930.9</v>
      </c>
      <c r="B1340" s="2">
        <v>4.2697300000000001E-2</v>
      </c>
      <c r="C1340" s="2">
        <v>4.5496299999999996</v>
      </c>
      <c r="D1340" s="2">
        <v>10</v>
      </c>
      <c r="E1340" s="2">
        <v>1</v>
      </c>
      <c r="F1340" s="2">
        <v>2385.79</v>
      </c>
      <c r="G1340" s="2">
        <v>-18172.2</v>
      </c>
      <c r="H1340" s="2">
        <v>16.447399999999998</v>
      </c>
    </row>
    <row r="1341" spans="1:8" x14ac:dyDescent="0.25">
      <c r="A1341" s="2">
        <v>-28364.7</v>
      </c>
      <c r="B1341" s="2">
        <v>4.0712699999999998E-2</v>
      </c>
      <c r="C1341" s="2">
        <v>4.5506599999999997</v>
      </c>
      <c r="D1341" s="2">
        <v>10</v>
      </c>
      <c r="E1341" s="2">
        <v>1</v>
      </c>
      <c r="F1341" s="2">
        <v>2385.79</v>
      </c>
      <c r="G1341" s="2">
        <v>-17727.7</v>
      </c>
      <c r="H1341" s="2">
        <v>15.6157</v>
      </c>
    </row>
    <row r="1342" spans="1:8" x14ac:dyDescent="0.25">
      <c r="A1342" s="2">
        <v>-28791</v>
      </c>
      <c r="B1342" s="2">
        <v>3.8710399999999999E-2</v>
      </c>
      <c r="C1342" s="2">
        <v>4.5516800000000002</v>
      </c>
      <c r="D1342" s="2">
        <v>10</v>
      </c>
      <c r="E1342" s="2">
        <v>1</v>
      </c>
      <c r="F1342" s="2">
        <v>2385.79</v>
      </c>
      <c r="G1342" s="2">
        <v>-18240.5</v>
      </c>
      <c r="H1342" s="2">
        <v>14.7767</v>
      </c>
    </row>
    <row r="1343" spans="1:8" x14ac:dyDescent="0.25">
      <c r="A1343" s="2">
        <v>-29201</v>
      </c>
      <c r="B1343" s="2">
        <v>3.6703300000000001E-2</v>
      </c>
      <c r="C1343" s="2">
        <v>4.5526999999999997</v>
      </c>
      <c r="D1343" s="2">
        <v>10</v>
      </c>
      <c r="E1343" s="2">
        <v>1</v>
      </c>
      <c r="F1343" s="2">
        <v>2385.79</v>
      </c>
      <c r="G1343" s="2">
        <v>-18994.5</v>
      </c>
      <c r="H1343" s="2">
        <v>13.935600000000001</v>
      </c>
    </row>
    <row r="1344" spans="1:8" x14ac:dyDescent="0.25">
      <c r="A1344" s="2">
        <v>-29635.4</v>
      </c>
      <c r="B1344" s="2">
        <v>3.4718199999999998E-2</v>
      </c>
      <c r="C1344" s="2">
        <v>4.5537299999999998</v>
      </c>
      <c r="D1344" s="2">
        <v>10</v>
      </c>
      <c r="E1344" s="2">
        <v>1</v>
      </c>
      <c r="F1344" s="2">
        <v>2385.79</v>
      </c>
      <c r="G1344" s="2">
        <v>-18630.400000000001</v>
      </c>
      <c r="H1344" s="2">
        <v>13.1037</v>
      </c>
    </row>
    <row r="1345" spans="1:8" x14ac:dyDescent="0.25">
      <c r="A1345" s="2">
        <v>-30077.599999999999</v>
      </c>
      <c r="B1345" s="2">
        <v>3.2720699999999998E-2</v>
      </c>
      <c r="C1345" s="2">
        <v>4.5547500000000003</v>
      </c>
      <c r="D1345" s="2">
        <v>10</v>
      </c>
      <c r="E1345" s="2">
        <v>1</v>
      </c>
      <c r="F1345" s="2">
        <v>2385.79</v>
      </c>
      <c r="G1345" s="2">
        <v>-19054.900000000001</v>
      </c>
      <c r="H1345" s="2">
        <v>12.2667</v>
      </c>
    </row>
    <row r="1346" spans="1:8" x14ac:dyDescent="0.25">
      <c r="A1346" s="2">
        <v>-30495.5</v>
      </c>
      <c r="B1346" s="2">
        <v>3.0718200000000001E-2</v>
      </c>
      <c r="C1346" s="2">
        <v>4.5557800000000004</v>
      </c>
      <c r="D1346" s="2">
        <v>10</v>
      </c>
      <c r="E1346" s="2">
        <v>1</v>
      </c>
      <c r="F1346" s="2">
        <v>2385.79</v>
      </c>
      <c r="G1346" s="2">
        <v>-19702.599999999999</v>
      </c>
      <c r="H1346" s="2">
        <v>11.4275</v>
      </c>
    </row>
    <row r="1347" spans="1:8" x14ac:dyDescent="0.25">
      <c r="A1347" s="2">
        <v>-30919.5</v>
      </c>
      <c r="B1347" s="2">
        <v>2.87315E-2</v>
      </c>
      <c r="C1347" s="2">
        <v>4.5568</v>
      </c>
      <c r="D1347" s="2">
        <v>10</v>
      </c>
      <c r="E1347" s="2">
        <v>1</v>
      </c>
      <c r="F1347" s="2">
        <v>2385.79</v>
      </c>
      <c r="G1347" s="2">
        <v>-19591.099999999999</v>
      </c>
      <c r="H1347" s="2">
        <v>10.594900000000001</v>
      </c>
    </row>
    <row r="1348" spans="1:8" x14ac:dyDescent="0.25">
      <c r="A1348" s="2">
        <v>-31370.9</v>
      </c>
      <c r="B1348" s="2">
        <v>2.6740300000000002E-2</v>
      </c>
      <c r="C1348" s="2">
        <v>4.5578200000000004</v>
      </c>
      <c r="D1348" s="2">
        <v>10</v>
      </c>
      <c r="E1348" s="2">
        <v>1</v>
      </c>
      <c r="F1348" s="2">
        <v>2385.79</v>
      </c>
      <c r="G1348" s="2">
        <v>-19894.400000000001</v>
      </c>
      <c r="H1348" s="2">
        <v>9.7605299999999993</v>
      </c>
    </row>
    <row r="1349" spans="1:8" x14ac:dyDescent="0.25">
      <c r="A1349" s="2">
        <v>-31795.5</v>
      </c>
      <c r="B1349" s="2">
        <v>2.47449E-2</v>
      </c>
      <c r="C1349" s="2">
        <v>4.5588499999999996</v>
      </c>
      <c r="D1349" s="2">
        <v>10</v>
      </c>
      <c r="E1349" s="2">
        <v>1</v>
      </c>
      <c r="F1349" s="2">
        <v>2385.79</v>
      </c>
      <c r="G1349" s="2">
        <v>-20356.099999999999</v>
      </c>
      <c r="H1349" s="2">
        <v>8.9243299999999994</v>
      </c>
    </row>
    <row r="1350" spans="1:8" x14ac:dyDescent="0.25">
      <c r="A1350" s="2">
        <v>-32206.3</v>
      </c>
      <c r="B1350" s="2">
        <v>2.27558E-2</v>
      </c>
      <c r="C1350" s="2">
        <v>4.5598700000000001</v>
      </c>
      <c r="D1350" s="2">
        <v>10</v>
      </c>
      <c r="E1350" s="2">
        <v>1</v>
      </c>
      <c r="F1350" s="2">
        <v>2385.79</v>
      </c>
      <c r="G1350" s="2">
        <v>-20525</v>
      </c>
      <c r="H1350" s="2">
        <v>8.0907800000000005</v>
      </c>
    </row>
    <row r="1351" spans="1:8" x14ac:dyDescent="0.25">
      <c r="A1351" s="2">
        <v>-32658.2</v>
      </c>
      <c r="B1351" s="2">
        <v>2.07683E-2</v>
      </c>
      <c r="C1351" s="2">
        <v>4.5609000000000002</v>
      </c>
      <c r="D1351" s="2">
        <v>10</v>
      </c>
      <c r="E1351" s="2">
        <v>1</v>
      </c>
      <c r="F1351" s="2">
        <v>2385.79</v>
      </c>
      <c r="G1351" s="2">
        <v>-20766.099999999999</v>
      </c>
      <c r="H1351" s="2">
        <v>7.2579099999999999</v>
      </c>
    </row>
    <row r="1352" spans="1:8" x14ac:dyDescent="0.25">
      <c r="A1352" s="2">
        <v>-33084.1</v>
      </c>
      <c r="B1352" s="2">
        <v>1.87791E-2</v>
      </c>
      <c r="C1352" s="2">
        <v>4.5619199999999998</v>
      </c>
      <c r="D1352" s="2">
        <v>10</v>
      </c>
      <c r="E1352" s="2">
        <v>1</v>
      </c>
      <c r="F1352" s="2">
        <v>2385.79</v>
      </c>
      <c r="G1352" s="2">
        <v>-20973.599999999999</v>
      </c>
      <c r="H1352" s="2">
        <v>6.4243399999999999</v>
      </c>
    </row>
    <row r="1353" spans="1:8" x14ac:dyDescent="0.25">
      <c r="A1353" s="2">
        <v>-33479.599999999999</v>
      </c>
      <c r="B1353" s="2">
        <v>1.6785100000000001E-2</v>
      </c>
      <c r="C1353" s="2">
        <v>4.5629400000000002</v>
      </c>
      <c r="D1353" s="2">
        <v>10</v>
      </c>
      <c r="E1353" s="2">
        <v>1</v>
      </c>
      <c r="F1353" s="2">
        <v>2385.79</v>
      </c>
      <c r="G1353" s="2">
        <v>-21392.5</v>
      </c>
      <c r="H1353" s="2">
        <v>5.5887099999999998</v>
      </c>
    </row>
    <row r="1354" spans="1:8" x14ac:dyDescent="0.25">
      <c r="A1354" s="2">
        <v>-33921.1</v>
      </c>
      <c r="B1354" s="2">
        <v>1.47952E-2</v>
      </c>
      <c r="C1354" s="2">
        <v>4.5639700000000003</v>
      </c>
      <c r="D1354" s="2">
        <v>10</v>
      </c>
      <c r="E1354" s="2">
        <v>1</v>
      </c>
      <c r="F1354" s="2">
        <v>2385.79</v>
      </c>
      <c r="G1354" s="2">
        <v>-21596.5</v>
      </c>
      <c r="H1354" s="2">
        <v>4.7548300000000001</v>
      </c>
    </row>
    <row r="1355" spans="1:8" x14ac:dyDescent="0.25">
      <c r="A1355" s="2">
        <v>-34335.1</v>
      </c>
      <c r="B1355" s="2">
        <v>1.28048E-2</v>
      </c>
      <c r="C1355" s="2">
        <v>4.5649899999999999</v>
      </c>
      <c r="D1355" s="2">
        <v>10</v>
      </c>
      <c r="E1355" s="2">
        <v>1</v>
      </c>
      <c r="F1355" s="2">
        <v>2385.79</v>
      </c>
      <c r="G1355" s="2">
        <v>-21642.6</v>
      </c>
      <c r="H1355" s="2">
        <v>3.92075</v>
      </c>
    </row>
    <row r="1356" spans="1:8" x14ac:dyDescent="0.25">
      <c r="A1356" s="2">
        <v>-34717.1</v>
      </c>
      <c r="B1356" s="2">
        <v>1.08024E-2</v>
      </c>
      <c r="C1356" s="2">
        <v>4.56602</v>
      </c>
      <c r="D1356" s="2">
        <v>10</v>
      </c>
      <c r="E1356" s="2">
        <v>1</v>
      </c>
      <c r="F1356" s="2">
        <v>2385.79</v>
      </c>
      <c r="G1356" s="2">
        <v>-22218</v>
      </c>
      <c r="H1356" s="2">
        <v>3.0816300000000001</v>
      </c>
    </row>
    <row r="1357" spans="1:8" x14ac:dyDescent="0.25">
      <c r="A1357" s="2">
        <v>-35145.599999999999</v>
      </c>
      <c r="B1357" s="3">
        <v>8.8057699999999992E-3</v>
      </c>
      <c r="C1357" s="2">
        <v>4.5670400000000004</v>
      </c>
      <c r="D1357" s="2">
        <v>10</v>
      </c>
      <c r="E1357" s="2">
        <v>1</v>
      </c>
      <c r="F1357" s="2">
        <v>2385.79</v>
      </c>
      <c r="G1357" s="2">
        <v>-22352.799999999999</v>
      </c>
      <c r="H1357" s="2">
        <v>2.24492</v>
      </c>
    </row>
    <row r="1358" spans="1:8" x14ac:dyDescent="0.25">
      <c r="A1358" s="2">
        <v>-35540.6</v>
      </c>
      <c r="B1358" s="3">
        <v>6.8074700000000004E-3</v>
      </c>
      <c r="C1358" s="2">
        <v>4.56806</v>
      </c>
      <c r="D1358" s="2">
        <v>10</v>
      </c>
      <c r="E1358" s="2">
        <v>1</v>
      </c>
      <c r="F1358" s="2">
        <v>2385.79</v>
      </c>
      <c r="G1358" s="2">
        <v>-22415.8</v>
      </c>
      <c r="H1358" s="2">
        <v>1.40751</v>
      </c>
    </row>
    <row r="1359" spans="1:8" x14ac:dyDescent="0.25">
      <c r="A1359" s="2">
        <v>-35915.5</v>
      </c>
      <c r="B1359" s="3">
        <v>4.7978099999999996E-3</v>
      </c>
      <c r="C1359" s="2">
        <v>4.5690900000000001</v>
      </c>
      <c r="D1359" s="2">
        <v>10</v>
      </c>
      <c r="E1359" s="2">
        <v>1</v>
      </c>
      <c r="F1359" s="2">
        <v>2385.79</v>
      </c>
      <c r="G1359" s="2">
        <v>-23066.799999999999</v>
      </c>
      <c r="H1359" s="2">
        <v>0.56532099999999996</v>
      </c>
    </row>
    <row r="1360" spans="1:8" x14ac:dyDescent="0.25">
      <c r="A1360" s="2">
        <v>-36343.4</v>
      </c>
      <c r="B1360" s="3">
        <v>2.79883E-3</v>
      </c>
      <c r="C1360" s="2">
        <v>4.5701099999999997</v>
      </c>
      <c r="D1360" s="2">
        <v>10</v>
      </c>
      <c r="E1360" s="2">
        <v>1</v>
      </c>
      <c r="F1360" s="2">
        <v>2385.79</v>
      </c>
      <c r="G1360" s="2">
        <v>-23112.3</v>
      </c>
      <c r="H1360" s="2">
        <v>-0.27236399999999999</v>
      </c>
    </row>
    <row r="1361" spans="1:8" x14ac:dyDescent="0.25">
      <c r="A1361" s="2">
        <v>-36734</v>
      </c>
      <c r="B1361" s="3">
        <v>7.98834E-4</v>
      </c>
      <c r="C1361" s="2">
        <v>4.5711399999999998</v>
      </c>
      <c r="D1361" s="2">
        <v>10</v>
      </c>
      <c r="E1361" s="2">
        <v>1</v>
      </c>
      <c r="F1361" s="2">
        <v>2385.79</v>
      </c>
      <c r="G1361" s="2">
        <v>-23270.799999999999</v>
      </c>
      <c r="H1361" s="2">
        <v>-1.11049</v>
      </c>
    </row>
    <row r="1362" spans="1:8" x14ac:dyDescent="0.25">
      <c r="A1362" s="2">
        <v>-37120.300000000003</v>
      </c>
      <c r="B1362" s="3">
        <v>-1.2062500000000001E-3</v>
      </c>
      <c r="C1362" s="2">
        <v>4.5721600000000002</v>
      </c>
      <c r="D1362" s="2">
        <v>10</v>
      </c>
      <c r="E1362" s="2">
        <v>1</v>
      </c>
      <c r="F1362" s="2">
        <v>2385.79</v>
      </c>
      <c r="G1362" s="2">
        <v>-24021.599999999999</v>
      </c>
      <c r="H1362" s="2">
        <v>-1.95075</v>
      </c>
    </row>
    <row r="1363" spans="1:8" x14ac:dyDescent="0.25">
      <c r="A1363" s="2">
        <v>-37574.800000000003</v>
      </c>
      <c r="B1363" s="3">
        <v>-3.1898E-3</v>
      </c>
      <c r="C1363" s="2">
        <v>4.5731799999999998</v>
      </c>
      <c r="D1363" s="2">
        <v>10</v>
      </c>
      <c r="E1363" s="2">
        <v>1</v>
      </c>
      <c r="F1363" s="2">
        <v>2385.79</v>
      </c>
      <c r="G1363" s="2">
        <v>-23801.599999999999</v>
      </c>
      <c r="H1363" s="2">
        <v>-2.7819600000000002</v>
      </c>
    </row>
    <row r="1364" spans="1:8" x14ac:dyDescent="0.25">
      <c r="A1364" s="2">
        <v>-37973.599999999999</v>
      </c>
      <c r="B1364" s="3">
        <v>-5.1789399999999999E-3</v>
      </c>
      <c r="C1364" s="2">
        <v>4.5742099999999999</v>
      </c>
      <c r="D1364" s="2">
        <v>10</v>
      </c>
      <c r="E1364" s="2">
        <v>1</v>
      </c>
      <c r="F1364" s="2">
        <v>2385.79</v>
      </c>
      <c r="G1364" s="2">
        <v>-24066.5</v>
      </c>
      <c r="H1364" s="2">
        <v>-3.6155300000000001</v>
      </c>
    </row>
    <row r="1365" spans="1:8" x14ac:dyDescent="0.25">
      <c r="A1365" s="2">
        <v>-38370.9</v>
      </c>
      <c r="B1365" s="3">
        <v>-7.1723300000000002E-3</v>
      </c>
      <c r="C1365" s="2">
        <v>4.5752300000000004</v>
      </c>
      <c r="D1365" s="2">
        <v>10</v>
      </c>
      <c r="E1365" s="2">
        <v>1</v>
      </c>
      <c r="F1365" s="2">
        <v>2385.79</v>
      </c>
      <c r="G1365" s="2">
        <v>-25025.3</v>
      </c>
      <c r="H1365" s="2">
        <v>-4.4508799999999997</v>
      </c>
    </row>
    <row r="1366" spans="1:8" x14ac:dyDescent="0.25">
      <c r="A1366" s="2">
        <v>-38844.800000000003</v>
      </c>
      <c r="B1366" s="3">
        <v>-9.13309E-3</v>
      </c>
      <c r="C1366" s="2">
        <v>4.5762600000000004</v>
      </c>
      <c r="D1366" s="2">
        <v>10</v>
      </c>
      <c r="E1366" s="2">
        <v>1</v>
      </c>
      <c r="F1366" s="2">
        <v>2385.79</v>
      </c>
      <c r="G1366" s="2">
        <v>-24395.1</v>
      </c>
      <c r="H1366" s="2">
        <v>-5.2725299999999997</v>
      </c>
    </row>
    <row r="1367" spans="1:8" x14ac:dyDescent="0.25">
      <c r="A1367" s="2">
        <v>-39241.199999999997</v>
      </c>
      <c r="B1367" s="2">
        <v>-1.11112E-2</v>
      </c>
      <c r="C1367" s="2">
        <v>4.57728</v>
      </c>
      <c r="D1367" s="2">
        <v>10</v>
      </c>
      <c r="E1367" s="2">
        <v>1</v>
      </c>
      <c r="F1367" s="2">
        <v>2385.79</v>
      </c>
      <c r="G1367" s="2">
        <v>-24820.1</v>
      </c>
      <c r="H1367" s="2">
        <v>-6.1014600000000003</v>
      </c>
    </row>
    <row r="1368" spans="1:8" x14ac:dyDescent="0.25">
      <c r="A1368" s="2">
        <v>-39634.300000000003</v>
      </c>
      <c r="B1368" s="2">
        <v>-1.30966E-2</v>
      </c>
      <c r="C1368" s="2">
        <v>4.5782999999999996</v>
      </c>
      <c r="D1368" s="2">
        <v>10</v>
      </c>
      <c r="E1368" s="2">
        <v>1</v>
      </c>
      <c r="F1368" s="2">
        <v>2385.79</v>
      </c>
      <c r="G1368" s="2">
        <v>-26031.7</v>
      </c>
      <c r="H1368" s="2">
        <v>-6.9334899999999999</v>
      </c>
    </row>
    <row r="1369" spans="1:8" x14ac:dyDescent="0.25">
      <c r="A1369" s="2">
        <v>-40106.400000000001</v>
      </c>
      <c r="B1369" s="2">
        <v>-1.50388E-2</v>
      </c>
      <c r="C1369" s="2">
        <v>4.5793299999999997</v>
      </c>
      <c r="D1369" s="2">
        <v>10</v>
      </c>
      <c r="E1369" s="2">
        <v>1</v>
      </c>
      <c r="F1369" s="2">
        <v>2385.79</v>
      </c>
      <c r="G1369" s="2">
        <v>-25007.200000000001</v>
      </c>
      <c r="H1369" s="2">
        <v>-7.7473700000000001</v>
      </c>
    </row>
    <row r="1370" spans="1:8" x14ac:dyDescent="0.25">
      <c r="A1370" s="2">
        <v>-40499.199999999997</v>
      </c>
      <c r="B1370" s="2">
        <v>-1.7008499999999999E-2</v>
      </c>
      <c r="C1370" s="2">
        <v>4.5803500000000001</v>
      </c>
      <c r="D1370" s="2">
        <v>10</v>
      </c>
      <c r="E1370" s="2">
        <v>1</v>
      </c>
      <c r="F1370" s="2">
        <v>2385.79</v>
      </c>
      <c r="G1370" s="2">
        <v>-25627.8</v>
      </c>
      <c r="H1370" s="2">
        <v>-8.5727899999999995</v>
      </c>
    </row>
    <row r="1371" spans="1:8" x14ac:dyDescent="0.25">
      <c r="A1371" s="2">
        <v>-40890.9</v>
      </c>
      <c r="B1371" s="2">
        <v>-1.8985599999999998E-2</v>
      </c>
      <c r="C1371" s="2">
        <v>4.5813800000000002</v>
      </c>
      <c r="D1371" s="2">
        <v>10</v>
      </c>
      <c r="E1371" s="2">
        <v>1</v>
      </c>
      <c r="F1371" s="2">
        <v>2385.79</v>
      </c>
      <c r="G1371" s="2">
        <v>-26912.6</v>
      </c>
      <c r="H1371" s="2">
        <v>-9.4013200000000001</v>
      </c>
    </row>
    <row r="1372" spans="1:8" x14ac:dyDescent="0.25">
      <c r="A1372" s="2">
        <v>-41346.5</v>
      </c>
      <c r="B1372" s="2">
        <v>-2.0915099999999999E-2</v>
      </c>
      <c r="C1372" s="2">
        <v>4.5823999999999998</v>
      </c>
      <c r="D1372" s="2">
        <v>10</v>
      </c>
      <c r="E1372" s="2">
        <v>1</v>
      </c>
      <c r="F1372" s="2">
        <v>2385.79</v>
      </c>
      <c r="G1372" s="2">
        <v>-25743.8</v>
      </c>
      <c r="H1372" s="2">
        <v>-10.2098</v>
      </c>
    </row>
    <row r="1373" spans="1:8" x14ac:dyDescent="0.25">
      <c r="A1373" s="2">
        <v>-41745.5</v>
      </c>
      <c r="B1373" s="2">
        <v>-2.28744E-2</v>
      </c>
      <c r="C1373" s="2">
        <v>4.5834200000000003</v>
      </c>
      <c r="D1373" s="2">
        <v>10</v>
      </c>
      <c r="E1373" s="2">
        <v>1</v>
      </c>
      <c r="F1373" s="2">
        <v>2385.79</v>
      </c>
      <c r="G1373" s="2">
        <v>-26504.1</v>
      </c>
      <c r="H1373" s="2">
        <v>-11.030900000000001</v>
      </c>
    </row>
    <row r="1374" spans="1:8" x14ac:dyDescent="0.25">
      <c r="A1374" s="2">
        <v>-42146.400000000001</v>
      </c>
      <c r="B1374" s="2">
        <v>-2.4837100000000001E-2</v>
      </c>
      <c r="C1374" s="2">
        <v>4.5844500000000004</v>
      </c>
      <c r="D1374" s="2">
        <v>10</v>
      </c>
      <c r="E1374" s="2">
        <v>1</v>
      </c>
      <c r="F1374" s="2">
        <v>2385.79</v>
      </c>
      <c r="G1374" s="2">
        <v>-27566.9</v>
      </c>
      <c r="H1374" s="2">
        <v>-11.853400000000001</v>
      </c>
    </row>
    <row r="1375" spans="1:8" x14ac:dyDescent="0.25">
      <c r="A1375" s="2">
        <v>-42573.9</v>
      </c>
      <c r="B1375" s="2">
        <v>-2.67599E-2</v>
      </c>
      <c r="C1375" s="2">
        <v>4.5854699999999999</v>
      </c>
      <c r="D1375" s="2">
        <v>10</v>
      </c>
      <c r="E1375" s="2">
        <v>1</v>
      </c>
      <c r="F1375" s="2">
        <v>2385.79</v>
      </c>
      <c r="G1375" s="2">
        <v>-26571.4</v>
      </c>
      <c r="H1375" s="2">
        <v>-12.6592</v>
      </c>
    </row>
    <row r="1376" spans="1:8" x14ac:dyDescent="0.25">
      <c r="A1376" s="2">
        <v>-42980.3</v>
      </c>
      <c r="B1376" s="2">
        <v>-2.8709800000000001E-2</v>
      </c>
      <c r="C1376" s="2">
        <v>4.5865</v>
      </c>
      <c r="D1376" s="2">
        <v>10</v>
      </c>
      <c r="E1376" s="2">
        <v>1</v>
      </c>
      <c r="F1376" s="2">
        <v>2385.79</v>
      </c>
      <c r="G1376" s="2">
        <v>-27481.7</v>
      </c>
      <c r="H1376" s="2">
        <v>-13.4763</v>
      </c>
    </row>
    <row r="1377" spans="1:8" x14ac:dyDescent="0.25">
      <c r="A1377" s="2">
        <v>-43392.2</v>
      </c>
      <c r="B1377" s="2">
        <v>-3.06536E-2</v>
      </c>
      <c r="C1377" s="2">
        <v>4.5875199999999996</v>
      </c>
      <c r="D1377" s="2">
        <v>10</v>
      </c>
      <c r="E1377" s="2">
        <v>1</v>
      </c>
      <c r="F1377" s="2">
        <v>2385.79</v>
      </c>
      <c r="G1377" s="2">
        <v>-27951.5</v>
      </c>
      <c r="H1377" s="2">
        <v>-14.290800000000001</v>
      </c>
    </row>
    <row r="1378" spans="1:8" x14ac:dyDescent="0.25">
      <c r="A1378" s="2">
        <v>-43781.3</v>
      </c>
      <c r="B1378" s="2">
        <v>-3.2579200000000003E-2</v>
      </c>
      <c r="C1378" s="2">
        <v>4.5885400000000001</v>
      </c>
      <c r="D1378" s="2">
        <v>10</v>
      </c>
      <c r="E1378" s="2">
        <v>1</v>
      </c>
      <c r="F1378" s="2">
        <v>2385.79</v>
      </c>
      <c r="G1378" s="2">
        <v>-27585.5</v>
      </c>
      <c r="H1378" s="2">
        <v>-15.097799999999999</v>
      </c>
    </row>
    <row r="1379" spans="1:8" x14ac:dyDescent="0.25">
      <c r="A1379" s="2">
        <v>-44199.3</v>
      </c>
      <c r="B1379" s="2">
        <v>-3.4518899999999998E-2</v>
      </c>
      <c r="C1379" s="2">
        <v>4.5895700000000001</v>
      </c>
      <c r="D1379" s="2">
        <v>10</v>
      </c>
      <c r="E1379" s="2">
        <v>1</v>
      </c>
      <c r="F1379" s="2">
        <v>2385.79</v>
      </c>
      <c r="G1379" s="2">
        <v>-28402.9</v>
      </c>
      <c r="H1379" s="2">
        <v>-15.910600000000001</v>
      </c>
    </row>
    <row r="1380" spans="1:8" x14ac:dyDescent="0.25">
      <c r="A1380" s="2">
        <v>-44609.2</v>
      </c>
      <c r="B1380" s="2">
        <v>-3.6445199999999997E-2</v>
      </c>
      <c r="C1380" s="2">
        <v>4.5905899999999997</v>
      </c>
      <c r="D1380" s="2">
        <v>10</v>
      </c>
      <c r="E1380" s="2">
        <v>1</v>
      </c>
      <c r="F1380" s="2">
        <v>2385.79</v>
      </c>
      <c r="G1380" s="2">
        <v>-28209.9</v>
      </c>
      <c r="H1380" s="2">
        <v>-16.7179</v>
      </c>
    </row>
    <row r="1381" spans="1:8" x14ac:dyDescent="0.25">
      <c r="A1381" s="2">
        <v>-44963.6</v>
      </c>
      <c r="B1381" s="2">
        <v>-3.8380900000000003E-2</v>
      </c>
      <c r="C1381" s="2">
        <v>4.5916199999999998</v>
      </c>
      <c r="D1381" s="2">
        <v>10</v>
      </c>
      <c r="E1381" s="2">
        <v>1</v>
      </c>
      <c r="F1381" s="2">
        <v>2385.79</v>
      </c>
      <c r="G1381" s="2">
        <v>-28736.7</v>
      </c>
      <c r="H1381" s="2">
        <v>-17.529</v>
      </c>
    </row>
    <row r="1382" spans="1:8" x14ac:dyDescent="0.25">
      <c r="A1382" s="2">
        <v>-45389.8</v>
      </c>
      <c r="B1382" s="2">
        <v>-4.0309900000000003E-2</v>
      </c>
      <c r="C1382" s="2">
        <v>4.5926400000000003</v>
      </c>
      <c r="D1382" s="2">
        <v>10</v>
      </c>
      <c r="E1382" s="2">
        <v>1</v>
      </c>
      <c r="F1382" s="2">
        <v>2385.79</v>
      </c>
      <c r="G1382" s="2">
        <v>-29139.1</v>
      </c>
      <c r="H1382" s="2">
        <v>-18.337399999999999</v>
      </c>
    </row>
    <row r="1383" spans="1:8" x14ac:dyDescent="0.25">
      <c r="A1383" s="2">
        <v>-45782.9</v>
      </c>
      <c r="B1383" s="2">
        <v>-4.2226300000000001E-2</v>
      </c>
      <c r="C1383" s="2">
        <v>4.5936599999999999</v>
      </c>
      <c r="D1383" s="2">
        <v>10</v>
      </c>
      <c r="E1383" s="2">
        <v>1</v>
      </c>
      <c r="F1383" s="2">
        <v>2385.79</v>
      </c>
      <c r="G1383" s="2">
        <v>-28662.3</v>
      </c>
      <c r="H1383" s="2">
        <v>-19.140499999999999</v>
      </c>
    </row>
    <row r="1384" spans="1:8" x14ac:dyDescent="0.25">
      <c r="A1384" s="2">
        <v>-46127.8</v>
      </c>
      <c r="B1384" s="2">
        <v>-4.4167400000000002E-2</v>
      </c>
      <c r="C1384" s="2">
        <v>4.5946899999999999</v>
      </c>
      <c r="D1384" s="2">
        <v>10</v>
      </c>
      <c r="E1384" s="2">
        <v>1</v>
      </c>
      <c r="F1384" s="2">
        <v>2385.79</v>
      </c>
      <c r="G1384" s="2">
        <v>-29926.2</v>
      </c>
      <c r="H1384" s="2">
        <v>-19.953900000000001</v>
      </c>
    </row>
    <row r="1385" spans="1:8" x14ac:dyDescent="0.25">
      <c r="A1385" s="2">
        <v>-46564.7</v>
      </c>
      <c r="B1385" s="2">
        <v>-4.60782E-2</v>
      </c>
      <c r="C1385" s="2">
        <v>4.5957100000000004</v>
      </c>
      <c r="D1385" s="2">
        <v>10</v>
      </c>
      <c r="E1385" s="2">
        <v>1</v>
      </c>
      <c r="F1385" s="2">
        <v>2385.79</v>
      </c>
      <c r="G1385" s="2">
        <v>-29605.5</v>
      </c>
      <c r="H1385" s="2">
        <v>-20.7547</v>
      </c>
    </row>
    <row r="1386" spans="1:8" x14ac:dyDescent="0.25">
      <c r="A1386" s="2">
        <v>-46936.800000000003</v>
      </c>
      <c r="B1386" s="2">
        <v>-4.7990699999999997E-2</v>
      </c>
      <c r="C1386" s="2">
        <v>4.5967399999999996</v>
      </c>
      <c r="D1386" s="2">
        <v>10</v>
      </c>
      <c r="E1386" s="2">
        <v>1</v>
      </c>
      <c r="F1386" s="2">
        <v>2385.79</v>
      </c>
      <c r="G1386" s="2">
        <v>-29446.3</v>
      </c>
      <c r="H1386" s="2">
        <v>-21.556100000000001</v>
      </c>
    </row>
    <row r="1387" spans="1:8" x14ac:dyDescent="0.25">
      <c r="A1387" s="2">
        <v>-47297.5</v>
      </c>
      <c r="B1387" s="2">
        <v>-4.9924700000000002E-2</v>
      </c>
      <c r="C1387" s="2">
        <v>4.5977600000000001</v>
      </c>
      <c r="D1387" s="2">
        <v>10</v>
      </c>
      <c r="E1387" s="2">
        <v>1</v>
      </c>
      <c r="F1387" s="2">
        <v>2385.79</v>
      </c>
      <c r="G1387" s="2">
        <v>-30997.8</v>
      </c>
      <c r="H1387" s="2">
        <v>-22.366599999999998</v>
      </c>
    </row>
    <row r="1388" spans="1:8" x14ac:dyDescent="0.25">
      <c r="A1388" s="2">
        <v>-47737.3</v>
      </c>
      <c r="B1388" s="2">
        <v>-5.1811099999999999E-2</v>
      </c>
      <c r="C1388" s="2">
        <v>4.5987799999999996</v>
      </c>
      <c r="D1388" s="2">
        <v>10</v>
      </c>
      <c r="E1388" s="2">
        <v>1</v>
      </c>
      <c r="F1388" s="2">
        <v>2385.79</v>
      </c>
      <c r="G1388" s="2">
        <v>-29942.6</v>
      </c>
      <c r="H1388" s="2">
        <v>-23.1571</v>
      </c>
    </row>
    <row r="1389" spans="1:8" x14ac:dyDescent="0.25">
      <c r="A1389" s="2">
        <v>-48098.5</v>
      </c>
      <c r="B1389" s="2">
        <v>-5.3719799999999998E-2</v>
      </c>
      <c r="C1389" s="2">
        <v>4.5998099999999997</v>
      </c>
      <c r="D1389" s="2">
        <v>10</v>
      </c>
      <c r="E1389" s="2">
        <v>1</v>
      </c>
      <c r="F1389" s="2">
        <v>2385.79</v>
      </c>
      <c r="G1389" s="2">
        <v>-30582.1</v>
      </c>
      <c r="H1389" s="2">
        <v>-23.957000000000001</v>
      </c>
    </row>
    <row r="1390" spans="1:8" x14ac:dyDescent="0.25">
      <c r="A1390" s="2">
        <v>-48495.6</v>
      </c>
      <c r="B1390" s="2">
        <v>-5.5629100000000001E-2</v>
      </c>
      <c r="C1390" s="2">
        <v>4.6008300000000002</v>
      </c>
      <c r="D1390" s="2">
        <v>10</v>
      </c>
      <c r="E1390" s="2">
        <v>1</v>
      </c>
      <c r="F1390" s="2">
        <v>2385.79</v>
      </c>
      <c r="G1390" s="2">
        <v>-31701.7</v>
      </c>
      <c r="H1390" s="2">
        <v>-24.757100000000001</v>
      </c>
    </row>
    <row r="1391" spans="1:8" x14ac:dyDescent="0.25">
      <c r="A1391" s="2">
        <v>-48917.599999999999</v>
      </c>
      <c r="B1391" s="2">
        <v>-5.7493599999999999E-2</v>
      </c>
      <c r="C1391" s="2">
        <v>4.6018600000000003</v>
      </c>
      <c r="D1391" s="2">
        <v>10</v>
      </c>
      <c r="E1391" s="2">
        <v>1</v>
      </c>
      <c r="F1391" s="2">
        <v>2385.79</v>
      </c>
      <c r="G1391" s="2">
        <v>-30417.3</v>
      </c>
      <c r="H1391" s="2">
        <v>-25.538399999999999</v>
      </c>
    </row>
    <row r="1392" spans="1:8" x14ac:dyDescent="0.25">
      <c r="A1392" s="2">
        <v>-49285.9</v>
      </c>
      <c r="B1392" s="2">
        <v>-5.9394599999999999E-2</v>
      </c>
      <c r="C1392" s="2">
        <v>4.6028799999999999</v>
      </c>
      <c r="D1392" s="2">
        <v>10</v>
      </c>
      <c r="E1392" s="2">
        <v>1</v>
      </c>
      <c r="F1392" s="2">
        <v>2385.79</v>
      </c>
      <c r="G1392" s="2">
        <v>-31838.3</v>
      </c>
      <c r="H1392" s="2">
        <v>-26.335000000000001</v>
      </c>
    </row>
    <row r="1393" spans="1:8" x14ac:dyDescent="0.25">
      <c r="A1393" s="2">
        <v>-49702.1</v>
      </c>
      <c r="B1393" s="2">
        <v>-6.12708E-2</v>
      </c>
      <c r="C1393" s="2">
        <v>4.6039000000000003</v>
      </c>
      <c r="D1393" s="2">
        <v>10</v>
      </c>
      <c r="E1393" s="2">
        <v>1</v>
      </c>
      <c r="F1393" s="2">
        <v>2385.79</v>
      </c>
      <c r="G1393" s="2">
        <v>-31875.4</v>
      </c>
      <c r="H1393" s="2">
        <v>-27.121300000000002</v>
      </c>
    </row>
    <row r="1394" spans="1:8" x14ac:dyDescent="0.25">
      <c r="A1394" s="2">
        <v>-50077.3</v>
      </c>
      <c r="B1394" s="2">
        <v>-6.3133300000000003E-2</v>
      </c>
      <c r="C1394" s="2">
        <v>4.6049300000000004</v>
      </c>
      <c r="D1394" s="2">
        <v>10</v>
      </c>
      <c r="E1394" s="2">
        <v>1</v>
      </c>
      <c r="F1394" s="2">
        <v>2385.79</v>
      </c>
      <c r="G1394" s="2">
        <v>-31472.2</v>
      </c>
      <c r="H1394" s="2">
        <v>-27.901800000000001</v>
      </c>
    </row>
    <row r="1395" spans="1:8" x14ac:dyDescent="0.25">
      <c r="A1395" s="2">
        <v>-50476.800000000003</v>
      </c>
      <c r="B1395" s="2">
        <v>-6.5016199999999996E-2</v>
      </c>
      <c r="C1395" s="2">
        <v>4.60595</v>
      </c>
      <c r="D1395" s="2">
        <v>10</v>
      </c>
      <c r="E1395" s="2">
        <v>1</v>
      </c>
      <c r="F1395" s="2">
        <v>2385.79</v>
      </c>
      <c r="G1395" s="2">
        <v>-32687.7</v>
      </c>
      <c r="H1395" s="2">
        <v>-28.690799999999999</v>
      </c>
    </row>
    <row r="1396" spans="1:8" x14ac:dyDescent="0.25">
      <c r="A1396" s="2">
        <v>-50866.7</v>
      </c>
      <c r="B1396" s="2">
        <v>-6.6870299999999994E-2</v>
      </c>
      <c r="C1396" s="2">
        <v>4.6069800000000001</v>
      </c>
      <c r="D1396" s="2">
        <v>10</v>
      </c>
      <c r="E1396" s="2">
        <v>1</v>
      </c>
      <c r="F1396" s="2">
        <v>2385.79</v>
      </c>
      <c r="G1396" s="2">
        <v>-31950.6</v>
      </c>
      <c r="H1396" s="2">
        <v>-29.4678</v>
      </c>
    </row>
    <row r="1397" spans="1:8" x14ac:dyDescent="0.25">
      <c r="A1397" s="2">
        <v>-51205.5</v>
      </c>
      <c r="B1397" s="2">
        <v>-6.8745100000000003E-2</v>
      </c>
      <c r="C1397" s="2">
        <v>4.6079999999999997</v>
      </c>
      <c r="D1397" s="2">
        <v>10</v>
      </c>
      <c r="E1397" s="2">
        <v>1</v>
      </c>
      <c r="F1397" s="2">
        <v>2385.79</v>
      </c>
      <c r="G1397" s="2">
        <v>-33106.5</v>
      </c>
      <c r="H1397" s="2">
        <v>-30.253499999999999</v>
      </c>
    </row>
    <row r="1398" spans="1:8" x14ac:dyDescent="0.25">
      <c r="A1398" s="2">
        <v>-51642.2</v>
      </c>
      <c r="B1398" s="2">
        <v>-7.0592799999999997E-2</v>
      </c>
      <c r="C1398" s="2">
        <v>4.6090200000000001</v>
      </c>
      <c r="D1398" s="2">
        <v>10</v>
      </c>
      <c r="E1398" s="2">
        <v>1</v>
      </c>
      <c r="F1398" s="2">
        <v>2385.79</v>
      </c>
      <c r="G1398" s="2">
        <v>-32755.8</v>
      </c>
      <c r="H1398" s="2">
        <v>-31.027799999999999</v>
      </c>
    </row>
    <row r="1399" spans="1:8" x14ac:dyDescent="0.25">
      <c r="A1399" s="2">
        <v>-51982.8</v>
      </c>
      <c r="B1399" s="2">
        <v>-7.2446899999999995E-2</v>
      </c>
      <c r="C1399" s="2">
        <v>4.6100500000000002</v>
      </c>
      <c r="D1399" s="2">
        <v>10</v>
      </c>
      <c r="E1399" s="2">
        <v>1</v>
      </c>
      <c r="F1399" s="2">
        <v>2385.79</v>
      </c>
      <c r="G1399" s="2">
        <v>-32700.6</v>
      </c>
      <c r="H1399" s="2">
        <v>-31.8047</v>
      </c>
    </row>
    <row r="1400" spans="1:8" x14ac:dyDescent="0.25">
      <c r="A1400" s="2">
        <v>-52332</v>
      </c>
      <c r="B1400" s="2">
        <v>-7.4319700000000002E-2</v>
      </c>
      <c r="C1400" s="2">
        <v>4.6110699999999998</v>
      </c>
      <c r="D1400" s="2">
        <v>10</v>
      </c>
      <c r="E1400" s="2">
        <v>1</v>
      </c>
      <c r="F1400" s="2">
        <v>2385.79</v>
      </c>
      <c r="G1400" s="2">
        <v>-34401.300000000003</v>
      </c>
      <c r="H1400" s="2">
        <v>-32.589599999999997</v>
      </c>
    </row>
    <row r="1401" spans="1:8" x14ac:dyDescent="0.25">
      <c r="A1401" s="2">
        <v>-52761.4</v>
      </c>
      <c r="B1401" s="2">
        <v>-7.61352E-2</v>
      </c>
      <c r="C1401" s="2">
        <v>4.6120999999999999</v>
      </c>
      <c r="D1401" s="2">
        <v>10</v>
      </c>
      <c r="E1401" s="2">
        <v>1</v>
      </c>
      <c r="F1401" s="2">
        <v>2385.79</v>
      </c>
      <c r="G1401" s="2">
        <v>-32670.6</v>
      </c>
      <c r="H1401" s="2">
        <v>-33.350299999999997</v>
      </c>
    </row>
    <row r="1402" spans="1:8" x14ac:dyDescent="0.25">
      <c r="A1402" s="2">
        <v>-53081.9</v>
      </c>
      <c r="B1402" s="2">
        <v>-7.7998100000000001E-2</v>
      </c>
      <c r="C1402" s="2">
        <v>4.6131200000000003</v>
      </c>
      <c r="D1402" s="2">
        <v>10</v>
      </c>
      <c r="E1402" s="2">
        <v>1</v>
      </c>
      <c r="F1402" s="2">
        <v>2385.79</v>
      </c>
      <c r="G1402" s="2">
        <v>-34061.199999999997</v>
      </c>
      <c r="H1402" s="2">
        <v>-34.131</v>
      </c>
    </row>
    <row r="1403" spans="1:8" x14ac:dyDescent="0.25">
      <c r="A1403" s="2">
        <v>-53457.3</v>
      </c>
      <c r="B1403" s="2">
        <v>-7.9846899999999998E-2</v>
      </c>
      <c r="C1403" s="2">
        <v>4.6141399999999999</v>
      </c>
      <c r="D1403" s="2">
        <v>10</v>
      </c>
      <c r="E1403" s="2">
        <v>1</v>
      </c>
      <c r="F1403" s="2">
        <v>2385.79</v>
      </c>
      <c r="G1403" s="2">
        <v>-34576.400000000001</v>
      </c>
      <c r="H1403" s="2">
        <v>-34.905799999999999</v>
      </c>
    </row>
    <row r="1404" spans="1:8" x14ac:dyDescent="0.25">
      <c r="A1404" s="2">
        <v>-53814.400000000001</v>
      </c>
      <c r="B1404" s="2">
        <v>-8.16664E-2</v>
      </c>
      <c r="C1404" s="2">
        <v>4.61517</v>
      </c>
      <c r="D1404" s="2">
        <v>10</v>
      </c>
      <c r="E1404" s="2">
        <v>1</v>
      </c>
      <c r="F1404" s="2">
        <v>2385.79</v>
      </c>
      <c r="G1404" s="2">
        <v>-33505</v>
      </c>
      <c r="H1404" s="2">
        <v>-35.668300000000002</v>
      </c>
    </row>
    <row r="1405" spans="1:8" x14ac:dyDescent="0.25">
      <c r="A1405" s="2">
        <v>-54165.599999999999</v>
      </c>
      <c r="B1405" s="2">
        <v>-8.3525100000000005E-2</v>
      </c>
      <c r="C1405" s="2">
        <v>4.6161899999999996</v>
      </c>
      <c r="D1405" s="2">
        <v>10</v>
      </c>
      <c r="E1405" s="2">
        <v>1</v>
      </c>
      <c r="F1405" s="2">
        <v>2385.79</v>
      </c>
      <c r="G1405" s="2">
        <v>-35024.6</v>
      </c>
      <c r="H1405" s="2">
        <v>-36.447200000000002</v>
      </c>
    </row>
    <row r="1406" spans="1:8" x14ac:dyDescent="0.25">
      <c r="A1406" s="2">
        <v>-54512.3</v>
      </c>
      <c r="B1406" s="2">
        <v>-8.5357000000000002E-2</v>
      </c>
      <c r="C1406" s="2">
        <v>4.6172199999999997</v>
      </c>
      <c r="D1406" s="2">
        <v>10</v>
      </c>
      <c r="E1406" s="2">
        <v>1</v>
      </c>
      <c r="F1406" s="2">
        <v>2385.79</v>
      </c>
      <c r="G1406" s="2">
        <v>-34281.9</v>
      </c>
      <c r="H1406" s="2">
        <v>-37.2149</v>
      </c>
    </row>
    <row r="1407" spans="1:8" x14ac:dyDescent="0.25">
      <c r="A1407" s="2">
        <v>-54801.1</v>
      </c>
      <c r="B1407" s="2">
        <v>-8.7209300000000003E-2</v>
      </c>
      <c r="C1407" s="2">
        <v>4.6182400000000001</v>
      </c>
      <c r="D1407" s="2">
        <v>10</v>
      </c>
      <c r="E1407" s="2">
        <v>1</v>
      </c>
      <c r="F1407" s="2">
        <v>2385.79</v>
      </c>
      <c r="G1407" s="2">
        <v>-35349.199999999997</v>
      </c>
      <c r="H1407" s="2">
        <v>-37.991199999999999</v>
      </c>
    </row>
    <row r="1408" spans="1:8" x14ac:dyDescent="0.25">
      <c r="A1408" s="2">
        <v>-55201.3</v>
      </c>
      <c r="B1408" s="2">
        <v>-8.90373E-2</v>
      </c>
      <c r="C1408" s="2">
        <v>4.6192599999999997</v>
      </c>
      <c r="D1408" s="2">
        <v>10</v>
      </c>
      <c r="E1408" s="2">
        <v>1</v>
      </c>
      <c r="F1408" s="2">
        <v>2385.79</v>
      </c>
      <c r="G1408" s="2">
        <v>-35006.9</v>
      </c>
      <c r="H1408" s="2">
        <v>-38.757199999999997</v>
      </c>
    </row>
    <row r="1409" spans="1:8" x14ac:dyDescent="0.25">
      <c r="A1409" s="2">
        <v>-55498.9</v>
      </c>
      <c r="B1409" s="2">
        <v>-9.0872700000000001E-2</v>
      </c>
      <c r="C1409" s="2">
        <v>4.6202899999999998</v>
      </c>
      <c r="D1409" s="2">
        <v>10</v>
      </c>
      <c r="E1409" s="2">
        <v>1</v>
      </c>
      <c r="F1409" s="2">
        <v>2385.79</v>
      </c>
      <c r="G1409" s="2">
        <v>-34892.300000000003</v>
      </c>
      <c r="H1409" s="2">
        <v>-39.526400000000002</v>
      </c>
    </row>
    <row r="1410" spans="1:8" x14ac:dyDescent="0.25">
      <c r="A1410" s="2">
        <v>-55805.4</v>
      </c>
      <c r="B1410" s="2">
        <v>-9.2728900000000003E-2</v>
      </c>
      <c r="C1410" s="2">
        <v>4.6213100000000003</v>
      </c>
      <c r="D1410" s="2">
        <v>10</v>
      </c>
      <c r="E1410" s="2">
        <v>1</v>
      </c>
      <c r="F1410" s="2">
        <v>2385.79</v>
      </c>
      <c r="G1410" s="2">
        <v>-36826.199999999997</v>
      </c>
      <c r="H1410" s="2">
        <v>-40.304200000000002</v>
      </c>
    </row>
    <row r="1411" spans="1:8" x14ac:dyDescent="0.25">
      <c r="A1411" s="2">
        <v>-56215.9</v>
      </c>
      <c r="B1411" s="2">
        <v>-9.4515699999999994E-2</v>
      </c>
      <c r="C1411" s="2">
        <v>4.6223400000000003</v>
      </c>
      <c r="D1411" s="2">
        <v>10</v>
      </c>
      <c r="E1411" s="2">
        <v>1</v>
      </c>
      <c r="F1411" s="2">
        <v>2385.79</v>
      </c>
      <c r="G1411" s="2">
        <v>-34821.9</v>
      </c>
      <c r="H1411" s="2">
        <v>-41.052999999999997</v>
      </c>
    </row>
    <row r="1412" spans="1:8" x14ac:dyDescent="0.25">
      <c r="A1412" s="2">
        <v>-56518.400000000001</v>
      </c>
      <c r="B1412" s="2">
        <v>-9.6351099999999995E-2</v>
      </c>
      <c r="C1412" s="2">
        <v>4.6233599999999999</v>
      </c>
      <c r="D1412" s="2">
        <v>10</v>
      </c>
      <c r="E1412" s="2">
        <v>1</v>
      </c>
      <c r="F1412" s="2">
        <v>2385.79</v>
      </c>
      <c r="G1412" s="2">
        <v>-36412.800000000003</v>
      </c>
      <c r="H1412" s="2">
        <v>-41.822200000000002</v>
      </c>
    </row>
    <row r="1413" spans="1:8" x14ac:dyDescent="0.25">
      <c r="A1413" s="2">
        <v>-56884.7</v>
      </c>
      <c r="B1413" s="2">
        <v>-9.8163E-2</v>
      </c>
      <c r="C1413" s="2">
        <v>4.6243800000000004</v>
      </c>
      <c r="D1413" s="2">
        <v>10</v>
      </c>
      <c r="E1413" s="2">
        <v>1</v>
      </c>
      <c r="F1413" s="2">
        <v>2385.79</v>
      </c>
      <c r="G1413" s="2">
        <v>-36770.5</v>
      </c>
      <c r="H1413" s="2">
        <v>-42.581499999999998</v>
      </c>
    </row>
    <row r="1414" spans="1:8" x14ac:dyDescent="0.25">
      <c r="A1414" s="2">
        <v>-57228.2</v>
      </c>
      <c r="B1414" s="2">
        <v>-9.9942799999999998E-2</v>
      </c>
      <c r="C1414" s="2">
        <v>4.6254099999999996</v>
      </c>
      <c r="D1414" s="2">
        <v>10</v>
      </c>
      <c r="E1414" s="2">
        <v>1</v>
      </c>
      <c r="F1414" s="2">
        <v>2385.79</v>
      </c>
      <c r="G1414" s="2">
        <v>-36001.800000000003</v>
      </c>
      <c r="H1414" s="2">
        <v>-43.327300000000001</v>
      </c>
    </row>
    <row r="1415" spans="1:8" x14ac:dyDescent="0.25">
      <c r="A1415" s="2">
        <v>-57610.8</v>
      </c>
      <c r="B1415" s="2">
        <v>-0.101743</v>
      </c>
      <c r="C1415" s="2">
        <v>4.62643</v>
      </c>
      <c r="D1415" s="2">
        <v>10</v>
      </c>
      <c r="E1415" s="2">
        <v>1</v>
      </c>
      <c r="F1415" s="2">
        <v>2385.79</v>
      </c>
      <c r="G1415" s="2">
        <v>-37257.199999999997</v>
      </c>
      <c r="H1415" s="2">
        <v>-44.081699999999998</v>
      </c>
    </row>
    <row r="1416" spans="1:8" x14ac:dyDescent="0.25">
      <c r="A1416" s="2">
        <v>-57959.199999999997</v>
      </c>
      <c r="B1416" s="2">
        <v>-0.10351299999999999</v>
      </c>
      <c r="C1416" s="2">
        <v>4.6274600000000001</v>
      </c>
      <c r="D1416" s="2">
        <v>10</v>
      </c>
      <c r="E1416" s="2">
        <v>1</v>
      </c>
      <c r="F1416" s="2">
        <v>2385.79</v>
      </c>
      <c r="G1416" s="2">
        <v>-36257.1</v>
      </c>
      <c r="H1416" s="2">
        <v>-44.823599999999999</v>
      </c>
    </row>
    <row r="1417" spans="1:8" x14ac:dyDescent="0.25">
      <c r="A1417" s="2">
        <v>-58252.6</v>
      </c>
      <c r="B1417" s="2">
        <v>-0.105314</v>
      </c>
      <c r="C1417" s="2">
        <v>4.6284799999999997</v>
      </c>
      <c r="D1417" s="2">
        <v>10</v>
      </c>
      <c r="E1417" s="2">
        <v>1</v>
      </c>
      <c r="F1417" s="2">
        <v>2385.79</v>
      </c>
      <c r="G1417" s="2">
        <v>-38254.800000000003</v>
      </c>
      <c r="H1417" s="2">
        <v>-45.578200000000002</v>
      </c>
    </row>
    <row r="1418" spans="1:8" x14ac:dyDescent="0.25">
      <c r="A1418" s="2">
        <v>-58681.5</v>
      </c>
      <c r="B1418" s="2">
        <v>-0.107053</v>
      </c>
      <c r="C1418" s="2">
        <v>4.6295000000000002</v>
      </c>
      <c r="D1418" s="2">
        <v>10</v>
      </c>
      <c r="E1418" s="2">
        <v>1</v>
      </c>
      <c r="F1418" s="2">
        <v>2385.79</v>
      </c>
      <c r="G1418" s="2">
        <v>-36569.699999999997</v>
      </c>
      <c r="H1418" s="2">
        <v>-46.306699999999999</v>
      </c>
    </row>
    <row r="1419" spans="1:8" x14ac:dyDescent="0.25">
      <c r="A1419" s="2">
        <v>-58965.4</v>
      </c>
      <c r="B1419" s="2">
        <v>-0.108831</v>
      </c>
      <c r="C1419" s="2">
        <v>4.6305300000000003</v>
      </c>
      <c r="D1419" s="2">
        <v>10</v>
      </c>
      <c r="E1419" s="2">
        <v>1</v>
      </c>
      <c r="F1419" s="2">
        <v>2385.79</v>
      </c>
      <c r="G1419" s="2">
        <v>-37622.9</v>
      </c>
      <c r="H1419" s="2">
        <v>-47.052199999999999</v>
      </c>
    </row>
    <row r="1420" spans="1:8" x14ac:dyDescent="0.25">
      <c r="A1420" s="2">
        <v>-59305.3</v>
      </c>
      <c r="B1420" s="2">
        <v>-0.11060499999999999</v>
      </c>
      <c r="C1420" s="2">
        <v>4.6315499999999998</v>
      </c>
      <c r="D1420" s="2">
        <v>10</v>
      </c>
      <c r="E1420" s="2">
        <v>1</v>
      </c>
      <c r="F1420" s="2">
        <v>2385.79</v>
      </c>
      <c r="G1420" s="2">
        <v>-38597.300000000003</v>
      </c>
      <c r="H1420" s="2">
        <v>-47.795499999999997</v>
      </c>
    </row>
    <row r="1421" spans="1:8" x14ac:dyDescent="0.25">
      <c r="A1421" s="2">
        <v>-59643.6</v>
      </c>
      <c r="B1421" s="2">
        <v>-0.112333</v>
      </c>
      <c r="C1421" s="2">
        <v>4.6325799999999999</v>
      </c>
      <c r="D1421" s="2">
        <v>10</v>
      </c>
      <c r="E1421" s="2">
        <v>1</v>
      </c>
      <c r="F1421" s="2">
        <v>2385.79</v>
      </c>
      <c r="G1421" s="2">
        <v>-37237.300000000003</v>
      </c>
      <c r="H1421" s="2">
        <v>-48.519599999999997</v>
      </c>
    </row>
    <row r="1422" spans="1:8" x14ac:dyDescent="0.25">
      <c r="A1422" s="2">
        <v>-59986.9</v>
      </c>
      <c r="B1422" s="2">
        <v>-0.114097</v>
      </c>
      <c r="C1422" s="2">
        <v>4.6336000000000004</v>
      </c>
      <c r="D1422" s="2">
        <v>10</v>
      </c>
      <c r="E1422" s="2">
        <v>1</v>
      </c>
      <c r="F1422" s="2">
        <v>2385.79</v>
      </c>
      <c r="G1422" s="2">
        <v>-38905.300000000003</v>
      </c>
      <c r="H1422" s="2">
        <v>-49.258699999999997</v>
      </c>
    </row>
    <row r="1423" spans="1:8" x14ac:dyDescent="0.25">
      <c r="A1423" s="2">
        <v>-60320.1</v>
      </c>
      <c r="B1423" s="2">
        <v>-0.115824</v>
      </c>
      <c r="C1423" s="2">
        <v>4.63462</v>
      </c>
      <c r="D1423" s="2">
        <v>10</v>
      </c>
      <c r="E1423" s="2">
        <v>1</v>
      </c>
      <c r="F1423" s="2">
        <v>2385.79</v>
      </c>
      <c r="G1423" s="2">
        <v>-37722.9</v>
      </c>
      <c r="H1423" s="2">
        <v>-49.982700000000001</v>
      </c>
    </row>
    <row r="1424" spans="1:8" x14ac:dyDescent="0.25">
      <c r="A1424" s="2">
        <v>-60591.4</v>
      </c>
      <c r="B1424" s="2">
        <v>-0.11758299999999999</v>
      </c>
      <c r="C1424" s="2">
        <v>4.63565</v>
      </c>
      <c r="D1424" s="2">
        <v>10</v>
      </c>
      <c r="E1424" s="2">
        <v>1</v>
      </c>
      <c r="F1424" s="2">
        <v>2385.79</v>
      </c>
      <c r="G1424" s="2">
        <v>-39820.300000000003</v>
      </c>
      <c r="H1424" s="2">
        <v>-50.719900000000003</v>
      </c>
    </row>
    <row r="1425" spans="1:8" x14ac:dyDescent="0.25">
      <c r="A1425" s="2">
        <v>-61009.1</v>
      </c>
      <c r="B1425" s="2">
        <v>-0.11927699999999999</v>
      </c>
      <c r="C1425" s="2">
        <v>4.6366699999999996</v>
      </c>
      <c r="D1425" s="2">
        <v>10</v>
      </c>
      <c r="E1425" s="2">
        <v>1</v>
      </c>
      <c r="F1425" s="2">
        <v>2385.79</v>
      </c>
      <c r="G1425" s="2">
        <v>-37977</v>
      </c>
      <c r="H1425" s="2">
        <v>-51.429499999999997</v>
      </c>
    </row>
    <row r="1426" spans="1:8" x14ac:dyDescent="0.25">
      <c r="A1426" s="2">
        <v>-61277.7</v>
      </c>
      <c r="B1426" s="2">
        <v>-0.121013</v>
      </c>
      <c r="C1426" s="2">
        <v>4.6376999999999997</v>
      </c>
      <c r="D1426" s="2">
        <v>10</v>
      </c>
      <c r="E1426" s="2">
        <v>1</v>
      </c>
      <c r="F1426" s="2">
        <v>2385.79</v>
      </c>
      <c r="G1426" s="2">
        <v>-39306</v>
      </c>
      <c r="H1426" s="2">
        <v>-52.157299999999999</v>
      </c>
    </row>
    <row r="1427" spans="1:8" x14ac:dyDescent="0.25">
      <c r="A1427" s="2">
        <v>-61619.199999999997</v>
      </c>
      <c r="B1427" s="2">
        <v>-0.122734</v>
      </c>
      <c r="C1427" s="2">
        <v>4.6387200000000002</v>
      </c>
      <c r="D1427" s="2">
        <v>10</v>
      </c>
      <c r="E1427" s="2">
        <v>1</v>
      </c>
      <c r="F1427" s="2">
        <v>2385.79</v>
      </c>
      <c r="G1427" s="2">
        <v>-39813.1</v>
      </c>
      <c r="H1427" s="2">
        <v>-52.878300000000003</v>
      </c>
    </row>
    <row r="1428" spans="1:8" x14ac:dyDescent="0.25">
      <c r="A1428" s="2">
        <v>-61930.5</v>
      </c>
      <c r="B1428" s="2">
        <v>-0.124421</v>
      </c>
      <c r="C1428" s="2">
        <v>4.6397399999999998</v>
      </c>
      <c r="D1428" s="2">
        <v>10</v>
      </c>
      <c r="E1428" s="2">
        <v>1</v>
      </c>
      <c r="F1428" s="2">
        <v>2385.79</v>
      </c>
      <c r="G1428" s="2">
        <v>-39046.699999999997</v>
      </c>
      <c r="H1428" s="2">
        <v>-53.585299999999997</v>
      </c>
    </row>
    <row r="1429" spans="1:8" x14ac:dyDescent="0.25">
      <c r="A1429" s="2">
        <v>-62292.9</v>
      </c>
      <c r="B1429" s="2">
        <v>-0.12612599999999999</v>
      </c>
      <c r="C1429" s="2">
        <v>4.6407699999999998</v>
      </c>
      <c r="D1429" s="2">
        <v>10</v>
      </c>
      <c r="E1429" s="2">
        <v>1</v>
      </c>
      <c r="F1429" s="2">
        <v>2385.79</v>
      </c>
      <c r="G1429" s="2">
        <v>-40180.800000000003</v>
      </c>
      <c r="H1429" s="2">
        <v>-54.299599999999998</v>
      </c>
    </row>
    <row r="1430" spans="1:8" x14ac:dyDescent="0.25">
      <c r="A1430" s="2">
        <v>-62598.1</v>
      </c>
      <c r="B1430" s="2">
        <v>-0.127804</v>
      </c>
      <c r="C1430" s="2">
        <v>4.6417900000000003</v>
      </c>
      <c r="D1430" s="2">
        <v>10</v>
      </c>
      <c r="E1430" s="2">
        <v>1</v>
      </c>
      <c r="F1430" s="2">
        <v>2385.79</v>
      </c>
      <c r="G1430" s="2">
        <v>-39173.300000000003</v>
      </c>
      <c r="H1430" s="2">
        <v>-55.002800000000001</v>
      </c>
    </row>
    <row r="1431" spans="1:8" x14ac:dyDescent="0.25">
      <c r="A1431" s="2">
        <v>-62881.8</v>
      </c>
      <c r="B1431" s="2">
        <v>-0.12951299999999999</v>
      </c>
      <c r="C1431" s="2">
        <v>4.6428200000000004</v>
      </c>
      <c r="D1431" s="2">
        <v>10</v>
      </c>
      <c r="E1431" s="2">
        <v>1</v>
      </c>
      <c r="F1431" s="2">
        <v>2385.79</v>
      </c>
      <c r="G1431" s="2">
        <v>-41527.5</v>
      </c>
      <c r="H1431" s="2">
        <v>-55.719200000000001</v>
      </c>
    </row>
    <row r="1432" spans="1:8" x14ac:dyDescent="0.25">
      <c r="A1432" s="2">
        <v>-63273.9</v>
      </c>
      <c r="B1432" s="2">
        <v>-0.13114300000000001</v>
      </c>
      <c r="C1432" s="2">
        <v>4.64384</v>
      </c>
      <c r="D1432" s="2">
        <v>10</v>
      </c>
      <c r="E1432" s="2">
        <v>1</v>
      </c>
      <c r="F1432" s="2">
        <v>2385.79</v>
      </c>
      <c r="G1432" s="2">
        <v>-39057.199999999997</v>
      </c>
      <c r="H1432" s="2">
        <v>-56.4024</v>
      </c>
    </row>
    <row r="1433" spans="1:8" x14ac:dyDescent="0.25">
      <c r="A1433" s="2">
        <v>-63550.7</v>
      </c>
      <c r="B1433" s="2">
        <v>-0.13283400000000001</v>
      </c>
      <c r="C1433" s="2">
        <v>4.6448600000000004</v>
      </c>
      <c r="D1433" s="2">
        <v>10</v>
      </c>
      <c r="E1433" s="2">
        <v>1</v>
      </c>
      <c r="F1433" s="2">
        <v>2385.79</v>
      </c>
      <c r="G1433" s="2">
        <v>-41437.1</v>
      </c>
      <c r="H1433" s="2">
        <v>-57.1111</v>
      </c>
    </row>
    <row r="1434" spans="1:8" x14ac:dyDescent="0.25">
      <c r="A1434" s="2">
        <v>-63899.1</v>
      </c>
      <c r="B1434" s="2">
        <v>-0.13447600000000001</v>
      </c>
      <c r="C1434" s="2">
        <v>4.6458899999999996</v>
      </c>
      <c r="D1434" s="2">
        <v>10</v>
      </c>
      <c r="E1434" s="2">
        <v>1</v>
      </c>
      <c r="F1434" s="2">
        <v>2385.79</v>
      </c>
      <c r="G1434" s="2">
        <v>-40163.5</v>
      </c>
      <c r="H1434" s="2">
        <v>-57.7988</v>
      </c>
    </row>
    <row r="1435" spans="1:8" x14ac:dyDescent="0.25">
      <c r="A1435" s="2">
        <v>-64158.6</v>
      </c>
      <c r="B1435" s="2">
        <v>-0.13613900000000001</v>
      </c>
      <c r="C1435" s="2">
        <v>4.6469100000000001</v>
      </c>
      <c r="D1435" s="2">
        <v>10</v>
      </c>
      <c r="E1435" s="2">
        <v>1</v>
      </c>
      <c r="F1435" s="2">
        <v>2385.79</v>
      </c>
      <c r="G1435" s="2">
        <v>-41797.599999999999</v>
      </c>
      <c r="H1435" s="2">
        <v>-58.495899999999999</v>
      </c>
    </row>
    <row r="1436" spans="1:8" x14ac:dyDescent="0.25">
      <c r="A1436" s="2">
        <v>-64560.6</v>
      </c>
      <c r="B1436" s="2">
        <v>-0.13775200000000001</v>
      </c>
      <c r="C1436" s="2">
        <v>4.6479400000000002</v>
      </c>
      <c r="D1436" s="2">
        <v>10</v>
      </c>
      <c r="E1436" s="2">
        <v>1</v>
      </c>
      <c r="F1436" s="2">
        <v>2385.79</v>
      </c>
      <c r="G1436" s="2">
        <v>-40355.4</v>
      </c>
      <c r="H1436" s="2">
        <v>-59.171900000000001</v>
      </c>
    </row>
    <row r="1437" spans="1:8" x14ac:dyDescent="0.25">
      <c r="A1437" s="2">
        <v>-64801.8</v>
      </c>
      <c r="B1437" s="2">
        <v>-0.139403</v>
      </c>
      <c r="C1437" s="2">
        <v>4.6489599999999998</v>
      </c>
      <c r="D1437" s="2">
        <v>10</v>
      </c>
      <c r="E1437" s="2">
        <v>1</v>
      </c>
      <c r="F1437" s="2">
        <v>2385.79</v>
      </c>
      <c r="G1437" s="2">
        <v>-41669.9</v>
      </c>
      <c r="H1437" s="2">
        <v>-59.863599999999998</v>
      </c>
    </row>
    <row r="1438" spans="1:8" x14ac:dyDescent="0.25">
      <c r="A1438" s="2">
        <v>-65135.6</v>
      </c>
      <c r="B1438" s="2">
        <v>-0.14103099999999999</v>
      </c>
      <c r="C1438" s="2">
        <v>4.6499800000000002</v>
      </c>
      <c r="D1438" s="2">
        <v>10</v>
      </c>
      <c r="E1438" s="2">
        <v>1</v>
      </c>
      <c r="F1438" s="2">
        <v>2385.79</v>
      </c>
      <c r="G1438" s="2">
        <v>-41718.9</v>
      </c>
      <c r="H1438" s="2">
        <v>-60.545999999999999</v>
      </c>
    </row>
    <row r="1439" spans="1:8" x14ac:dyDescent="0.25">
      <c r="A1439" s="2">
        <v>-65407.5</v>
      </c>
      <c r="B1439" s="2">
        <v>-0.14264299999999999</v>
      </c>
      <c r="C1439" s="2">
        <v>4.6510100000000003</v>
      </c>
      <c r="D1439" s="2">
        <v>10</v>
      </c>
      <c r="E1439" s="2">
        <v>1</v>
      </c>
      <c r="F1439" s="2">
        <v>2385.79</v>
      </c>
      <c r="G1439" s="2">
        <v>-41624.699999999997</v>
      </c>
      <c r="H1439" s="2">
        <v>-61.221699999999998</v>
      </c>
    </row>
    <row r="1440" spans="1:8" x14ac:dyDescent="0.25">
      <c r="A1440" s="2">
        <v>-65760.800000000003</v>
      </c>
      <c r="B1440" s="2">
        <v>-0.14425499999999999</v>
      </c>
      <c r="C1440" s="2">
        <v>4.6520299999999999</v>
      </c>
      <c r="D1440" s="2">
        <v>10</v>
      </c>
      <c r="E1440" s="2">
        <v>1</v>
      </c>
      <c r="F1440" s="2">
        <v>2385.79</v>
      </c>
      <c r="G1440" s="2">
        <v>-41980.1</v>
      </c>
      <c r="H1440" s="2">
        <v>-61.897100000000002</v>
      </c>
    </row>
    <row r="1441" spans="1:8" x14ac:dyDescent="0.25">
      <c r="A1441" s="2">
        <v>-66011.899999999994</v>
      </c>
      <c r="B1441" s="2">
        <v>-0.14586099999999999</v>
      </c>
      <c r="C1441" s="2">
        <v>4.65306</v>
      </c>
      <c r="D1441" s="2">
        <v>10</v>
      </c>
      <c r="E1441" s="2">
        <v>1</v>
      </c>
      <c r="F1441" s="2">
        <v>2385.79</v>
      </c>
      <c r="G1441" s="2">
        <v>-41790.5</v>
      </c>
      <c r="H1441" s="2">
        <v>-62.57</v>
      </c>
    </row>
    <row r="1442" spans="1:8" x14ac:dyDescent="0.25">
      <c r="A1442" s="2">
        <v>-66311.100000000006</v>
      </c>
      <c r="B1442" s="2">
        <v>-0.147476</v>
      </c>
      <c r="C1442" s="2">
        <v>4.6540800000000004</v>
      </c>
      <c r="D1442" s="2">
        <v>10</v>
      </c>
      <c r="E1442" s="2">
        <v>1</v>
      </c>
      <c r="F1442" s="2">
        <v>2385.79</v>
      </c>
      <c r="G1442" s="2">
        <v>-43070.1</v>
      </c>
      <c r="H1442" s="2">
        <v>-63.246899999999997</v>
      </c>
    </row>
    <row r="1443" spans="1:8" x14ac:dyDescent="0.25">
      <c r="A1443" s="2">
        <v>-66607.199999999997</v>
      </c>
      <c r="B1443" s="2">
        <v>-0.14904500000000001</v>
      </c>
      <c r="C1443" s="2">
        <v>4.6551</v>
      </c>
      <c r="D1443" s="2">
        <v>10</v>
      </c>
      <c r="E1443" s="2">
        <v>1</v>
      </c>
      <c r="F1443" s="2">
        <v>2385.79</v>
      </c>
      <c r="G1443" s="2">
        <v>-41801.4</v>
      </c>
      <c r="H1443" s="2">
        <v>-63.904499999999999</v>
      </c>
    </row>
    <row r="1444" spans="1:8" x14ac:dyDescent="0.25">
      <c r="A1444" s="2">
        <v>-66915.5</v>
      </c>
      <c r="B1444" s="2">
        <v>-0.150643</v>
      </c>
      <c r="C1444" s="2">
        <v>4.6561300000000001</v>
      </c>
      <c r="D1444" s="2">
        <v>10</v>
      </c>
      <c r="E1444" s="2">
        <v>1</v>
      </c>
      <c r="F1444" s="2">
        <v>2385.79</v>
      </c>
      <c r="G1444" s="2">
        <v>-43295.7</v>
      </c>
      <c r="H1444" s="2">
        <v>-64.573999999999998</v>
      </c>
    </row>
    <row r="1445" spans="1:8" x14ac:dyDescent="0.25">
      <c r="A1445" s="2">
        <v>-67192.399999999994</v>
      </c>
      <c r="B1445" s="2">
        <v>-0.15220500000000001</v>
      </c>
      <c r="C1445" s="2">
        <v>4.6571499999999997</v>
      </c>
      <c r="D1445" s="2">
        <v>10</v>
      </c>
      <c r="E1445" s="2">
        <v>1</v>
      </c>
      <c r="F1445" s="2">
        <v>2385.79</v>
      </c>
      <c r="G1445" s="2">
        <v>-42143.5</v>
      </c>
      <c r="H1445" s="2">
        <v>-65.2286</v>
      </c>
    </row>
    <row r="1446" spans="1:8" x14ac:dyDescent="0.25">
      <c r="A1446" s="2">
        <v>-67465.3</v>
      </c>
      <c r="B1446" s="2">
        <v>-0.15379599999999999</v>
      </c>
      <c r="C1446" s="2">
        <v>4.6581799999999998</v>
      </c>
      <c r="D1446" s="2">
        <v>10</v>
      </c>
      <c r="E1446" s="2">
        <v>1</v>
      </c>
      <c r="F1446" s="2">
        <v>2385.79</v>
      </c>
      <c r="G1446" s="2">
        <v>-44087.4</v>
      </c>
      <c r="H1446" s="2">
        <v>-65.895499999999998</v>
      </c>
    </row>
    <row r="1447" spans="1:8" x14ac:dyDescent="0.25">
      <c r="A1447" s="2">
        <v>-67774.100000000006</v>
      </c>
      <c r="B1447" s="2">
        <v>-0.15532699999999999</v>
      </c>
      <c r="C1447" s="2">
        <v>4.6592000000000002</v>
      </c>
      <c r="D1447" s="2">
        <v>10</v>
      </c>
      <c r="E1447" s="2">
        <v>1</v>
      </c>
      <c r="F1447" s="2">
        <v>2385.79</v>
      </c>
      <c r="G1447" s="2">
        <v>-42362.7</v>
      </c>
      <c r="H1447" s="2">
        <v>-66.537099999999995</v>
      </c>
    </row>
    <row r="1448" spans="1:8" x14ac:dyDescent="0.25">
      <c r="A1448" s="2">
        <v>-68060.5</v>
      </c>
      <c r="B1448" s="2">
        <v>-0.15689600000000001</v>
      </c>
      <c r="C1448" s="2">
        <v>4.6602199999999998</v>
      </c>
      <c r="D1448" s="2">
        <v>10</v>
      </c>
      <c r="E1448" s="2">
        <v>1</v>
      </c>
      <c r="F1448" s="2">
        <v>2385.79</v>
      </c>
      <c r="G1448" s="2">
        <v>-44215.9</v>
      </c>
      <c r="H1448" s="2">
        <v>-67.194400000000002</v>
      </c>
    </row>
    <row r="1449" spans="1:8" x14ac:dyDescent="0.25">
      <c r="A1449" s="2">
        <v>-68348.7</v>
      </c>
      <c r="B1449" s="2">
        <v>-0.158419</v>
      </c>
      <c r="C1449" s="2">
        <v>4.6612499999999999</v>
      </c>
      <c r="D1449" s="2">
        <v>10</v>
      </c>
      <c r="E1449" s="2">
        <v>1</v>
      </c>
      <c r="F1449" s="2">
        <v>2385.79</v>
      </c>
      <c r="G1449" s="2">
        <v>-42684.5</v>
      </c>
      <c r="H1449" s="2">
        <v>-67.832700000000003</v>
      </c>
    </row>
    <row r="1450" spans="1:8" x14ac:dyDescent="0.25">
      <c r="A1450" s="2">
        <v>-68600.5</v>
      </c>
      <c r="B1450" s="2">
        <v>-0.15998100000000001</v>
      </c>
      <c r="C1450" s="2">
        <v>4.6622700000000004</v>
      </c>
      <c r="D1450" s="2">
        <v>10</v>
      </c>
      <c r="E1450" s="2">
        <v>1</v>
      </c>
      <c r="F1450" s="2">
        <v>2385.79</v>
      </c>
      <c r="G1450" s="2">
        <v>-44904.9</v>
      </c>
      <c r="H1450" s="2">
        <v>-68.487499999999997</v>
      </c>
    </row>
    <row r="1451" spans="1:8" x14ac:dyDescent="0.25">
      <c r="A1451" s="2">
        <v>-68902</v>
      </c>
      <c r="B1451" s="2">
        <v>-0.16147900000000001</v>
      </c>
      <c r="C1451" s="2">
        <v>4.6632999999999996</v>
      </c>
      <c r="D1451" s="2">
        <v>10</v>
      </c>
      <c r="E1451" s="2">
        <v>1</v>
      </c>
      <c r="F1451" s="2">
        <v>2385.79</v>
      </c>
      <c r="G1451" s="2">
        <v>-43092.1</v>
      </c>
      <c r="H1451" s="2">
        <v>-69.114999999999995</v>
      </c>
    </row>
    <row r="1452" spans="1:8" x14ac:dyDescent="0.25">
      <c r="A1452" s="2">
        <v>-69181.2</v>
      </c>
      <c r="B1452" s="2">
        <v>-0.16301299999999999</v>
      </c>
      <c r="C1452" s="2">
        <v>4.66432</v>
      </c>
      <c r="D1452" s="2">
        <v>10</v>
      </c>
      <c r="E1452" s="2">
        <v>1</v>
      </c>
      <c r="F1452" s="2">
        <v>2385.79</v>
      </c>
      <c r="G1452" s="2">
        <v>-44816.5</v>
      </c>
      <c r="H1452" s="2">
        <v>-69.757999999999996</v>
      </c>
    </row>
    <row r="1453" spans="1:8" x14ac:dyDescent="0.25">
      <c r="A1453" s="2">
        <v>-69451.399999999994</v>
      </c>
      <c r="B1453" s="2">
        <v>-0.16450899999999999</v>
      </c>
      <c r="C1453" s="2">
        <v>4.6653399999999996</v>
      </c>
      <c r="D1453" s="2">
        <v>10</v>
      </c>
      <c r="E1453" s="2">
        <v>1</v>
      </c>
      <c r="F1453" s="2">
        <v>2385.79</v>
      </c>
      <c r="G1453" s="2">
        <v>-43378.2</v>
      </c>
      <c r="H1453" s="2">
        <v>-70.384699999999995</v>
      </c>
    </row>
    <row r="1454" spans="1:8" x14ac:dyDescent="0.25">
      <c r="A1454" s="2">
        <v>-69682.899999999994</v>
      </c>
      <c r="B1454" s="2">
        <v>-0.166045</v>
      </c>
      <c r="C1454" s="2">
        <v>4.6663699999999997</v>
      </c>
      <c r="D1454" s="2">
        <v>10</v>
      </c>
      <c r="E1454" s="2">
        <v>1</v>
      </c>
      <c r="F1454" s="2">
        <v>2385.79</v>
      </c>
      <c r="G1454" s="2">
        <v>-45555.8</v>
      </c>
      <c r="H1454" s="2">
        <v>-71.028400000000005</v>
      </c>
    </row>
    <row r="1455" spans="1:8" x14ac:dyDescent="0.25">
      <c r="A1455" s="2">
        <v>-69958.3</v>
      </c>
      <c r="B1455" s="2">
        <v>-0.167517</v>
      </c>
      <c r="C1455" s="2">
        <v>4.6673900000000001</v>
      </c>
      <c r="D1455" s="2">
        <v>10</v>
      </c>
      <c r="E1455" s="2">
        <v>1</v>
      </c>
      <c r="F1455" s="2">
        <v>2385.79</v>
      </c>
      <c r="G1455" s="2">
        <v>-43940.5</v>
      </c>
      <c r="H1455" s="2">
        <v>-71.645499999999998</v>
      </c>
    </row>
    <row r="1456" spans="1:8" x14ac:dyDescent="0.25">
      <c r="A1456" s="2">
        <v>-70240.800000000003</v>
      </c>
      <c r="B1456" s="2">
        <v>-0.169018</v>
      </c>
      <c r="C1456" s="2">
        <v>4.6684200000000002</v>
      </c>
      <c r="D1456" s="2">
        <v>10</v>
      </c>
      <c r="E1456" s="2">
        <v>1</v>
      </c>
      <c r="F1456" s="2">
        <v>2385.79</v>
      </c>
      <c r="G1456" s="2">
        <v>-45203.4</v>
      </c>
      <c r="H1456" s="2">
        <v>-72.274299999999997</v>
      </c>
    </row>
    <row r="1457" spans="1:8" x14ac:dyDescent="0.25">
      <c r="A1457" s="2">
        <v>-70476.800000000003</v>
      </c>
      <c r="B1457" s="2">
        <v>-0.17049400000000001</v>
      </c>
      <c r="C1457" s="2">
        <v>4.6694399999999998</v>
      </c>
      <c r="D1457" s="2">
        <v>10</v>
      </c>
      <c r="E1457" s="2">
        <v>1</v>
      </c>
      <c r="F1457" s="2">
        <v>2385.79</v>
      </c>
      <c r="G1457" s="2">
        <v>-44335.5</v>
      </c>
      <c r="H1457" s="2">
        <v>-72.893000000000001</v>
      </c>
    </row>
    <row r="1458" spans="1:8" x14ac:dyDescent="0.25">
      <c r="A1458" s="2">
        <v>-70711.399999999994</v>
      </c>
      <c r="B1458" s="2">
        <v>-0.17199500000000001</v>
      </c>
      <c r="C1458" s="2">
        <v>4.6704600000000003</v>
      </c>
      <c r="D1458" s="2">
        <v>10</v>
      </c>
      <c r="E1458" s="2">
        <v>1</v>
      </c>
      <c r="F1458" s="2">
        <v>2385.79</v>
      </c>
      <c r="G1458" s="2">
        <v>-45941.1</v>
      </c>
      <c r="H1458" s="2">
        <v>-73.522300000000001</v>
      </c>
    </row>
    <row r="1459" spans="1:8" x14ac:dyDescent="0.25">
      <c r="A1459" s="2">
        <v>-70958</v>
      </c>
      <c r="B1459" s="2">
        <v>-0.17344599999999999</v>
      </c>
      <c r="C1459" s="2">
        <v>4.6714900000000004</v>
      </c>
      <c r="D1459" s="2">
        <v>10</v>
      </c>
      <c r="E1459" s="2">
        <v>1</v>
      </c>
      <c r="F1459" s="2">
        <v>2385.79</v>
      </c>
      <c r="G1459" s="2">
        <v>-45000</v>
      </c>
      <c r="H1459" s="2">
        <v>-74.130300000000005</v>
      </c>
    </row>
    <row r="1460" spans="1:8" x14ac:dyDescent="0.25">
      <c r="A1460" s="2">
        <v>-71262.5</v>
      </c>
      <c r="B1460" s="2">
        <v>-0.174903</v>
      </c>
      <c r="C1460" s="2">
        <v>4.6725099999999999</v>
      </c>
      <c r="D1460" s="2">
        <v>10</v>
      </c>
      <c r="E1460" s="2">
        <v>1</v>
      </c>
      <c r="F1460" s="2">
        <v>2385.79</v>
      </c>
      <c r="G1460" s="2">
        <v>-45351.6</v>
      </c>
      <c r="H1460" s="2">
        <v>-74.740899999999996</v>
      </c>
    </row>
    <row r="1461" spans="1:8" x14ac:dyDescent="0.25">
      <c r="A1461" s="2">
        <v>-71460.800000000003</v>
      </c>
      <c r="B1461" s="2">
        <v>-0.17636099999999999</v>
      </c>
      <c r="C1461" s="2">
        <v>4.67354</v>
      </c>
      <c r="D1461" s="2">
        <v>10</v>
      </c>
      <c r="E1461" s="2">
        <v>1</v>
      </c>
      <c r="F1461" s="2">
        <v>2385.79</v>
      </c>
      <c r="G1461" s="2">
        <v>-45602.400000000001</v>
      </c>
      <c r="H1461" s="2">
        <v>-75.351900000000001</v>
      </c>
    </row>
    <row r="1462" spans="1:8" x14ac:dyDescent="0.25">
      <c r="A1462" s="2">
        <v>-71723.3</v>
      </c>
      <c r="B1462" s="2">
        <v>-0.177812</v>
      </c>
      <c r="C1462" s="2">
        <v>4.6745599999999996</v>
      </c>
      <c r="D1462" s="2">
        <v>10</v>
      </c>
      <c r="E1462" s="2">
        <v>1</v>
      </c>
      <c r="F1462" s="2">
        <v>2385.79</v>
      </c>
      <c r="G1462" s="2">
        <v>-45896.9</v>
      </c>
      <c r="H1462" s="2">
        <v>-75.959800000000001</v>
      </c>
    </row>
    <row r="1463" spans="1:8" x14ac:dyDescent="0.25">
      <c r="A1463" s="2">
        <v>-71930.7</v>
      </c>
      <c r="B1463" s="2">
        <v>-0.17924699999999999</v>
      </c>
      <c r="C1463" s="2">
        <v>4.6755800000000001</v>
      </c>
      <c r="D1463" s="2">
        <v>10</v>
      </c>
      <c r="E1463" s="2">
        <v>1</v>
      </c>
      <c r="F1463" s="2">
        <v>2385.79</v>
      </c>
      <c r="G1463" s="2">
        <v>-46345</v>
      </c>
      <c r="H1463" s="2">
        <v>-76.561000000000007</v>
      </c>
    </row>
    <row r="1464" spans="1:8" x14ac:dyDescent="0.25">
      <c r="A1464" s="2">
        <v>-72255.5</v>
      </c>
      <c r="B1464" s="2">
        <v>-0.18065100000000001</v>
      </c>
      <c r="C1464" s="2">
        <v>4.6766100000000002</v>
      </c>
      <c r="D1464" s="2">
        <v>10</v>
      </c>
      <c r="E1464" s="2">
        <v>1</v>
      </c>
      <c r="F1464" s="2">
        <v>2385.79</v>
      </c>
      <c r="G1464" s="2">
        <v>-45280.1</v>
      </c>
      <c r="H1464" s="2">
        <v>-77.149500000000003</v>
      </c>
    </row>
    <row r="1465" spans="1:8" x14ac:dyDescent="0.25">
      <c r="A1465" s="2">
        <v>-72424.3</v>
      </c>
      <c r="B1465" s="2">
        <v>-0.182091</v>
      </c>
      <c r="C1465" s="2">
        <v>4.6776299999999997</v>
      </c>
      <c r="D1465" s="2">
        <v>10</v>
      </c>
      <c r="E1465" s="2">
        <v>1</v>
      </c>
      <c r="F1465" s="2">
        <v>2385.79</v>
      </c>
      <c r="G1465" s="2">
        <v>-47021.7</v>
      </c>
      <c r="H1465" s="2">
        <v>-77.752899999999997</v>
      </c>
    </row>
    <row r="1466" spans="1:8" x14ac:dyDescent="0.25">
      <c r="A1466" s="2">
        <v>-72704.899999999994</v>
      </c>
      <c r="B1466" s="2">
        <v>-0.18348300000000001</v>
      </c>
      <c r="C1466" s="2">
        <v>4.6786599999999998</v>
      </c>
      <c r="D1466" s="2">
        <v>10</v>
      </c>
      <c r="E1466" s="2">
        <v>1</v>
      </c>
      <c r="F1466" s="2">
        <v>2385.79</v>
      </c>
      <c r="G1466" s="2">
        <v>-45591</v>
      </c>
      <c r="H1466" s="2">
        <v>-78.336299999999994</v>
      </c>
    </row>
    <row r="1467" spans="1:8" x14ac:dyDescent="0.25">
      <c r="A1467" s="2">
        <v>-72882.399999999994</v>
      </c>
      <c r="B1467" s="2">
        <v>-0.18490699999999999</v>
      </c>
      <c r="C1467" s="2">
        <v>4.6796800000000003</v>
      </c>
      <c r="D1467" s="2">
        <v>10</v>
      </c>
      <c r="E1467" s="2">
        <v>1</v>
      </c>
      <c r="F1467" s="2">
        <v>2385.79</v>
      </c>
      <c r="G1467" s="2">
        <v>-47664.4</v>
      </c>
      <c r="H1467" s="2">
        <v>-78.933000000000007</v>
      </c>
    </row>
    <row r="1468" spans="1:8" x14ac:dyDescent="0.25">
      <c r="A1468" s="2">
        <v>-73180.3</v>
      </c>
      <c r="B1468" s="2">
        <v>-0.18626400000000001</v>
      </c>
      <c r="C1468" s="2">
        <v>4.6806999999999999</v>
      </c>
      <c r="D1468" s="2">
        <v>10</v>
      </c>
      <c r="E1468" s="2">
        <v>1</v>
      </c>
      <c r="F1468" s="2">
        <v>2385.79</v>
      </c>
      <c r="G1468" s="2">
        <v>-45606.7</v>
      </c>
      <c r="H1468" s="2">
        <v>-79.5017</v>
      </c>
    </row>
    <row r="1469" spans="1:8" x14ac:dyDescent="0.25">
      <c r="A1469" s="2">
        <v>-73379</v>
      </c>
      <c r="B1469" s="2">
        <v>-0.187669</v>
      </c>
      <c r="C1469" s="2">
        <v>4.6817299999999999</v>
      </c>
      <c r="D1469" s="2">
        <v>10</v>
      </c>
      <c r="E1469" s="2">
        <v>1</v>
      </c>
      <c r="F1469" s="2">
        <v>2385.79</v>
      </c>
      <c r="G1469" s="2">
        <v>-47699.9</v>
      </c>
      <c r="H1469" s="2">
        <v>-80.090500000000006</v>
      </c>
    </row>
    <row r="1470" spans="1:8" x14ac:dyDescent="0.25">
      <c r="A1470" s="2">
        <v>-73616.899999999994</v>
      </c>
      <c r="B1470" s="2">
        <v>-0.189023</v>
      </c>
      <c r="C1470" s="2">
        <v>4.6827500000000004</v>
      </c>
      <c r="D1470" s="2">
        <v>10</v>
      </c>
      <c r="E1470" s="2">
        <v>1</v>
      </c>
      <c r="F1470" s="2">
        <v>2385.79</v>
      </c>
      <c r="G1470" s="2">
        <v>-46183.4</v>
      </c>
      <c r="H1470" s="2">
        <v>-80.658000000000001</v>
      </c>
    </row>
    <row r="1471" spans="1:8" x14ac:dyDescent="0.25">
      <c r="A1471" s="2">
        <v>-73824.3</v>
      </c>
      <c r="B1471" s="2">
        <v>-0.19040899999999999</v>
      </c>
      <c r="C1471" s="2">
        <v>4.6837799999999996</v>
      </c>
      <c r="D1471" s="2">
        <v>10</v>
      </c>
      <c r="E1471" s="2">
        <v>1</v>
      </c>
      <c r="F1471" s="2">
        <v>2385.79</v>
      </c>
      <c r="G1471" s="2">
        <v>-47774.2</v>
      </c>
      <c r="H1471" s="2">
        <v>-81.239099999999993</v>
      </c>
    </row>
    <row r="1472" spans="1:8" x14ac:dyDescent="0.25">
      <c r="A1472" s="2">
        <v>-74029.5</v>
      </c>
      <c r="B1472" s="2">
        <v>-0.19175300000000001</v>
      </c>
      <c r="C1472" s="2">
        <v>4.6848000000000001</v>
      </c>
      <c r="D1472" s="2">
        <v>10</v>
      </c>
      <c r="E1472" s="2">
        <v>1</v>
      </c>
      <c r="F1472" s="2">
        <v>2385.79</v>
      </c>
      <c r="G1472" s="2">
        <v>-47290.6</v>
      </c>
      <c r="H1472" s="2">
        <v>-81.802199999999999</v>
      </c>
    </row>
    <row r="1473" spans="1:8" x14ac:dyDescent="0.25">
      <c r="A1473" s="2">
        <v>-74313.3</v>
      </c>
      <c r="B1473" s="2">
        <v>-0.19308600000000001</v>
      </c>
      <c r="C1473" s="2">
        <v>4.6858199999999997</v>
      </c>
      <c r="D1473" s="2">
        <v>10</v>
      </c>
      <c r="E1473" s="2">
        <v>1</v>
      </c>
      <c r="F1473" s="2">
        <v>2385.79</v>
      </c>
      <c r="G1473" s="2">
        <v>-46989.3</v>
      </c>
      <c r="H1473" s="2">
        <v>-82.360600000000005</v>
      </c>
    </row>
    <row r="1474" spans="1:8" x14ac:dyDescent="0.25">
      <c r="A1474" s="2">
        <v>-74478.8</v>
      </c>
      <c r="B1474" s="2">
        <v>-0.19443299999999999</v>
      </c>
      <c r="C1474" s="2">
        <v>4.6868499999999997</v>
      </c>
      <c r="D1474" s="2">
        <v>10</v>
      </c>
      <c r="E1474" s="2">
        <v>1</v>
      </c>
      <c r="F1474" s="2">
        <v>2385.79</v>
      </c>
      <c r="G1474" s="2">
        <v>-48018.1</v>
      </c>
      <c r="H1474" s="2">
        <v>-82.925399999999996</v>
      </c>
    </row>
    <row r="1475" spans="1:8" x14ac:dyDescent="0.25">
      <c r="A1475" s="2">
        <v>-74729</v>
      </c>
      <c r="B1475" s="2">
        <v>-0.19574900000000001</v>
      </c>
      <c r="C1475" s="2">
        <v>4.6878700000000002</v>
      </c>
      <c r="D1475" s="2">
        <v>10</v>
      </c>
      <c r="E1475" s="2">
        <v>1</v>
      </c>
      <c r="F1475" s="2">
        <v>2385.79</v>
      </c>
      <c r="G1475" s="2">
        <v>-46975.1</v>
      </c>
      <c r="H1475" s="2">
        <v>-83.477000000000004</v>
      </c>
    </row>
    <row r="1476" spans="1:8" x14ac:dyDescent="0.25">
      <c r="A1476" s="2">
        <v>-74877.399999999994</v>
      </c>
      <c r="B1476" s="2">
        <v>-0.19709199999999999</v>
      </c>
      <c r="C1476" s="2">
        <v>4.6889000000000003</v>
      </c>
      <c r="D1476" s="2">
        <v>10</v>
      </c>
      <c r="E1476" s="2">
        <v>1</v>
      </c>
      <c r="F1476" s="2">
        <v>2385.79</v>
      </c>
      <c r="G1476" s="2">
        <v>-49082.3</v>
      </c>
      <c r="H1476" s="2">
        <v>-84.039699999999996</v>
      </c>
    </row>
    <row r="1477" spans="1:8" x14ac:dyDescent="0.25">
      <c r="A1477" s="2">
        <v>-75160</v>
      </c>
      <c r="B1477" s="2">
        <v>-0.19835900000000001</v>
      </c>
      <c r="C1477" s="2">
        <v>4.6899199999999999</v>
      </c>
      <c r="D1477" s="2">
        <v>10</v>
      </c>
      <c r="E1477" s="2">
        <v>1</v>
      </c>
      <c r="F1477" s="2">
        <v>2385.79</v>
      </c>
      <c r="G1477" s="2">
        <v>-46963.6</v>
      </c>
      <c r="H1477" s="2">
        <v>-84.570599999999999</v>
      </c>
    </row>
    <row r="1478" spans="1:8" x14ac:dyDescent="0.25">
      <c r="A1478" s="2">
        <v>-75369.2</v>
      </c>
      <c r="B1478" s="2">
        <v>-0.19966900000000001</v>
      </c>
      <c r="C1478" s="2">
        <v>4.6909400000000003</v>
      </c>
      <c r="D1478" s="2">
        <v>10</v>
      </c>
      <c r="E1478" s="2">
        <v>1</v>
      </c>
      <c r="F1478" s="2">
        <v>2385.79</v>
      </c>
      <c r="G1478" s="2">
        <v>-48477.7</v>
      </c>
      <c r="H1478" s="2">
        <v>-85.119699999999995</v>
      </c>
    </row>
    <row r="1479" spans="1:8" x14ac:dyDescent="0.25">
      <c r="A1479" s="2">
        <v>-75541.899999999994</v>
      </c>
      <c r="B1479" s="2">
        <v>-0.20095399999999999</v>
      </c>
      <c r="C1479" s="2">
        <v>4.6919700000000004</v>
      </c>
      <c r="D1479" s="2">
        <v>10</v>
      </c>
      <c r="E1479" s="2">
        <v>1</v>
      </c>
      <c r="F1479" s="2">
        <v>2385.79</v>
      </c>
      <c r="G1479" s="2">
        <v>-48209.4</v>
      </c>
      <c r="H1479" s="2">
        <v>-85.658000000000001</v>
      </c>
    </row>
    <row r="1480" spans="1:8" x14ac:dyDescent="0.25">
      <c r="A1480" s="2">
        <v>-75772.800000000003</v>
      </c>
      <c r="B1480" s="2">
        <v>-0.20222899999999999</v>
      </c>
      <c r="C1480" s="2">
        <v>4.69299</v>
      </c>
      <c r="D1480" s="2">
        <v>10</v>
      </c>
      <c r="E1480" s="2">
        <v>1</v>
      </c>
      <c r="F1480" s="2">
        <v>2385.79</v>
      </c>
      <c r="G1480" s="2">
        <v>-48151</v>
      </c>
      <c r="H1480" s="2">
        <v>-86.192599999999999</v>
      </c>
    </row>
    <row r="1481" spans="1:8" x14ac:dyDescent="0.25">
      <c r="A1481" s="2">
        <v>-75928.5</v>
      </c>
      <c r="B1481" s="2">
        <v>-0.20350599999999999</v>
      </c>
      <c r="C1481" s="2">
        <v>4.6940200000000001</v>
      </c>
      <c r="D1481" s="2">
        <v>10</v>
      </c>
      <c r="E1481" s="2">
        <v>1</v>
      </c>
      <c r="F1481" s="2">
        <v>2385.79</v>
      </c>
      <c r="G1481" s="2">
        <v>-49326.7</v>
      </c>
      <c r="H1481" s="2">
        <v>-86.727500000000006</v>
      </c>
    </row>
    <row r="1482" spans="1:8" x14ac:dyDescent="0.25">
      <c r="A1482" s="2">
        <v>-76203.899999999994</v>
      </c>
      <c r="B1482" s="2">
        <v>-0.20472899999999999</v>
      </c>
      <c r="C1482" s="2">
        <v>4.6950399999999997</v>
      </c>
      <c r="D1482" s="2">
        <v>10</v>
      </c>
      <c r="E1482" s="2">
        <v>1</v>
      </c>
      <c r="F1482" s="2">
        <v>2385.79</v>
      </c>
      <c r="G1482" s="2">
        <v>-47659.4</v>
      </c>
      <c r="H1482" s="2">
        <v>-87.24</v>
      </c>
    </row>
    <row r="1483" spans="1:8" x14ac:dyDescent="0.25">
      <c r="A1483" s="2">
        <v>-76369.3</v>
      </c>
      <c r="B1483" s="2">
        <v>-0.20599300000000001</v>
      </c>
      <c r="C1483" s="2">
        <v>4.6960600000000001</v>
      </c>
      <c r="D1483" s="2">
        <v>10</v>
      </c>
      <c r="E1483" s="2">
        <v>1</v>
      </c>
      <c r="F1483" s="2">
        <v>2385.79</v>
      </c>
      <c r="G1483" s="2">
        <v>-49509.599999999999</v>
      </c>
      <c r="H1483" s="2">
        <v>-87.769900000000007</v>
      </c>
    </row>
    <row r="1484" spans="1:8" x14ac:dyDescent="0.25">
      <c r="A1484" s="2">
        <v>-76570.399999999994</v>
      </c>
      <c r="B1484" s="2">
        <v>-0.20721000000000001</v>
      </c>
      <c r="C1484" s="2">
        <v>4.6970900000000002</v>
      </c>
      <c r="D1484" s="2">
        <v>10</v>
      </c>
      <c r="E1484" s="2">
        <v>1</v>
      </c>
      <c r="F1484" s="2">
        <v>2385.79</v>
      </c>
      <c r="G1484" s="2">
        <v>-48479.5</v>
      </c>
      <c r="H1484" s="2">
        <v>-88.28</v>
      </c>
    </row>
    <row r="1485" spans="1:8" x14ac:dyDescent="0.25">
      <c r="A1485" s="2">
        <v>-76779.899999999994</v>
      </c>
      <c r="B1485" s="2">
        <v>-0.20843900000000001</v>
      </c>
      <c r="C1485" s="2">
        <v>4.6981099999999998</v>
      </c>
      <c r="D1485" s="2">
        <v>10</v>
      </c>
      <c r="E1485" s="2">
        <v>1</v>
      </c>
      <c r="F1485" s="2">
        <v>2385.79</v>
      </c>
      <c r="G1485" s="2">
        <v>-48916.2</v>
      </c>
      <c r="H1485" s="2">
        <v>-88.794899999999998</v>
      </c>
    </row>
    <row r="1486" spans="1:8" x14ac:dyDescent="0.25">
      <c r="A1486" s="2">
        <v>-76917.399999999994</v>
      </c>
      <c r="B1486" s="2">
        <v>-0.20966199999999999</v>
      </c>
      <c r="C1486" s="2">
        <v>4.6991399999999999</v>
      </c>
      <c r="D1486" s="2">
        <v>10</v>
      </c>
      <c r="E1486" s="2">
        <v>1</v>
      </c>
      <c r="F1486" s="2">
        <v>2385.79</v>
      </c>
      <c r="G1486" s="2">
        <v>-50088.3</v>
      </c>
      <c r="H1486" s="2">
        <v>-89.307500000000005</v>
      </c>
    </row>
    <row r="1487" spans="1:8" x14ac:dyDescent="0.25">
      <c r="A1487" s="2">
        <v>-77194.399999999994</v>
      </c>
      <c r="B1487" s="2">
        <v>-0.21082400000000001</v>
      </c>
      <c r="C1487" s="2">
        <v>4.7001600000000003</v>
      </c>
      <c r="D1487" s="2">
        <v>10</v>
      </c>
      <c r="E1487" s="2">
        <v>1</v>
      </c>
      <c r="F1487" s="2">
        <v>2385.79</v>
      </c>
      <c r="G1487" s="2">
        <v>-48328.3</v>
      </c>
      <c r="H1487" s="2">
        <v>-89.794200000000004</v>
      </c>
    </row>
    <row r="1488" spans="1:8" x14ac:dyDescent="0.25">
      <c r="A1488" s="2">
        <v>-77370.2</v>
      </c>
      <c r="B1488" s="2">
        <v>-0.21202499999999999</v>
      </c>
      <c r="C1488" s="2">
        <v>4.7011799999999999</v>
      </c>
      <c r="D1488" s="2">
        <v>10</v>
      </c>
      <c r="E1488" s="2">
        <v>1</v>
      </c>
      <c r="F1488" s="2">
        <v>2385.79</v>
      </c>
      <c r="G1488" s="2">
        <v>-49805.599999999999</v>
      </c>
      <c r="H1488" s="2">
        <v>-90.297700000000006</v>
      </c>
    </row>
    <row r="1489" spans="1:8" x14ac:dyDescent="0.25">
      <c r="A1489" s="2">
        <v>-77534.899999999994</v>
      </c>
      <c r="B1489" s="2">
        <v>-0.213197</v>
      </c>
      <c r="C1489" s="2">
        <v>4.70221</v>
      </c>
      <c r="D1489" s="2">
        <v>10</v>
      </c>
      <c r="E1489" s="2">
        <v>1</v>
      </c>
      <c r="F1489" s="2">
        <v>2385.79</v>
      </c>
      <c r="G1489" s="2">
        <v>-49513.5</v>
      </c>
      <c r="H1489" s="2">
        <v>-90.789000000000001</v>
      </c>
    </row>
    <row r="1490" spans="1:8" x14ac:dyDescent="0.25">
      <c r="A1490" s="2">
        <v>-77745.399999999994</v>
      </c>
      <c r="B1490" s="2">
        <v>-0.21435899999999999</v>
      </c>
      <c r="C1490" s="2">
        <v>4.7032299999999996</v>
      </c>
      <c r="D1490" s="2">
        <v>10</v>
      </c>
      <c r="E1490" s="2">
        <v>1</v>
      </c>
      <c r="F1490" s="2">
        <v>2385.79</v>
      </c>
      <c r="G1490" s="2">
        <v>-49259.1</v>
      </c>
      <c r="H1490" s="2">
        <v>-91.275899999999993</v>
      </c>
    </row>
    <row r="1491" spans="1:8" x14ac:dyDescent="0.25">
      <c r="A1491" s="2">
        <v>-77877.7</v>
      </c>
      <c r="B1491" s="2">
        <v>-0.21553</v>
      </c>
      <c r="C1491" s="2">
        <v>4.7042599999999997</v>
      </c>
      <c r="D1491" s="2">
        <v>10</v>
      </c>
      <c r="E1491" s="2">
        <v>1</v>
      </c>
      <c r="F1491" s="2">
        <v>2385.79</v>
      </c>
      <c r="G1491" s="2">
        <v>-50663.3</v>
      </c>
      <c r="H1491" s="2">
        <v>-91.766400000000004</v>
      </c>
    </row>
    <row r="1492" spans="1:8" x14ac:dyDescent="0.25">
      <c r="A1492" s="2">
        <v>-78118</v>
      </c>
      <c r="B1492" s="2">
        <v>-0.21664</v>
      </c>
      <c r="C1492" s="2">
        <v>4.7052800000000001</v>
      </c>
      <c r="D1492" s="2">
        <v>10</v>
      </c>
      <c r="E1492" s="2">
        <v>1</v>
      </c>
      <c r="F1492" s="2">
        <v>2385.79</v>
      </c>
      <c r="G1492" s="2">
        <v>-49174</v>
      </c>
      <c r="H1492" s="2">
        <v>-92.231899999999996</v>
      </c>
    </row>
    <row r="1493" spans="1:8" x14ac:dyDescent="0.25">
      <c r="A1493" s="2">
        <v>-78303.3</v>
      </c>
      <c r="B1493" s="2">
        <v>-0.217779</v>
      </c>
      <c r="C1493" s="2">
        <v>4.7062999999999997</v>
      </c>
      <c r="D1493" s="2">
        <v>10</v>
      </c>
      <c r="E1493" s="2">
        <v>1</v>
      </c>
      <c r="F1493" s="2">
        <v>2385.79</v>
      </c>
      <c r="G1493" s="2">
        <v>-49956</v>
      </c>
      <c r="H1493" s="2">
        <v>-92.7089</v>
      </c>
    </row>
    <row r="1494" spans="1:8" x14ac:dyDescent="0.25">
      <c r="A1494" s="2">
        <v>-78427</v>
      </c>
      <c r="B1494" s="2">
        <v>-0.21890999999999999</v>
      </c>
      <c r="C1494" s="2">
        <v>4.7073299999999998</v>
      </c>
      <c r="D1494" s="2">
        <v>10</v>
      </c>
      <c r="E1494" s="2">
        <v>1</v>
      </c>
      <c r="F1494" s="2">
        <v>2385.79</v>
      </c>
      <c r="G1494" s="2">
        <v>-50586.6</v>
      </c>
      <c r="H1494" s="2">
        <v>-93.183000000000007</v>
      </c>
    </row>
    <row r="1495" spans="1:8" x14ac:dyDescent="0.25">
      <c r="A1495" s="2">
        <v>-78636.800000000003</v>
      </c>
      <c r="B1495" s="2">
        <v>-0.22000600000000001</v>
      </c>
      <c r="C1495" s="2">
        <v>4.7083500000000003</v>
      </c>
      <c r="D1495" s="2">
        <v>10</v>
      </c>
      <c r="E1495" s="2">
        <v>1</v>
      </c>
      <c r="F1495" s="2">
        <v>2385.79</v>
      </c>
      <c r="G1495" s="2">
        <v>-49321</v>
      </c>
      <c r="H1495" s="2">
        <v>-93.642300000000006</v>
      </c>
    </row>
    <row r="1496" spans="1:8" x14ac:dyDescent="0.25">
      <c r="A1496" s="2">
        <v>-78750</v>
      </c>
      <c r="B1496" s="2">
        <v>-0.221138</v>
      </c>
      <c r="C1496" s="2">
        <v>4.7093800000000003</v>
      </c>
      <c r="D1496" s="2">
        <v>10</v>
      </c>
      <c r="E1496" s="2">
        <v>1</v>
      </c>
      <c r="F1496" s="2">
        <v>2385.79</v>
      </c>
      <c r="G1496" s="2">
        <v>-50934.3</v>
      </c>
      <c r="H1496" s="2">
        <v>-94.116900000000001</v>
      </c>
    </row>
    <row r="1497" spans="1:8" x14ac:dyDescent="0.25">
      <c r="A1497" s="2">
        <v>-78896.600000000006</v>
      </c>
      <c r="B1497" s="2">
        <v>-0.22222500000000001</v>
      </c>
      <c r="C1497" s="2">
        <v>4.7103999999999999</v>
      </c>
      <c r="D1497" s="2">
        <v>10</v>
      </c>
      <c r="E1497" s="2">
        <v>1</v>
      </c>
      <c r="F1497" s="2">
        <v>2385.79</v>
      </c>
      <c r="G1497" s="2">
        <v>-50745.4</v>
      </c>
      <c r="H1497" s="2">
        <v>-94.572500000000005</v>
      </c>
    </row>
    <row r="1498" spans="1:8" x14ac:dyDescent="0.25">
      <c r="A1498" s="2">
        <v>-79131.100000000006</v>
      </c>
      <c r="B1498" s="2">
        <v>-0.22328300000000001</v>
      </c>
      <c r="C1498" s="2">
        <v>4.7114200000000004</v>
      </c>
      <c r="D1498" s="2">
        <v>10</v>
      </c>
      <c r="E1498" s="2">
        <v>1</v>
      </c>
      <c r="F1498" s="2">
        <v>2385.79</v>
      </c>
      <c r="G1498" s="2">
        <v>-49581.7</v>
      </c>
      <c r="H1498" s="2">
        <v>-95.015500000000003</v>
      </c>
    </row>
    <row r="1499" spans="1:8" x14ac:dyDescent="0.25">
      <c r="A1499" s="2">
        <v>-79240.100000000006</v>
      </c>
      <c r="B1499" s="2">
        <v>-0.224381</v>
      </c>
      <c r="C1499" s="2">
        <v>4.7124499999999996</v>
      </c>
      <c r="D1499" s="2">
        <v>10</v>
      </c>
      <c r="E1499" s="2">
        <v>1</v>
      </c>
      <c r="F1499" s="2">
        <v>2385.79</v>
      </c>
      <c r="G1499" s="2">
        <v>-51088.5</v>
      </c>
      <c r="H1499" s="2">
        <v>-95.475700000000003</v>
      </c>
    </row>
    <row r="1500" spans="1:8" x14ac:dyDescent="0.25">
      <c r="A1500" s="2">
        <v>-79368.100000000006</v>
      </c>
      <c r="B1500" s="2">
        <v>-0.22544400000000001</v>
      </c>
      <c r="C1500" s="2">
        <v>4.71347</v>
      </c>
      <c r="D1500" s="2">
        <v>10</v>
      </c>
      <c r="E1500" s="2">
        <v>1</v>
      </c>
      <c r="F1500" s="2">
        <v>2385.79</v>
      </c>
      <c r="G1500" s="2">
        <v>-50742.5</v>
      </c>
      <c r="H1500" s="2">
        <v>-95.921300000000002</v>
      </c>
    </row>
    <row r="1501" spans="1:8" x14ac:dyDescent="0.25">
      <c r="A1501" s="2">
        <v>-79545.7</v>
      </c>
      <c r="B1501" s="2">
        <v>-0.226493</v>
      </c>
      <c r="C1501" s="2">
        <v>4.7145000000000001</v>
      </c>
      <c r="D1501" s="2">
        <v>10</v>
      </c>
      <c r="E1501" s="2">
        <v>1</v>
      </c>
      <c r="F1501" s="2">
        <v>2385.79</v>
      </c>
      <c r="G1501" s="2">
        <v>-50241.8</v>
      </c>
      <c r="H1501" s="2">
        <v>-96.361199999999997</v>
      </c>
    </row>
    <row r="1502" spans="1:8" x14ac:dyDescent="0.25">
      <c r="A1502" s="2">
        <v>-79640.3</v>
      </c>
      <c r="B1502" s="2">
        <v>-0.22756100000000001</v>
      </c>
      <c r="C1502" s="2">
        <v>4.7155199999999997</v>
      </c>
      <c r="D1502" s="2">
        <v>10</v>
      </c>
      <c r="E1502" s="2">
        <v>1</v>
      </c>
      <c r="F1502" s="2">
        <v>2385.79</v>
      </c>
      <c r="G1502" s="2">
        <v>-51578.9</v>
      </c>
      <c r="H1502" s="2">
        <v>-96.808800000000005</v>
      </c>
    </row>
    <row r="1503" spans="1:8" x14ac:dyDescent="0.25">
      <c r="A1503" s="2">
        <v>-79803.100000000006</v>
      </c>
      <c r="B1503" s="2">
        <v>-0.22858000000000001</v>
      </c>
      <c r="C1503" s="2">
        <v>4.7165400000000002</v>
      </c>
      <c r="D1503" s="2">
        <v>10</v>
      </c>
      <c r="E1503" s="2">
        <v>1</v>
      </c>
      <c r="F1503" s="2">
        <v>2385.79</v>
      </c>
      <c r="G1503" s="2">
        <v>-50933.9</v>
      </c>
      <c r="H1503" s="2">
        <v>-97.235600000000005</v>
      </c>
    </row>
    <row r="1504" spans="1:8" x14ac:dyDescent="0.25">
      <c r="A1504" s="2">
        <v>-79994.2</v>
      </c>
      <c r="B1504" s="2">
        <v>-0.22958899999999999</v>
      </c>
      <c r="C1504" s="2">
        <v>4.7175700000000003</v>
      </c>
      <c r="D1504" s="2">
        <v>10</v>
      </c>
      <c r="E1504" s="2">
        <v>1</v>
      </c>
      <c r="F1504" s="2">
        <v>2385.79</v>
      </c>
      <c r="G1504" s="2">
        <v>-50458.7</v>
      </c>
      <c r="H1504" s="2">
        <v>-97.658500000000004</v>
      </c>
    </row>
    <row r="1505" spans="1:8" x14ac:dyDescent="0.25">
      <c r="A1505" s="2">
        <v>-80085.899999999994</v>
      </c>
      <c r="B1505" s="2">
        <v>-0.23062199999999999</v>
      </c>
      <c r="C1505" s="2">
        <v>4.7185899999999998</v>
      </c>
      <c r="D1505" s="2">
        <v>10</v>
      </c>
      <c r="E1505" s="2">
        <v>1</v>
      </c>
      <c r="F1505" s="2">
        <v>2385.79</v>
      </c>
      <c r="G1505" s="2">
        <v>-51604.5</v>
      </c>
      <c r="H1505" s="2">
        <v>-98.091399999999993</v>
      </c>
    </row>
    <row r="1506" spans="1:8" x14ac:dyDescent="0.25">
      <c r="A1506" s="2">
        <v>-80214.3</v>
      </c>
      <c r="B1506" s="2">
        <v>-0.23162099999999999</v>
      </c>
      <c r="C1506" s="2">
        <v>4.7196199999999999</v>
      </c>
      <c r="D1506" s="2">
        <v>10</v>
      </c>
      <c r="E1506" s="2">
        <v>1</v>
      </c>
      <c r="F1506" s="2">
        <v>2385.79</v>
      </c>
      <c r="G1506" s="2">
        <v>-51099.6</v>
      </c>
      <c r="H1506" s="2">
        <v>-98.51</v>
      </c>
    </row>
    <row r="1507" spans="1:8" x14ac:dyDescent="0.25">
      <c r="A1507" s="2">
        <v>-80357.100000000006</v>
      </c>
      <c r="B1507" s="2">
        <v>-0.23261599999999999</v>
      </c>
      <c r="C1507" s="2">
        <v>4.7206400000000004</v>
      </c>
      <c r="D1507" s="2">
        <v>10</v>
      </c>
      <c r="E1507" s="2">
        <v>1</v>
      </c>
      <c r="F1507" s="2">
        <v>2385.79</v>
      </c>
      <c r="G1507" s="2">
        <v>-50855.5</v>
      </c>
      <c r="H1507" s="2">
        <v>-98.927099999999996</v>
      </c>
    </row>
    <row r="1508" spans="1:8" x14ac:dyDescent="0.25">
      <c r="A1508" s="2">
        <v>-80428.899999999994</v>
      </c>
      <c r="B1508" s="2">
        <v>-0.233625</v>
      </c>
      <c r="C1508" s="2">
        <v>4.72166</v>
      </c>
      <c r="D1508" s="2">
        <v>10</v>
      </c>
      <c r="E1508" s="2">
        <v>1</v>
      </c>
      <c r="F1508" s="2">
        <v>2385.79</v>
      </c>
      <c r="G1508" s="2">
        <v>-52057.2</v>
      </c>
      <c r="H1508" s="2">
        <v>-99.35</v>
      </c>
    </row>
    <row r="1509" spans="1:8" x14ac:dyDescent="0.25">
      <c r="A1509" s="2">
        <v>-80571.600000000006</v>
      </c>
      <c r="B1509" s="2">
        <v>-0.23458499999999999</v>
      </c>
      <c r="C1509" s="2">
        <v>4.7226900000000001</v>
      </c>
      <c r="D1509" s="2">
        <v>10</v>
      </c>
      <c r="E1509" s="2">
        <v>1</v>
      </c>
      <c r="F1509" s="2">
        <v>2385.79</v>
      </c>
      <c r="G1509" s="2">
        <v>-51447</v>
      </c>
      <c r="H1509" s="2">
        <v>-99.752399999999994</v>
      </c>
    </row>
    <row r="1510" spans="1:8" x14ac:dyDescent="0.25">
      <c r="A1510" s="2">
        <v>-80741</v>
      </c>
      <c r="B1510" s="2">
        <v>-0.23553499999999999</v>
      </c>
      <c r="C1510" s="2">
        <v>4.7237099999999996</v>
      </c>
      <c r="D1510" s="2">
        <v>10</v>
      </c>
      <c r="E1510" s="2">
        <v>1</v>
      </c>
      <c r="F1510" s="2">
        <v>2385.79</v>
      </c>
      <c r="G1510" s="2">
        <v>-50884.800000000003</v>
      </c>
      <c r="H1510" s="2">
        <v>-100.15</v>
      </c>
    </row>
    <row r="1511" spans="1:8" x14ac:dyDescent="0.25">
      <c r="A1511" s="2">
        <v>-80811.5</v>
      </c>
      <c r="B1511" s="2">
        <v>-0.236512</v>
      </c>
      <c r="C1511" s="2">
        <v>4.7247399999999997</v>
      </c>
      <c r="D1511" s="2">
        <v>10</v>
      </c>
      <c r="E1511" s="2">
        <v>1</v>
      </c>
      <c r="F1511" s="2">
        <v>2385.79</v>
      </c>
      <c r="G1511" s="2">
        <v>-51952.2</v>
      </c>
      <c r="H1511" s="2">
        <v>-100.56</v>
      </c>
    </row>
    <row r="1512" spans="1:8" x14ac:dyDescent="0.25">
      <c r="A1512" s="2">
        <v>-80900.100000000006</v>
      </c>
      <c r="B1512" s="2">
        <v>-0.23746</v>
      </c>
      <c r="C1512" s="2">
        <v>4.7257600000000002</v>
      </c>
      <c r="D1512" s="2">
        <v>10</v>
      </c>
      <c r="E1512" s="2">
        <v>1</v>
      </c>
      <c r="F1512" s="2">
        <v>2385.79</v>
      </c>
      <c r="G1512" s="2">
        <v>-51842.400000000001</v>
      </c>
      <c r="H1512" s="2">
        <v>-100.95699999999999</v>
      </c>
    </row>
    <row r="1513" spans="1:8" x14ac:dyDescent="0.25">
      <c r="A1513" s="2">
        <v>-81037.600000000006</v>
      </c>
      <c r="B1513" s="2">
        <v>-0.23838899999999999</v>
      </c>
      <c r="C1513" s="2">
        <v>4.7267799999999998</v>
      </c>
      <c r="D1513" s="2">
        <v>10</v>
      </c>
      <c r="E1513" s="2">
        <v>1</v>
      </c>
      <c r="F1513" s="2">
        <v>2385.79</v>
      </c>
      <c r="G1513" s="2">
        <v>-51109.8</v>
      </c>
      <c r="H1513" s="2">
        <v>-101.346</v>
      </c>
    </row>
    <row r="1514" spans="1:8" x14ac:dyDescent="0.25">
      <c r="A1514" s="2">
        <v>-81097.8</v>
      </c>
      <c r="B1514" s="2">
        <v>-0.239341</v>
      </c>
      <c r="C1514" s="2">
        <v>4.7278099999999998</v>
      </c>
      <c r="D1514" s="2">
        <v>10</v>
      </c>
      <c r="E1514" s="2">
        <v>1</v>
      </c>
      <c r="F1514" s="2">
        <v>2385.79</v>
      </c>
      <c r="G1514" s="2">
        <v>-52100.4</v>
      </c>
      <c r="H1514" s="2">
        <v>-101.746</v>
      </c>
    </row>
    <row r="1515" spans="1:8" x14ac:dyDescent="0.25">
      <c r="A1515" s="2">
        <v>-81170</v>
      </c>
      <c r="B1515" s="2">
        <v>-0.24026500000000001</v>
      </c>
      <c r="C1515" s="2">
        <v>4.7288300000000003</v>
      </c>
      <c r="D1515" s="2">
        <v>10</v>
      </c>
      <c r="E1515" s="2">
        <v>1</v>
      </c>
      <c r="F1515" s="2">
        <v>2385.79</v>
      </c>
      <c r="G1515" s="2">
        <v>-52448.3</v>
      </c>
      <c r="H1515" s="2">
        <v>-102.133</v>
      </c>
    </row>
    <row r="1516" spans="1:8" x14ac:dyDescent="0.25">
      <c r="A1516" s="2">
        <v>-81335.5</v>
      </c>
      <c r="B1516" s="2">
        <v>-0.241144</v>
      </c>
      <c r="C1516" s="2">
        <v>4.7298600000000004</v>
      </c>
      <c r="D1516" s="2">
        <v>10</v>
      </c>
      <c r="E1516" s="2">
        <v>1</v>
      </c>
      <c r="F1516" s="2">
        <v>2385.79</v>
      </c>
      <c r="G1516" s="2">
        <v>-51396.2</v>
      </c>
      <c r="H1516" s="2">
        <v>-102.501</v>
      </c>
    </row>
    <row r="1517" spans="1:8" x14ac:dyDescent="0.25">
      <c r="A1517" s="2">
        <v>-81442.3</v>
      </c>
      <c r="B1517" s="2">
        <v>-0.24204300000000001</v>
      </c>
      <c r="C1517" s="2">
        <v>4.73088</v>
      </c>
      <c r="D1517" s="2">
        <v>10</v>
      </c>
      <c r="E1517" s="2">
        <v>1</v>
      </c>
      <c r="F1517" s="2">
        <v>2385.79</v>
      </c>
      <c r="G1517" s="2">
        <v>-51667</v>
      </c>
      <c r="H1517" s="2">
        <v>-102.878</v>
      </c>
    </row>
    <row r="1518" spans="1:8" x14ac:dyDescent="0.25">
      <c r="A1518" s="2">
        <v>-81476.5</v>
      </c>
      <c r="B1518" s="2">
        <v>-0.24295</v>
      </c>
      <c r="C1518" s="2">
        <v>4.7319000000000004</v>
      </c>
      <c r="D1518" s="2">
        <v>10</v>
      </c>
      <c r="E1518" s="2">
        <v>1</v>
      </c>
      <c r="F1518" s="2">
        <v>2385.79</v>
      </c>
      <c r="G1518" s="2">
        <v>-52575.1</v>
      </c>
      <c r="H1518" s="2">
        <v>-103.258</v>
      </c>
    </row>
    <row r="1519" spans="1:8" x14ac:dyDescent="0.25">
      <c r="A1519" s="2">
        <v>-81574.2</v>
      </c>
      <c r="B1519" s="2">
        <v>-0.24381700000000001</v>
      </c>
      <c r="C1519" s="2">
        <v>4.7329299999999996</v>
      </c>
      <c r="D1519" s="2">
        <v>10</v>
      </c>
      <c r="E1519" s="2">
        <v>1</v>
      </c>
      <c r="F1519" s="2">
        <v>2385.79</v>
      </c>
      <c r="G1519" s="2">
        <v>-52012.4</v>
      </c>
      <c r="H1519" s="2">
        <v>-103.622</v>
      </c>
    </row>
    <row r="1520" spans="1:8" x14ac:dyDescent="0.25">
      <c r="A1520" s="2">
        <v>-81685.100000000006</v>
      </c>
      <c r="B1520" s="2">
        <v>-0.24467800000000001</v>
      </c>
      <c r="C1520" s="2">
        <v>4.7339500000000001</v>
      </c>
      <c r="D1520" s="2">
        <v>10</v>
      </c>
      <c r="E1520" s="2">
        <v>1</v>
      </c>
      <c r="F1520" s="2">
        <v>2385.79</v>
      </c>
      <c r="G1520" s="2">
        <v>-51615</v>
      </c>
      <c r="H1520" s="2">
        <v>-103.982</v>
      </c>
    </row>
    <row r="1521" spans="1:8" x14ac:dyDescent="0.25">
      <c r="A1521" s="2">
        <v>-81717.5</v>
      </c>
      <c r="B1521" s="2">
        <v>-0.245559</v>
      </c>
      <c r="C1521" s="2">
        <v>4.7349800000000002</v>
      </c>
      <c r="D1521" s="2">
        <v>10</v>
      </c>
      <c r="E1521" s="2">
        <v>1</v>
      </c>
      <c r="F1521" s="2">
        <v>2385.79</v>
      </c>
      <c r="G1521" s="2">
        <v>-52570</v>
      </c>
      <c r="H1521" s="2">
        <v>-104.352</v>
      </c>
    </row>
    <row r="1522" spans="1:8" x14ac:dyDescent="0.25">
      <c r="A1522" s="2">
        <v>-81778.3</v>
      </c>
      <c r="B1522" s="2">
        <v>-0.24640699999999999</v>
      </c>
      <c r="C1522" s="2">
        <v>4.7359999999999998</v>
      </c>
      <c r="D1522" s="2">
        <v>10</v>
      </c>
      <c r="E1522" s="2">
        <v>1</v>
      </c>
      <c r="F1522" s="2">
        <v>2385.79</v>
      </c>
      <c r="G1522" s="2">
        <v>-52745.5</v>
      </c>
      <c r="H1522" s="2">
        <v>-104.70699999999999</v>
      </c>
    </row>
    <row r="1523" spans="1:8" x14ac:dyDescent="0.25">
      <c r="A1523" s="2">
        <v>-81918.399999999994</v>
      </c>
      <c r="B1523" s="2">
        <v>-0.24721399999999999</v>
      </c>
      <c r="C1523" s="2">
        <v>4.7370200000000002</v>
      </c>
      <c r="D1523" s="2">
        <v>10</v>
      </c>
      <c r="E1523" s="2">
        <v>1</v>
      </c>
      <c r="F1523" s="2">
        <v>2385.79</v>
      </c>
      <c r="G1523" s="2">
        <v>-51872.7</v>
      </c>
      <c r="H1523" s="2">
        <v>-105.045</v>
      </c>
    </row>
    <row r="1524" spans="1:8" x14ac:dyDescent="0.25">
      <c r="A1524" s="2">
        <v>-82008</v>
      </c>
      <c r="B1524" s="2">
        <v>-0.24803500000000001</v>
      </c>
      <c r="C1524" s="2">
        <v>4.7380500000000003</v>
      </c>
      <c r="D1524" s="2">
        <v>10</v>
      </c>
      <c r="E1524" s="2">
        <v>1</v>
      </c>
      <c r="F1524" s="2">
        <v>2385.79</v>
      </c>
      <c r="G1524" s="2">
        <v>-51958.7</v>
      </c>
      <c r="H1524" s="2">
        <v>-105.389</v>
      </c>
    </row>
    <row r="1525" spans="1:8" x14ac:dyDescent="0.25">
      <c r="A1525" s="2">
        <v>-82022.600000000006</v>
      </c>
      <c r="B1525" s="2">
        <v>-0.24886900000000001</v>
      </c>
      <c r="C1525" s="2">
        <v>4.7390699999999999</v>
      </c>
      <c r="D1525" s="2">
        <v>10</v>
      </c>
      <c r="E1525" s="2">
        <v>1</v>
      </c>
      <c r="F1525" s="2">
        <v>2385.79</v>
      </c>
      <c r="G1525" s="2">
        <v>-52742.7</v>
      </c>
      <c r="H1525" s="2">
        <v>-105.739</v>
      </c>
    </row>
    <row r="1526" spans="1:8" x14ac:dyDescent="0.25">
      <c r="A1526" s="2">
        <v>-82074.899999999994</v>
      </c>
      <c r="B1526" s="2">
        <v>-0.24967300000000001</v>
      </c>
      <c r="C1526" s="2">
        <v>4.7401</v>
      </c>
      <c r="D1526" s="2">
        <v>10</v>
      </c>
      <c r="E1526" s="2">
        <v>1</v>
      </c>
      <c r="F1526" s="2">
        <v>2385.79</v>
      </c>
      <c r="G1526" s="2">
        <v>-52572.7</v>
      </c>
      <c r="H1526" s="2">
        <v>-106.07599999999999</v>
      </c>
    </row>
    <row r="1527" spans="1:8" x14ac:dyDescent="0.25">
      <c r="A1527" s="2">
        <v>-82163.8</v>
      </c>
      <c r="B1527" s="2">
        <v>-0.25045699999999999</v>
      </c>
      <c r="C1527" s="2">
        <v>4.7411199999999996</v>
      </c>
      <c r="D1527" s="2">
        <v>10</v>
      </c>
      <c r="E1527" s="2">
        <v>1</v>
      </c>
      <c r="F1527" s="2">
        <v>2385.79</v>
      </c>
      <c r="G1527" s="2">
        <v>-52055.3</v>
      </c>
      <c r="H1527" s="2">
        <v>-106.404</v>
      </c>
    </row>
    <row r="1528" spans="1:8" x14ac:dyDescent="0.25">
      <c r="A1528" s="2">
        <v>-82200.7</v>
      </c>
      <c r="B1528" s="2">
        <v>-0.25125399999999998</v>
      </c>
      <c r="C1528" s="2">
        <v>4.74214</v>
      </c>
      <c r="D1528" s="2">
        <v>10</v>
      </c>
      <c r="E1528" s="2">
        <v>1</v>
      </c>
      <c r="F1528" s="2">
        <v>2385.79</v>
      </c>
      <c r="G1528" s="2">
        <v>-52370.400000000001</v>
      </c>
      <c r="H1528" s="2">
        <v>-106.738</v>
      </c>
    </row>
    <row r="1529" spans="1:8" x14ac:dyDescent="0.25">
      <c r="A1529" s="2">
        <v>-82208.5</v>
      </c>
      <c r="B1529" s="2">
        <v>-0.25204700000000002</v>
      </c>
      <c r="C1529" s="2">
        <v>4.7431700000000001</v>
      </c>
      <c r="D1529" s="2">
        <v>10</v>
      </c>
      <c r="E1529" s="2">
        <v>1</v>
      </c>
      <c r="F1529" s="2">
        <v>2385.79</v>
      </c>
      <c r="G1529" s="2">
        <v>-52980.6</v>
      </c>
      <c r="H1529" s="2">
        <v>-107.071</v>
      </c>
    </row>
    <row r="1530" spans="1:8" x14ac:dyDescent="0.25">
      <c r="A1530" s="2">
        <v>-82277.3</v>
      </c>
      <c r="B1530" s="2">
        <v>-0.25280000000000002</v>
      </c>
      <c r="C1530" s="2">
        <v>4.7441899999999997</v>
      </c>
      <c r="D1530" s="2">
        <v>10</v>
      </c>
      <c r="E1530" s="2">
        <v>1</v>
      </c>
      <c r="F1530" s="2">
        <v>2385.79</v>
      </c>
      <c r="G1530" s="2">
        <v>-52740</v>
      </c>
      <c r="H1530" s="2">
        <v>-107.387</v>
      </c>
    </row>
    <row r="1531" spans="1:8" x14ac:dyDescent="0.25">
      <c r="A1531" s="2">
        <v>-82377.2</v>
      </c>
      <c r="B1531" s="2">
        <v>-0.25353199999999998</v>
      </c>
      <c r="C1531" s="2">
        <v>4.7452199999999998</v>
      </c>
      <c r="D1531" s="2">
        <v>10</v>
      </c>
      <c r="E1531" s="2">
        <v>1</v>
      </c>
      <c r="F1531" s="2">
        <v>2385.79</v>
      </c>
      <c r="G1531" s="2">
        <v>-52261.9</v>
      </c>
      <c r="H1531" s="2">
        <v>-107.693</v>
      </c>
    </row>
    <row r="1532" spans="1:8" x14ac:dyDescent="0.25">
      <c r="A1532" s="2">
        <v>-82426.2</v>
      </c>
      <c r="B1532" s="2">
        <v>-0.254272</v>
      </c>
      <c r="C1532" s="2">
        <v>4.7462400000000002</v>
      </c>
      <c r="D1532" s="2">
        <v>10</v>
      </c>
      <c r="E1532" s="2">
        <v>1</v>
      </c>
      <c r="F1532" s="2">
        <v>2385.79</v>
      </c>
      <c r="G1532" s="2">
        <v>-52348.4</v>
      </c>
      <c r="H1532" s="2">
        <v>-108.003</v>
      </c>
    </row>
    <row r="1533" spans="1:8" x14ac:dyDescent="0.25">
      <c r="A1533" s="2">
        <v>-82424.899999999994</v>
      </c>
      <c r="B1533" s="2">
        <v>-0.25501800000000002</v>
      </c>
      <c r="C1533" s="2">
        <v>4.7472599999999998</v>
      </c>
      <c r="D1533" s="2">
        <v>10</v>
      </c>
      <c r="E1533" s="2">
        <v>1</v>
      </c>
      <c r="F1533" s="2">
        <v>2385.79</v>
      </c>
      <c r="G1533" s="2">
        <v>-52830.400000000001</v>
      </c>
      <c r="H1533" s="2">
        <v>-108.316</v>
      </c>
    </row>
    <row r="1534" spans="1:8" x14ac:dyDescent="0.25">
      <c r="A1534" s="2">
        <v>-82444.100000000006</v>
      </c>
      <c r="B1534" s="2">
        <v>-0.255743</v>
      </c>
      <c r="C1534" s="2">
        <v>4.7482899999999999</v>
      </c>
      <c r="D1534" s="2">
        <v>10</v>
      </c>
      <c r="E1534" s="2">
        <v>1</v>
      </c>
      <c r="F1534" s="2">
        <v>2385.79</v>
      </c>
      <c r="G1534" s="2">
        <v>-52909.2</v>
      </c>
      <c r="H1534" s="2">
        <v>-108.62</v>
      </c>
    </row>
    <row r="1535" spans="1:8" x14ac:dyDescent="0.25">
      <c r="A1535" s="2">
        <v>-82500.899999999994</v>
      </c>
      <c r="B1535" s="2">
        <v>-0.256442</v>
      </c>
      <c r="C1535" s="2">
        <v>4.7493100000000004</v>
      </c>
      <c r="D1535" s="2">
        <v>10</v>
      </c>
      <c r="E1535" s="2">
        <v>1</v>
      </c>
      <c r="F1535" s="2">
        <v>2385.79</v>
      </c>
      <c r="G1535" s="2">
        <v>-52515.199999999997</v>
      </c>
      <c r="H1535" s="2">
        <v>-108.913</v>
      </c>
    </row>
    <row r="1536" spans="1:8" x14ac:dyDescent="0.25">
      <c r="A1536" s="2">
        <v>-82540.600000000006</v>
      </c>
      <c r="B1536" s="2">
        <v>-0.25713999999999998</v>
      </c>
      <c r="C1536" s="2">
        <v>4.7503399999999996</v>
      </c>
      <c r="D1536" s="2">
        <v>10</v>
      </c>
      <c r="E1536" s="2">
        <v>1</v>
      </c>
      <c r="F1536" s="2">
        <v>2385.79</v>
      </c>
      <c r="G1536" s="2">
        <v>-52358.8</v>
      </c>
      <c r="H1536" s="2">
        <v>-109.205</v>
      </c>
    </row>
    <row r="1537" spans="1:8" x14ac:dyDescent="0.25">
      <c r="A1537" s="2">
        <v>-82529.399999999994</v>
      </c>
      <c r="B1537" s="2">
        <v>-0.25784800000000002</v>
      </c>
      <c r="C1537" s="2">
        <v>4.75136</v>
      </c>
      <c r="D1537" s="2">
        <v>10</v>
      </c>
      <c r="E1537" s="2">
        <v>1</v>
      </c>
      <c r="F1537" s="2">
        <v>2385.79</v>
      </c>
      <c r="G1537" s="2">
        <v>-52837.2</v>
      </c>
      <c r="H1537" s="2">
        <v>-109.502</v>
      </c>
    </row>
    <row r="1538" spans="1:8" x14ac:dyDescent="0.25">
      <c r="A1538" s="2">
        <v>-82523.5</v>
      </c>
      <c r="B1538" s="2">
        <v>-0.25853599999999999</v>
      </c>
      <c r="C1538" s="2">
        <v>4.7523799999999996</v>
      </c>
      <c r="D1538" s="2">
        <v>10</v>
      </c>
      <c r="E1538" s="2">
        <v>1</v>
      </c>
      <c r="F1538" s="2">
        <v>2385.79</v>
      </c>
      <c r="G1538" s="2">
        <v>-53199.4</v>
      </c>
      <c r="H1538" s="2">
        <v>-109.79</v>
      </c>
    </row>
    <row r="1539" spans="1:8" x14ac:dyDescent="0.25">
      <c r="A1539" s="2">
        <v>-82583.7</v>
      </c>
      <c r="B1539" s="2">
        <v>-0.25918400000000003</v>
      </c>
      <c r="C1539" s="2">
        <v>4.7534099999999997</v>
      </c>
      <c r="D1539" s="2">
        <v>10</v>
      </c>
      <c r="E1539" s="2">
        <v>1</v>
      </c>
      <c r="F1539" s="2">
        <v>2385.79</v>
      </c>
      <c r="G1539" s="2">
        <v>-52811.9</v>
      </c>
      <c r="H1539" s="2">
        <v>-110.062</v>
      </c>
    </row>
    <row r="1540" spans="1:8" x14ac:dyDescent="0.25">
      <c r="A1540" s="2">
        <v>-82657.2</v>
      </c>
      <c r="B1540" s="2">
        <v>-0.25981599999999999</v>
      </c>
      <c r="C1540" s="2">
        <v>4.7544300000000002</v>
      </c>
      <c r="D1540" s="2">
        <v>10</v>
      </c>
      <c r="E1540" s="2">
        <v>1</v>
      </c>
      <c r="F1540" s="2">
        <v>2385.79</v>
      </c>
      <c r="G1540" s="2">
        <v>-52292.3</v>
      </c>
      <c r="H1540" s="2">
        <v>-110.327</v>
      </c>
    </row>
    <row r="1541" spans="1:8" x14ac:dyDescent="0.25">
      <c r="A1541" s="2">
        <v>-82655.8</v>
      </c>
      <c r="B1541" s="2">
        <v>-0.260467</v>
      </c>
      <c r="C1541" s="2">
        <v>4.7554600000000002</v>
      </c>
      <c r="D1541" s="2">
        <v>10</v>
      </c>
      <c r="E1541" s="2">
        <v>1</v>
      </c>
      <c r="F1541" s="2">
        <v>2385.79</v>
      </c>
      <c r="G1541" s="2">
        <v>-52502.1</v>
      </c>
      <c r="H1541" s="2">
        <v>-110.6</v>
      </c>
    </row>
    <row r="1542" spans="1:8" x14ac:dyDescent="0.25">
      <c r="A1542" s="2">
        <v>-82605.100000000006</v>
      </c>
      <c r="B1542" s="2">
        <v>-0.26112400000000002</v>
      </c>
      <c r="C1542" s="2">
        <v>4.7564799999999998</v>
      </c>
      <c r="D1542" s="2">
        <v>10</v>
      </c>
      <c r="E1542" s="2">
        <v>1</v>
      </c>
      <c r="F1542" s="2">
        <v>2385.79</v>
      </c>
      <c r="G1542" s="2">
        <v>-53063.5</v>
      </c>
      <c r="H1542" s="2">
        <v>-110.875</v>
      </c>
    </row>
    <row r="1543" spans="1:8" x14ac:dyDescent="0.25">
      <c r="A1543" s="2">
        <v>-82594.899999999994</v>
      </c>
      <c r="B1543" s="2">
        <v>-0.26175199999999998</v>
      </c>
      <c r="C1543" s="2">
        <v>4.7575000000000003</v>
      </c>
      <c r="D1543" s="2">
        <v>10</v>
      </c>
      <c r="E1543" s="2">
        <v>1</v>
      </c>
      <c r="F1543" s="2">
        <v>2385.79</v>
      </c>
      <c r="G1543" s="2">
        <v>-52961.3</v>
      </c>
      <c r="H1543" s="2">
        <v>-111.13800000000001</v>
      </c>
    </row>
    <row r="1544" spans="1:8" x14ac:dyDescent="0.25">
      <c r="A1544" s="2">
        <v>-82621.8</v>
      </c>
      <c r="B1544" s="2">
        <v>-0.26235700000000001</v>
      </c>
      <c r="C1544" s="2">
        <v>4.7585300000000004</v>
      </c>
      <c r="D1544" s="2">
        <v>10</v>
      </c>
      <c r="E1544" s="2">
        <v>1</v>
      </c>
      <c r="F1544" s="2">
        <v>2385.79</v>
      </c>
      <c r="G1544" s="2">
        <v>-52601.7</v>
      </c>
      <c r="H1544" s="2">
        <v>-111.392</v>
      </c>
    </row>
    <row r="1545" spans="1:8" x14ac:dyDescent="0.25">
      <c r="A1545" s="2">
        <v>-82628.5</v>
      </c>
      <c r="B1545" s="2">
        <v>-0.262959</v>
      </c>
      <c r="C1545" s="2">
        <v>4.7595499999999999</v>
      </c>
      <c r="D1545" s="2">
        <v>10</v>
      </c>
      <c r="E1545" s="2">
        <v>1</v>
      </c>
      <c r="F1545" s="2">
        <v>2385.79</v>
      </c>
      <c r="G1545" s="2">
        <v>-52564.3</v>
      </c>
      <c r="H1545" s="2">
        <v>-111.64400000000001</v>
      </c>
    </row>
    <row r="1546" spans="1:8" x14ac:dyDescent="0.25">
      <c r="A1546" s="2">
        <v>-82599.199999999997</v>
      </c>
      <c r="B1546" s="2">
        <v>-0.26356400000000002</v>
      </c>
      <c r="C1546" s="2">
        <v>4.76058</v>
      </c>
      <c r="D1546" s="2">
        <v>10</v>
      </c>
      <c r="E1546" s="2">
        <v>1</v>
      </c>
      <c r="F1546" s="2">
        <v>2385.79</v>
      </c>
      <c r="G1546" s="2">
        <v>-52658.6</v>
      </c>
      <c r="H1546" s="2">
        <v>-111.898</v>
      </c>
    </row>
    <row r="1547" spans="1:8" x14ac:dyDescent="0.25">
      <c r="A1547" s="2">
        <v>-82555.8</v>
      </c>
      <c r="B1547" s="2">
        <v>-0.26416200000000001</v>
      </c>
      <c r="C1547" s="2">
        <v>4.7615999999999996</v>
      </c>
      <c r="D1547" s="2">
        <v>10</v>
      </c>
      <c r="E1547" s="2">
        <v>1</v>
      </c>
      <c r="F1547" s="2">
        <v>2385.79</v>
      </c>
      <c r="G1547" s="2">
        <v>-52924.800000000003</v>
      </c>
      <c r="H1547" s="2">
        <v>-112.149</v>
      </c>
    </row>
    <row r="1548" spans="1:8" x14ac:dyDescent="0.25">
      <c r="A1548" s="2">
        <v>-82539.8</v>
      </c>
      <c r="B1548" s="2">
        <v>-0.264737</v>
      </c>
      <c r="C1548" s="2">
        <v>4.7626200000000001</v>
      </c>
      <c r="D1548" s="2">
        <v>10</v>
      </c>
      <c r="E1548" s="2">
        <v>1</v>
      </c>
      <c r="F1548" s="2">
        <v>2385.79</v>
      </c>
      <c r="G1548" s="2">
        <v>-52995.199999999997</v>
      </c>
      <c r="H1548" s="2">
        <v>-112.39</v>
      </c>
    </row>
    <row r="1549" spans="1:8" x14ac:dyDescent="0.25">
      <c r="A1549" s="2">
        <v>-82556.100000000006</v>
      </c>
      <c r="B1549" s="2">
        <v>-0.26528400000000002</v>
      </c>
      <c r="C1549" s="2">
        <v>4.7636500000000002</v>
      </c>
      <c r="D1549" s="2">
        <v>10</v>
      </c>
      <c r="E1549" s="2">
        <v>1</v>
      </c>
      <c r="F1549" s="2">
        <v>2385.79</v>
      </c>
      <c r="G1549" s="2">
        <v>-52872.3</v>
      </c>
      <c r="H1549" s="2">
        <v>-112.619</v>
      </c>
    </row>
    <row r="1550" spans="1:8" x14ac:dyDescent="0.25">
      <c r="A1550" s="2">
        <v>-82587.899999999994</v>
      </c>
      <c r="B1550" s="2">
        <v>-0.26581100000000002</v>
      </c>
      <c r="C1550" s="2">
        <v>4.7646699999999997</v>
      </c>
      <c r="D1550" s="2">
        <v>10</v>
      </c>
      <c r="E1550" s="2">
        <v>1</v>
      </c>
      <c r="F1550" s="2">
        <v>2385.79</v>
      </c>
      <c r="G1550" s="2">
        <v>-52419.5</v>
      </c>
      <c r="H1550" s="2">
        <v>-112.84</v>
      </c>
    </row>
    <row r="1551" spans="1:8" x14ac:dyDescent="0.25">
      <c r="A1551" s="2">
        <v>-82568.899999999994</v>
      </c>
      <c r="B1551" s="2">
        <v>-0.26634600000000003</v>
      </c>
      <c r="C1551" s="2">
        <v>4.7656999999999998</v>
      </c>
      <c r="D1551" s="2">
        <v>10</v>
      </c>
      <c r="E1551" s="2">
        <v>1</v>
      </c>
      <c r="F1551" s="2">
        <v>2385.79</v>
      </c>
      <c r="G1551" s="2">
        <v>-52367.6</v>
      </c>
      <c r="H1551" s="2">
        <v>-113.06399999999999</v>
      </c>
    </row>
    <row r="1552" spans="1:8" x14ac:dyDescent="0.25">
      <c r="A1552" s="2">
        <v>-82494.5</v>
      </c>
      <c r="B1552" s="2">
        <v>-0.26689200000000002</v>
      </c>
      <c r="C1552" s="2">
        <v>4.7667200000000003</v>
      </c>
      <c r="D1552" s="2">
        <v>10</v>
      </c>
      <c r="E1552" s="2">
        <v>1</v>
      </c>
      <c r="F1552" s="2">
        <v>2385.79</v>
      </c>
      <c r="G1552" s="2">
        <v>-52717.5</v>
      </c>
      <c r="H1552" s="2">
        <v>-113.29300000000001</v>
      </c>
    </row>
    <row r="1553" spans="1:8" x14ac:dyDescent="0.25">
      <c r="A1553" s="2">
        <v>-82420.3</v>
      </c>
      <c r="B1553" s="2">
        <v>-0.267426</v>
      </c>
      <c r="C1553" s="2">
        <v>4.7677399999999999</v>
      </c>
      <c r="D1553" s="2">
        <v>10</v>
      </c>
      <c r="E1553" s="2">
        <v>1</v>
      </c>
      <c r="F1553" s="2">
        <v>2385.79</v>
      </c>
      <c r="G1553" s="2">
        <v>-52863.7</v>
      </c>
      <c r="H1553" s="2">
        <v>-113.517</v>
      </c>
    </row>
    <row r="1554" spans="1:8" x14ac:dyDescent="0.25">
      <c r="A1554" s="2">
        <v>-82385.8</v>
      </c>
      <c r="B1554" s="2">
        <v>-0.26793499999999998</v>
      </c>
      <c r="C1554" s="2">
        <v>4.76877</v>
      </c>
      <c r="D1554" s="2">
        <v>10</v>
      </c>
      <c r="E1554" s="2">
        <v>1</v>
      </c>
      <c r="F1554" s="2">
        <v>2385.79</v>
      </c>
      <c r="G1554" s="2">
        <v>-52688.2</v>
      </c>
      <c r="H1554" s="2">
        <v>-113.73</v>
      </c>
    </row>
    <row r="1555" spans="1:8" x14ac:dyDescent="0.25">
      <c r="A1555" s="2">
        <v>-82362.100000000006</v>
      </c>
      <c r="B1555" s="2">
        <v>-0.268428</v>
      </c>
      <c r="C1555" s="2">
        <v>4.7697900000000004</v>
      </c>
      <c r="D1555" s="2">
        <v>10</v>
      </c>
      <c r="E1555" s="2">
        <v>1</v>
      </c>
      <c r="F1555" s="2">
        <v>2385.79</v>
      </c>
      <c r="G1555" s="2">
        <v>-52586.1</v>
      </c>
      <c r="H1555" s="2">
        <v>-113.937</v>
      </c>
    </row>
    <row r="1556" spans="1:8" x14ac:dyDescent="0.25">
      <c r="A1556" s="2">
        <v>-82332.3</v>
      </c>
      <c r="B1556" s="2">
        <v>-0.26891100000000001</v>
      </c>
      <c r="C1556" s="2">
        <v>4.7708199999999996</v>
      </c>
      <c r="D1556" s="2">
        <v>10</v>
      </c>
      <c r="E1556" s="2">
        <v>1</v>
      </c>
      <c r="F1556" s="2">
        <v>2385.79</v>
      </c>
      <c r="G1556" s="2">
        <v>-52455.9</v>
      </c>
      <c r="H1556" s="2">
        <v>-114.139</v>
      </c>
    </row>
    <row r="1557" spans="1:8" x14ac:dyDescent="0.25">
      <c r="A1557" s="2">
        <v>-82278.8</v>
      </c>
      <c r="B1557" s="2">
        <v>-0.26939099999999999</v>
      </c>
      <c r="C1557" s="2">
        <v>4.7718400000000001</v>
      </c>
      <c r="D1557" s="2">
        <v>10</v>
      </c>
      <c r="E1557" s="2">
        <v>1</v>
      </c>
      <c r="F1557" s="2">
        <v>2385.79</v>
      </c>
      <c r="G1557" s="2">
        <v>-52333.7</v>
      </c>
      <c r="H1557" s="2">
        <v>-114.34099999999999</v>
      </c>
    </row>
    <row r="1558" spans="1:8" x14ac:dyDescent="0.25">
      <c r="A1558" s="2">
        <v>-82199.899999999994</v>
      </c>
      <c r="B1558" s="2">
        <v>-0.269874</v>
      </c>
      <c r="C1558" s="2">
        <v>4.7728599999999997</v>
      </c>
      <c r="D1558" s="2">
        <v>10</v>
      </c>
      <c r="E1558" s="2">
        <v>1</v>
      </c>
      <c r="F1558" s="2">
        <v>2385.79</v>
      </c>
      <c r="G1558" s="2">
        <v>-52392.800000000003</v>
      </c>
      <c r="H1558" s="2">
        <v>-114.54300000000001</v>
      </c>
    </row>
    <row r="1559" spans="1:8" x14ac:dyDescent="0.25">
      <c r="A1559" s="2">
        <v>-82103.899999999994</v>
      </c>
      <c r="B1559" s="2">
        <v>-0.27034999999999998</v>
      </c>
      <c r="C1559" s="2">
        <v>4.7738899999999997</v>
      </c>
      <c r="D1559" s="2">
        <v>10</v>
      </c>
      <c r="E1559" s="2">
        <v>1</v>
      </c>
      <c r="F1559" s="2">
        <v>2385.79</v>
      </c>
      <c r="G1559" s="2">
        <v>-52753.5</v>
      </c>
      <c r="H1559" s="2">
        <v>-114.74299999999999</v>
      </c>
    </row>
    <row r="1560" spans="1:8" x14ac:dyDescent="0.25">
      <c r="A1560" s="2">
        <v>-82049.7</v>
      </c>
      <c r="B1560" s="2">
        <v>-0.27079700000000001</v>
      </c>
      <c r="C1560" s="2">
        <v>4.7749100000000002</v>
      </c>
      <c r="D1560" s="2">
        <v>10</v>
      </c>
      <c r="E1560" s="2">
        <v>1</v>
      </c>
      <c r="F1560" s="2">
        <v>2385.79</v>
      </c>
      <c r="G1560" s="2">
        <v>-52611.7</v>
      </c>
      <c r="H1560" s="2">
        <v>-114.93</v>
      </c>
    </row>
    <row r="1561" spans="1:8" x14ac:dyDescent="0.25">
      <c r="A1561" s="2">
        <v>-82025</v>
      </c>
      <c r="B1561" s="2">
        <v>-0.27121899999999999</v>
      </c>
      <c r="C1561" s="2">
        <v>4.7759400000000003</v>
      </c>
      <c r="D1561" s="2">
        <v>10</v>
      </c>
      <c r="E1561" s="2">
        <v>1</v>
      </c>
      <c r="F1561" s="2">
        <v>2385.79</v>
      </c>
      <c r="G1561" s="2">
        <v>-52418.3</v>
      </c>
      <c r="H1561" s="2">
        <v>-115.107</v>
      </c>
    </row>
    <row r="1562" spans="1:8" x14ac:dyDescent="0.25">
      <c r="A1562" s="2">
        <v>-81995.100000000006</v>
      </c>
      <c r="B1562" s="2">
        <v>-0.27162700000000001</v>
      </c>
      <c r="C1562" s="2">
        <v>4.7769599999999999</v>
      </c>
      <c r="D1562" s="2">
        <v>10</v>
      </c>
      <c r="E1562" s="2">
        <v>1</v>
      </c>
      <c r="F1562" s="2">
        <v>2385.79</v>
      </c>
      <c r="G1562" s="2">
        <v>-52288.4</v>
      </c>
      <c r="H1562" s="2">
        <v>-115.27800000000001</v>
      </c>
    </row>
    <row r="1563" spans="1:8" x14ac:dyDescent="0.25">
      <c r="A1563" s="2">
        <v>-81943.3</v>
      </c>
      <c r="B1563" s="2">
        <v>-0.27202900000000002</v>
      </c>
      <c r="C1563" s="2">
        <v>4.7779800000000003</v>
      </c>
      <c r="D1563" s="2">
        <v>10</v>
      </c>
      <c r="E1563" s="2">
        <v>1</v>
      </c>
      <c r="F1563" s="2">
        <v>2385.79</v>
      </c>
      <c r="G1563" s="2">
        <v>-52213.5</v>
      </c>
      <c r="H1563" s="2">
        <v>-115.447</v>
      </c>
    </row>
    <row r="1564" spans="1:8" x14ac:dyDescent="0.25">
      <c r="A1564" s="2">
        <v>-81866.100000000006</v>
      </c>
      <c r="B1564" s="2">
        <v>-0.27242899999999998</v>
      </c>
      <c r="C1564" s="2">
        <v>4.7790100000000004</v>
      </c>
      <c r="D1564" s="2">
        <v>10</v>
      </c>
      <c r="E1564" s="2">
        <v>1</v>
      </c>
      <c r="F1564" s="2">
        <v>2385.79</v>
      </c>
      <c r="G1564" s="2">
        <v>-52073</v>
      </c>
      <c r="H1564" s="2">
        <v>-115.614</v>
      </c>
    </row>
    <row r="1565" spans="1:8" x14ac:dyDescent="0.25">
      <c r="A1565" s="2">
        <v>-81762.899999999994</v>
      </c>
      <c r="B1565" s="2">
        <v>-0.27283000000000002</v>
      </c>
      <c r="C1565" s="2">
        <v>4.78003</v>
      </c>
      <c r="D1565" s="2">
        <v>10</v>
      </c>
      <c r="E1565" s="2">
        <v>1</v>
      </c>
      <c r="F1565" s="2">
        <v>2385.79</v>
      </c>
      <c r="G1565" s="2">
        <v>-52018</v>
      </c>
      <c r="H1565" s="2">
        <v>-115.782</v>
      </c>
    </row>
    <row r="1566" spans="1:8" x14ac:dyDescent="0.25">
      <c r="A1566" s="2">
        <v>-81634.5</v>
      </c>
      <c r="B1566" s="2">
        <v>-0.27323199999999997</v>
      </c>
      <c r="C1566" s="2">
        <v>4.7810600000000001</v>
      </c>
      <c r="D1566" s="2">
        <v>10</v>
      </c>
      <c r="E1566" s="2">
        <v>1</v>
      </c>
      <c r="F1566" s="2">
        <v>2385.79</v>
      </c>
      <c r="G1566" s="2">
        <v>-52308.1</v>
      </c>
      <c r="H1566" s="2">
        <v>-115.95099999999999</v>
      </c>
    </row>
    <row r="1567" spans="1:8" x14ac:dyDescent="0.25">
      <c r="A1567" s="2">
        <v>-81529.3</v>
      </c>
      <c r="B1567" s="2">
        <v>-0.27361400000000002</v>
      </c>
      <c r="C1567" s="2">
        <v>4.7820799999999997</v>
      </c>
      <c r="D1567" s="2">
        <v>10</v>
      </c>
      <c r="E1567" s="2">
        <v>1</v>
      </c>
      <c r="F1567" s="2">
        <v>2385.79</v>
      </c>
      <c r="G1567" s="2">
        <v>-52228.6</v>
      </c>
      <c r="H1567" s="2">
        <v>-116.111</v>
      </c>
    </row>
    <row r="1568" spans="1:8" x14ac:dyDescent="0.25">
      <c r="A1568" s="2">
        <v>-81452.600000000006</v>
      </c>
      <c r="B1568" s="2">
        <v>-0.273974</v>
      </c>
      <c r="C1568" s="2">
        <v>4.7831000000000001</v>
      </c>
      <c r="D1568" s="2">
        <v>10</v>
      </c>
      <c r="E1568" s="2">
        <v>1</v>
      </c>
      <c r="F1568" s="2">
        <v>2385.79</v>
      </c>
      <c r="G1568" s="2">
        <v>-52002.8</v>
      </c>
      <c r="H1568" s="2">
        <v>-116.262</v>
      </c>
    </row>
    <row r="1569" spans="1:8" x14ac:dyDescent="0.25">
      <c r="A1569" s="2">
        <v>-81371.5</v>
      </c>
      <c r="B1569" s="2">
        <v>-0.27432400000000001</v>
      </c>
      <c r="C1569" s="2">
        <v>4.7841300000000002</v>
      </c>
      <c r="D1569" s="2">
        <v>10</v>
      </c>
      <c r="E1569" s="2">
        <v>1</v>
      </c>
      <c r="F1569" s="2">
        <v>2385.79</v>
      </c>
      <c r="G1569" s="2">
        <v>-52078.400000000001</v>
      </c>
      <c r="H1569" s="2">
        <v>-116.408</v>
      </c>
    </row>
    <row r="1570" spans="1:8" x14ac:dyDescent="0.25">
      <c r="A1570" s="2">
        <v>-81292.5</v>
      </c>
      <c r="B1570" s="2">
        <v>-0.27465600000000001</v>
      </c>
      <c r="C1570" s="2">
        <v>4.7851499999999998</v>
      </c>
      <c r="D1570" s="2">
        <v>10</v>
      </c>
      <c r="E1570" s="2">
        <v>1</v>
      </c>
      <c r="F1570" s="2">
        <v>2385.79</v>
      </c>
      <c r="G1570" s="2">
        <v>-51963.3</v>
      </c>
      <c r="H1570" s="2">
        <v>-116.548</v>
      </c>
    </row>
    <row r="1571" spans="1:8" x14ac:dyDescent="0.25">
      <c r="A1571" s="2">
        <v>-81214.8</v>
      </c>
      <c r="B1571" s="2">
        <v>-0.274974</v>
      </c>
      <c r="C1571" s="2">
        <v>4.7861799999999999</v>
      </c>
      <c r="D1571" s="2">
        <v>10</v>
      </c>
      <c r="E1571" s="2">
        <v>1</v>
      </c>
      <c r="F1571" s="2">
        <v>2385.79</v>
      </c>
      <c r="G1571" s="2">
        <v>-51709.3</v>
      </c>
      <c r="H1571" s="2">
        <v>-116.681</v>
      </c>
    </row>
    <row r="1572" spans="1:8" x14ac:dyDescent="0.25">
      <c r="A1572" s="2">
        <v>-81111.5</v>
      </c>
      <c r="B1572" s="2">
        <v>-0.27529100000000001</v>
      </c>
      <c r="C1572" s="2">
        <v>4.7872000000000003</v>
      </c>
      <c r="D1572" s="2">
        <v>10</v>
      </c>
      <c r="E1572" s="2">
        <v>1</v>
      </c>
      <c r="F1572" s="2">
        <v>2385.79</v>
      </c>
      <c r="G1572" s="2">
        <v>-51649.3</v>
      </c>
      <c r="H1572" s="2">
        <v>-116.81399999999999</v>
      </c>
    </row>
    <row r="1573" spans="1:8" x14ac:dyDescent="0.25">
      <c r="A1573" s="2">
        <v>-80981.7</v>
      </c>
      <c r="B1573" s="2">
        <v>-0.27560600000000002</v>
      </c>
      <c r="C1573" s="2">
        <v>4.7882199999999999</v>
      </c>
      <c r="D1573" s="2">
        <v>10</v>
      </c>
      <c r="E1573" s="2">
        <v>1</v>
      </c>
      <c r="F1573" s="2">
        <v>2385.79</v>
      </c>
      <c r="G1573" s="2">
        <v>-51717.2</v>
      </c>
      <c r="H1573" s="2">
        <v>-116.946</v>
      </c>
    </row>
    <row r="1574" spans="1:8" x14ac:dyDescent="0.25">
      <c r="A1574" s="2">
        <v>-80850.8</v>
      </c>
      <c r="B1574" s="2">
        <v>-0.27591199999999999</v>
      </c>
      <c r="C1574" s="2">
        <v>4.78925</v>
      </c>
      <c r="D1574" s="2">
        <v>10</v>
      </c>
      <c r="E1574" s="2">
        <v>1</v>
      </c>
      <c r="F1574" s="2">
        <v>2385.79</v>
      </c>
      <c r="G1574" s="2">
        <v>-51625</v>
      </c>
      <c r="H1574" s="2">
        <v>-117.074</v>
      </c>
    </row>
    <row r="1575" spans="1:8" x14ac:dyDescent="0.25">
      <c r="A1575" s="2">
        <v>-80722.3</v>
      </c>
      <c r="B1575" s="2">
        <v>-0.27620699999999998</v>
      </c>
      <c r="C1575" s="2">
        <v>4.7902699999999996</v>
      </c>
      <c r="D1575" s="2">
        <v>10</v>
      </c>
      <c r="E1575" s="2">
        <v>1</v>
      </c>
      <c r="F1575" s="2">
        <v>2385.79</v>
      </c>
      <c r="G1575" s="2">
        <v>-51503.9</v>
      </c>
      <c r="H1575" s="2">
        <v>-117.19799999999999</v>
      </c>
    </row>
    <row r="1576" spans="1:8" x14ac:dyDescent="0.25">
      <c r="A1576" s="2">
        <v>-80588.7</v>
      </c>
      <c r="B1576" s="2">
        <v>-0.27649299999999999</v>
      </c>
      <c r="C1576" s="2">
        <v>4.7912999999999997</v>
      </c>
      <c r="D1576" s="2">
        <v>10</v>
      </c>
      <c r="E1576" s="2">
        <v>1</v>
      </c>
      <c r="F1576" s="2">
        <v>2385.79</v>
      </c>
      <c r="G1576" s="2">
        <v>-51596.2</v>
      </c>
      <c r="H1576" s="2">
        <v>-117.318</v>
      </c>
    </row>
    <row r="1577" spans="1:8" x14ac:dyDescent="0.25">
      <c r="A1577" s="2">
        <v>-80466.899999999994</v>
      </c>
      <c r="B1577" s="2">
        <v>-0.27676099999999998</v>
      </c>
      <c r="C1577" s="2">
        <v>4.7923200000000001</v>
      </c>
      <c r="D1577" s="2">
        <v>10</v>
      </c>
      <c r="E1577" s="2">
        <v>1</v>
      </c>
      <c r="F1577" s="2">
        <v>2385.79</v>
      </c>
      <c r="G1577" s="2">
        <v>-51550.9</v>
      </c>
      <c r="H1577" s="2">
        <v>-117.43</v>
      </c>
    </row>
    <row r="1578" spans="1:8" x14ac:dyDescent="0.25">
      <c r="A1578" s="2">
        <v>-80363.5</v>
      </c>
      <c r="B1578" s="2">
        <v>-0.27700799999999998</v>
      </c>
      <c r="C1578" s="2">
        <v>4.7933399999999997</v>
      </c>
      <c r="D1578" s="2">
        <v>10</v>
      </c>
      <c r="E1578" s="2">
        <v>1</v>
      </c>
      <c r="F1578" s="2">
        <v>2385.79</v>
      </c>
      <c r="G1578" s="2">
        <v>-51306.5</v>
      </c>
      <c r="H1578" s="2">
        <v>-117.53400000000001</v>
      </c>
    </row>
    <row r="1579" spans="1:8" x14ac:dyDescent="0.25">
      <c r="A1579" s="2">
        <v>-80253.7</v>
      </c>
      <c r="B1579" s="2">
        <v>-0.27724500000000002</v>
      </c>
      <c r="C1579" s="2">
        <v>4.7943699999999998</v>
      </c>
      <c r="D1579" s="2">
        <v>10</v>
      </c>
      <c r="E1579" s="2">
        <v>1</v>
      </c>
      <c r="F1579" s="2">
        <v>2385.79</v>
      </c>
      <c r="G1579" s="2">
        <v>-51235.5</v>
      </c>
      <c r="H1579" s="2">
        <v>-117.633</v>
      </c>
    </row>
    <row r="1580" spans="1:8" x14ac:dyDescent="0.25">
      <c r="A1580" s="2">
        <v>-80129.2</v>
      </c>
      <c r="B1580" s="2">
        <v>-0.27747100000000002</v>
      </c>
      <c r="C1580" s="2">
        <v>4.7953900000000003</v>
      </c>
      <c r="D1580" s="2">
        <v>10</v>
      </c>
      <c r="E1580" s="2">
        <v>1</v>
      </c>
      <c r="F1580" s="2">
        <v>2385.79</v>
      </c>
      <c r="G1580" s="2">
        <v>-51277</v>
      </c>
      <c r="H1580" s="2">
        <v>-117.72799999999999</v>
      </c>
    </row>
    <row r="1581" spans="1:8" x14ac:dyDescent="0.25">
      <c r="A1581" s="2">
        <v>-80009.2</v>
      </c>
      <c r="B1581" s="2">
        <v>-0.27768100000000001</v>
      </c>
      <c r="C1581" s="2">
        <v>4.7964200000000003</v>
      </c>
      <c r="D1581" s="2">
        <v>10</v>
      </c>
      <c r="E1581" s="2">
        <v>1</v>
      </c>
      <c r="F1581" s="2">
        <v>2385.79</v>
      </c>
      <c r="G1581" s="2">
        <v>-51075.6</v>
      </c>
      <c r="H1581" s="2">
        <v>-117.816</v>
      </c>
    </row>
    <row r="1582" spans="1:8" x14ac:dyDescent="0.25">
      <c r="A1582" s="2">
        <v>-79882.5</v>
      </c>
      <c r="B1582" s="2">
        <v>-0.27788200000000002</v>
      </c>
      <c r="C1582" s="2">
        <v>4.7974399999999999</v>
      </c>
      <c r="D1582" s="2">
        <v>10</v>
      </c>
      <c r="E1582" s="2">
        <v>1</v>
      </c>
      <c r="F1582" s="2">
        <v>2385.79</v>
      </c>
      <c r="G1582" s="2">
        <v>-50817.9</v>
      </c>
      <c r="H1582" s="2">
        <v>-117.9</v>
      </c>
    </row>
    <row r="1583" spans="1:8" x14ac:dyDescent="0.25">
      <c r="A1583" s="2">
        <v>-79726.5</v>
      </c>
      <c r="B1583" s="2">
        <v>-0.278084</v>
      </c>
      <c r="C1583" s="2">
        <v>4.7984600000000004</v>
      </c>
      <c r="D1583" s="2">
        <v>10</v>
      </c>
      <c r="E1583" s="2">
        <v>1</v>
      </c>
      <c r="F1583" s="2">
        <v>2385.79</v>
      </c>
      <c r="G1583" s="2">
        <v>-50851.7</v>
      </c>
      <c r="H1583" s="2">
        <v>-117.985</v>
      </c>
    </row>
    <row r="1584" spans="1:8" x14ac:dyDescent="0.25">
      <c r="A1584" s="2">
        <v>-79555.399999999994</v>
      </c>
      <c r="B1584" s="2">
        <v>-0.278279</v>
      </c>
      <c r="C1584" s="2">
        <v>4.7994899999999996</v>
      </c>
      <c r="D1584" s="2">
        <v>10</v>
      </c>
      <c r="E1584" s="2">
        <v>1</v>
      </c>
      <c r="F1584" s="2">
        <v>2385.79</v>
      </c>
      <c r="G1584" s="2">
        <v>-50835.4</v>
      </c>
      <c r="H1584" s="2">
        <v>-118.06699999999999</v>
      </c>
    </row>
    <row r="1585" spans="1:8" x14ac:dyDescent="0.25">
      <c r="A1585" s="2">
        <v>-79389.899999999994</v>
      </c>
      <c r="B1585" s="2">
        <v>-0.27846300000000002</v>
      </c>
      <c r="C1585" s="2">
        <v>4.8005100000000001</v>
      </c>
      <c r="D1585" s="2">
        <v>10</v>
      </c>
      <c r="E1585" s="2">
        <v>1</v>
      </c>
      <c r="F1585" s="2">
        <v>2385.79</v>
      </c>
      <c r="G1585" s="2">
        <v>-50605.5</v>
      </c>
      <c r="H1585" s="2">
        <v>-118.14400000000001</v>
      </c>
    </row>
    <row r="1586" spans="1:8" x14ac:dyDescent="0.25">
      <c r="A1586" s="2">
        <v>-79217.600000000006</v>
      </c>
      <c r="B1586" s="2">
        <v>-0.278642</v>
      </c>
      <c r="C1586" s="2">
        <v>4.8015400000000001</v>
      </c>
      <c r="D1586" s="2">
        <v>10</v>
      </c>
      <c r="E1586" s="2">
        <v>1</v>
      </c>
      <c r="F1586" s="2">
        <v>2385.79</v>
      </c>
      <c r="G1586" s="2">
        <v>-50506.7</v>
      </c>
      <c r="H1586" s="2">
        <v>-118.21899999999999</v>
      </c>
    </row>
    <row r="1587" spans="1:8" x14ac:dyDescent="0.25">
      <c r="A1587" s="2">
        <v>-79032.100000000006</v>
      </c>
      <c r="B1587" s="2">
        <v>-0.27881600000000001</v>
      </c>
      <c r="C1587" s="2">
        <v>4.8025599999999997</v>
      </c>
      <c r="D1587" s="2">
        <v>10</v>
      </c>
      <c r="E1587" s="2">
        <v>1</v>
      </c>
      <c r="F1587" s="2">
        <v>2385.79</v>
      </c>
      <c r="G1587" s="2">
        <v>-50567.199999999997</v>
      </c>
      <c r="H1587" s="2">
        <v>-118.292</v>
      </c>
    </row>
    <row r="1588" spans="1:8" x14ac:dyDescent="0.25">
      <c r="A1588" s="2">
        <v>-78858.100000000006</v>
      </c>
      <c r="B1588" s="2">
        <v>-0.27897300000000003</v>
      </c>
      <c r="C1588" s="2">
        <v>4.8035800000000002</v>
      </c>
      <c r="D1588" s="2">
        <v>10</v>
      </c>
      <c r="E1588" s="2">
        <v>1</v>
      </c>
      <c r="F1588" s="2">
        <v>2385.79</v>
      </c>
      <c r="G1588" s="2">
        <v>-50402.1</v>
      </c>
      <c r="H1588" s="2">
        <v>-118.358</v>
      </c>
    </row>
    <row r="1589" spans="1:8" x14ac:dyDescent="0.25">
      <c r="A1589" s="2">
        <v>-78691.3</v>
      </c>
      <c r="B1589" s="2">
        <v>-0.279117</v>
      </c>
      <c r="C1589" s="2">
        <v>4.8046100000000003</v>
      </c>
      <c r="D1589" s="2">
        <v>10</v>
      </c>
      <c r="E1589" s="2">
        <v>1</v>
      </c>
      <c r="F1589" s="2">
        <v>2385.79</v>
      </c>
      <c r="G1589" s="2">
        <v>-50172.5</v>
      </c>
      <c r="H1589" s="2">
        <v>-118.419</v>
      </c>
    </row>
    <row r="1590" spans="1:8" x14ac:dyDescent="0.25">
      <c r="A1590" s="2">
        <v>-78512.2</v>
      </c>
      <c r="B1590" s="2">
        <v>-0.27925499999999998</v>
      </c>
      <c r="C1590" s="2">
        <v>4.8056299999999998</v>
      </c>
      <c r="D1590" s="2">
        <v>10</v>
      </c>
      <c r="E1590" s="2">
        <v>1</v>
      </c>
      <c r="F1590" s="2">
        <v>2385.79</v>
      </c>
      <c r="G1590" s="2">
        <v>-50221.1</v>
      </c>
      <c r="H1590" s="2">
        <v>-118.477</v>
      </c>
    </row>
    <row r="1591" spans="1:8" x14ac:dyDescent="0.25">
      <c r="A1591" s="2">
        <v>-78334.600000000006</v>
      </c>
      <c r="B1591" s="2">
        <v>-0.27937800000000002</v>
      </c>
      <c r="C1591" s="2">
        <v>4.8066599999999999</v>
      </c>
      <c r="D1591" s="2">
        <v>10</v>
      </c>
      <c r="E1591" s="2">
        <v>1</v>
      </c>
      <c r="F1591" s="2">
        <v>2385.79</v>
      </c>
      <c r="G1591" s="2">
        <v>-50165.4</v>
      </c>
      <c r="H1591" s="2">
        <v>-118.52800000000001</v>
      </c>
    </row>
    <row r="1592" spans="1:8" x14ac:dyDescent="0.25">
      <c r="A1592" s="2">
        <v>-78171.600000000006</v>
      </c>
      <c r="B1592" s="2">
        <v>-0.27948200000000001</v>
      </c>
      <c r="C1592" s="2">
        <v>4.8076800000000004</v>
      </c>
      <c r="D1592" s="2">
        <v>10</v>
      </c>
      <c r="E1592" s="2">
        <v>1</v>
      </c>
      <c r="F1592" s="2">
        <v>2385.79</v>
      </c>
      <c r="G1592" s="2">
        <v>-49884.6</v>
      </c>
      <c r="H1592" s="2">
        <v>-118.572</v>
      </c>
    </row>
    <row r="1593" spans="1:8" x14ac:dyDescent="0.25">
      <c r="A1593" s="2">
        <v>-78000.800000000003</v>
      </c>
      <c r="B1593" s="2">
        <v>-0.27957700000000002</v>
      </c>
      <c r="C1593" s="2">
        <v>4.8087</v>
      </c>
      <c r="D1593" s="2">
        <v>10</v>
      </c>
      <c r="E1593" s="2">
        <v>1</v>
      </c>
      <c r="F1593" s="2">
        <v>2385.79</v>
      </c>
      <c r="G1593" s="2">
        <v>-49771.199999999997</v>
      </c>
      <c r="H1593" s="2">
        <v>-118.61199999999999</v>
      </c>
    </row>
    <row r="1594" spans="1:8" x14ac:dyDescent="0.25">
      <c r="A1594" s="2">
        <v>-77813.7</v>
      </c>
      <c r="B1594" s="2">
        <v>-0.27966400000000002</v>
      </c>
      <c r="C1594" s="2">
        <v>4.8097300000000001</v>
      </c>
      <c r="D1594" s="2">
        <v>10</v>
      </c>
      <c r="E1594" s="2">
        <v>1</v>
      </c>
      <c r="F1594" s="2">
        <v>2385.79</v>
      </c>
      <c r="G1594" s="2">
        <v>-49803.4</v>
      </c>
      <c r="H1594" s="2">
        <v>-118.648</v>
      </c>
    </row>
    <row r="1595" spans="1:8" x14ac:dyDescent="0.25">
      <c r="A1595" s="2">
        <v>-77633</v>
      </c>
      <c r="B1595" s="2">
        <v>-0.27973399999999998</v>
      </c>
      <c r="C1595" s="2">
        <v>4.8107499999999996</v>
      </c>
      <c r="D1595" s="2">
        <v>10</v>
      </c>
      <c r="E1595" s="2">
        <v>1</v>
      </c>
      <c r="F1595" s="2">
        <v>2385.79</v>
      </c>
      <c r="G1595" s="2">
        <v>-49590.8</v>
      </c>
      <c r="H1595" s="2">
        <v>-118.678</v>
      </c>
    </row>
    <row r="1596" spans="1:8" x14ac:dyDescent="0.25">
      <c r="A1596" s="2">
        <v>-77451.3</v>
      </c>
      <c r="B1596" s="2">
        <v>-0.27979300000000001</v>
      </c>
      <c r="C1596" s="2">
        <v>4.8117799999999997</v>
      </c>
      <c r="D1596" s="2">
        <v>10</v>
      </c>
      <c r="E1596" s="2">
        <v>1</v>
      </c>
      <c r="F1596" s="2">
        <v>2385.79</v>
      </c>
      <c r="G1596" s="2">
        <v>-49336.1</v>
      </c>
      <c r="H1596" s="2">
        <v>-118.703</v>
      </c>
    </row>
    <row r="1597" spans="1:8" x14ac:dyDescent="0.25">
      <c r="A1597" s="2">
        <v>-77248.2</v>
      </c>
      <c r="B1597" s="2">
        <v>-0.27984900000000001</v>
      </c>
      <c r="C1597" s="2">
        <v>4.8128000000000002</v>
      </c>
      <c r="D1597" s="2">
        <v>10</v>
      </c>
      <c r="E1597" s="2">
        <v>1</v>
      </c>
      <c r="F1597" s="2">
        <v>2385.79</v>
      </c>
      <c r="G1597" s="2">
        <v>-49353</v>
      </c>
      <c r="H1597" s="2">
        <v>-118.726</v>
      </c>
    </row>
    <row r="1598" spans="1:8" x14ac:dyDescent="0.25">
      <c r="A1598" s="2">
        <v>-77039.100000000006</v>
      </c>
      <c r="B1598" s="2">
        <v>-0.27989399999999998</v>
      </c>
      <c r="C1598" s="2">
        <v>4.8138199999999998</v>
      </c>
      <c r="D1598" s="2">
        <v>10</v>
      </c>
      <c r="E1598" s="2">
        <v>1</v>
      </c>
      <c r="F1598" s="2">
        <v>2385.79</v>
      </c>
      <c r="G1598" s="2">
        <v>-49257.1</v>
      </c>
      <c r="H1598" s="2">
        <v>-118.745</v>
      </c>
    </row>
    <row r="1599" spans="1:8" x14ac:dyDescent="0.25">
      <c r="A1599" s="2">
        <v>-76836.2</v>
      </c>
      <c r="B1599" s="2">
        <v>-0.27992600000000001</v>
      </c>
      <c r="C1599" s="2">
        <v>4.8148499999999999</v>
      </c>
      <c r="D1599" s="2">
        <v>10</v>
      </c>
      <c r="E1599" s="2">
        <v>1</v>
      </c>
      <c r="F1599" s="2">
        <v>2385.79</v>
      </c>
      <c r="G1599" s="2">
        <v>-48975.5</v>
      </c>
      <c r="H1599" s="2">
        <v>-118.758</v>
      </c>
    </row>
    <row r="1600" spans="1:8" x14ac:dyDescent="0.25">
      <c r="A1600" s="2">
        <v>-76621.899999999994</v>
      </c>
      <c r="B1600" s="2">
        <v>-0.27995199999999998</v>
      </c>
      <c r="C1600" s="2">
        <v>4.8158700000000003</v>
      </c>
      <c r="D1600" s="2">
        <v>10</v>
      </c>
      <c r="E1600" s="2">
        <v>1</v>
      </c>
      <c r="F1600" s="2">
        <v>2385.79</v>
      </c>
      <c r="G1600" s="2">
        <v>-48855.9</v>
      </c>
      <c r="H1600" s="2">
        <v>-118.77</v>
      </c>
    </row>
    <row r="1601" spans="1:8" x14ac:dyDescent="0.25">
      <c r="A1601" s="2">
        <v>-76391.5</v>
      </c>
      <c r="B1601" s="2">
        <v>-0.27997300000000003</v>
      </c>
      <c r="C1601" s="2">
        <v>4.8169000000000004</v>
      </c>
      <c r="D1601" s="2">
        <v>10</v>
      </c>
      <c r="E1601" s="2">
        <v>1</v>
      </c>
      <c r="F1601" s="2">
        <v>2385.79</v>
      </c>
      <c r="G1601" s="2">
        <v>-48867.6</v>
      </c>
      <c r="H1601" s="2">
        <v>-118.779</v>
      </c>
    </row>
    <row r="1602" spans="1:8" x14ac:dyDescent="0.25">
      <c r="A1602" s="2">
        <v>-76168.800000000003</v>
      </c>
      <c r="B1602" s="2">
        <v>-0.27998000000000001</v>
      </c>
      <c r="C1602" s="2">
        <v>4.81792</v>
      </c>
      <c r="D1602" s="2">
        <v>10</v>
      </c>
      <c r="E1602" s="2">
        <v>1</v>
      </c>
      <c r="F1602" s="2">
        <v>2385.79</v>
      </c>
      <c r="G1602" s="2">
        <v>-48649.1</v>
      </c>
      <c r="H1602" s="2">
        <v>-118.78100000000001</v>
      </c>
    </row>
    <row r="1603" spans="1:8" x14ac:dyDescent="0.25">
      <c r="A1603" s="2">
        <v>-75948.3</v>
      </c>
      <c r="B1603" s="2">
        <v>-0.279976</v>
      </c>
      <c r="C1603" s="2">
        <v>4.8189399999999996</v>
      </c>
      <c r="D1603" s="2">
        <v>10</v>
      </c>
      <c r="E1603" s="2">
        <v>1</v>
      </c>
      <c r="F1603" s="2">
        <v>2385.79</v>
      </c>
      <c r="G1603" s="2">
        <v>-48393.4</v>
      </c>
      <c r="H1603" s="2">
        <v>-118.78</v>
      </c>
    </row>
    <row r="1604" spans="1:8" x14ac:dyDescent="0.25">
      <c r="A1604" s="2">
        <v>-75711.3</v>
      </c>
      <c r="B1604" s="2">
        <v>-0.27996700000000002</v>
      </c>
      <c r="C1604" s="2">
        <v>4.8199699999999996</v>
      </c>
      <c r="D1604" s="2">
        <v>10</v>
      </c>
      <c r="E1604" s="2">
        <v>1</v>
      </c>
      <c r="F1604" s="2">
        <v>2385.79</v>
      </c>
      <c r="G1604" s="2">
        <v>-48402.6</v>
      </c>
      <c r="H1604" s="2">
        <v>-118.776</v>
      </c>
    </row>
    <row r="1605" spans="1:8" x14ac:dyDescent="0.25">
      <c r="A1605" s="2">
        <v>-75473.7</v>
      </c>
      <c r="B1605" s="2">
        <v>-0.27994599999999997</v>
      </c>
      <c r="C1605" s="2">
        <v>4.8209900000000001</v>
      </c>
      <c r="D1605" s="2">
        <v>10</v>
      </c>
      <c r="E1605" s="2">
        <v>1</v>
      </c>
      <c r="F1605" s="2">
        <v>2385.79</v>
      </c>
      <c r="G1605" s="2">
        <v>-48293.5</v>
      </c>
      <c r="H1605" s="2">
        <v>-118.768</v>
      </c>
    </row>
    <row r="1606" spans="1:8" x14ac:dyDescent="0.25">
      <c r="A1606" s="2">
        <v>-75247.199999999997</v>
      </c>
      <c r="B1606" s="2">
        <v>-0.27990900000000002</v>
      </c>
      <c r="C1606" s="2">
        <v>4.8220200000000002</v>
      </c>
      <c r="D1606" s="2">
        <v>10</v>
      </c>
      <c r="E1606" s="2">
        <v>1</v>
      </c>
      <c r="F1606" s="2">
        <v>2385.79</v>
      </c>
      <c r="G1606" s="2">
        <v>-47997.3</v>
      </c>
      <c r="H1606" s="2">
        <v>-118.752</v>
      </c>
    </row>
    <row r="1607" spans="1:8" x14ac:dyDescent="0.25">
      <c r="A1607" s="2">
        <v>-75012.399999999994</v>
      </c>
      <c r="B1607" s="2">
        <v>-0.279866</v>
      </c>
      <c r="C1607" s="2">
        <v>4.8230399999999998</v>
      </c>
      <c r="D1607" s="2">
        <v>10</v>
      </c>
      <c r="E1607" s="2">
        <v>1</v>
      </c>
      <c r="F1607" s="2">
        <v>2385.79</v>
      </c>
      <c r="G1607" s="2">
        <v>-47876</v>
      </c>
      <c r="H1607" s="2">
        <v>-118.73399999999999</v>
      </c>
    </row>
    <row r="1608" spans="1:8" x14ac:dyDescent="0.25">
      <c r="A1608" s="2">
        <v>-74765.3</v>
      </c>
      <c r="B1608" s="2">
        <v>-0.27981299999999998</v>
      </c>
      <c r="C1608" s="2">
        <v>4.8240600000000002</v>
      </c>
      <c r="D1608" s="2">
        <v>10</v>
      </c>
      <c r="E1608" s="2">
        <v>1</v>
      </c>
      <c r="F1608" s="2">
        <v>2385.79</v>
      </c>
      <c r="G1608" s="2">
        <v>-47862.400000000001</v>
      </c>
      <c r="H1608" s="2">
        <v>-118.712</v>
      </c>
    </row>
    <row r="1609" spans="1:8" x14ac:dyDescent="0.25">
      <c r="A1609" s="2">
        <v>-74527.399999999994</v>
      </c>
      <c r="B1609" s="2">
        <v>-0.27974399999999999</v>
      </c>
      <c r="C1609" s="2">
        <v>4.8250900000000003</v>
      </c>
      <c r="D1609" s="2">
        <v>10</v>
      </c>
      <c r="E1609" s="2">
        <v>1</v>
      </c>
      <c r="F1609" s="2">
        <v>2385.79</v>
      </c>
      <c r="G1609" s="2">
        <v>-47617.3</v>
      </c>
      <c r="H1609" s="2">
        <v>-118.68300000000001</v>
      </c>
    </row>
    <row r="1610" spans="1:8" x14ac:dyDescent="0.25">
      <c r="A1610" s="2">
        <v>-74290.7</v>
      </c>
      <c r="B1610" s="2">
        <v>-0.27966400000000002</v>
      </c>
      <c r="C1610" s="2">
        <v>4.8261099999999999</v>
      </c>
      <c r="D1610" s="2">
        <v>10</v>
      </c>
      <c r="E1610" s="2">
        <v>1</v>
      </c>
      <c r="F1610" s="2">
        <v>2385.79</v>
      </c>
      <c r="G1610" s="2">
        <v>-47350.5</v>
      </c>
      <c r="H1610" s="2">
        <v>-118.65</v>
      </c>
    </row>
    <row r="1611" spans="1:8" x14ac:dyDescent="0.25">
      <c r="A1611" s="2">
        <v>-74036.100000000006</v>
      </c>
      <c r="B1611" s="2">
        <v>-0.27957799999999999</v>
      </c>
      <c r="C1611" s="2">
        <v>4.82714</v>
      </c>
      <c r="D1611" s="2">
        <v>10</v>
      </c>
      <c r="E1611" s="2">
        <v>1</v>
      </c>
      <c r="F1611" s="2">
        <v>2385.79</v>
      </c>
      <c r="G1611" s="2">
        <v>-47350.1</v>
      </c>
      <c r="H1611" s="2">
        <v>-118.614</v>
      </c>
    </row>
    <row r="1612" spans="1:8" x14ac:dyDescent="0.25">
      <c r="A1612" s="2">
        <v>-73780.800000000003</v>
      </c>
      <c r="B1612" s="2">
        <v>-0.27947899999999998</v>
      </c>
      <c r="C1612" s="2">
        <v>4.8281599999999996</v>
      </c>
      <c r="D1612" s="2">
        <v>10</v>
      </c>
      <c r="E1612" s="2">
        <v>1</v>
      </c>
      <c r="F1612" s="2">
        <v>2385.79</v>
      </c>
      <c r="G1612" s="2">
        <v>-47210.400000000001</v>
      </c>
      <c r="H1612" s="2">
        <v>-118.57299999999999</v>
      </c>
    </row>
    <row r="1613" spans="1:8" x14ac:dyDescent="0.25">
      <c r="A1613" s="2">
        <v>-73534.5</v>
      </c>
      <c r="B1613" s="2">
        <v>-0.27936499999999997</v>
      </c>
      <c r="C1613" s="2">
        <v>4.82918</v>
      </c>
      <c r="D1613" s="2">
        <v>10</v>
      </c>
      <c r="E1613" s="2">
        <v>1</v>
      </c>
      <c r="F1613" s="2">
        <v>2385.79</v>
      </c>
      <c r="G1613" s="2">
        <v>-46889.3</v>
      </c>
      <c r="H1613" s="2">
        <v>-118.52500000000001</v>
      </c>
    </row>
    <row r="1614" spans="1:8" x14ac:dyDescent="0.25">
      <c r="A1614" s="2">
        <v>-73276.5</v>
      </c>
      <c r="B1614" s="2">
        <v>-0.27924500000000002</v>
      </c>
      <c r="C1614" s="2">
        <v>4.8302100000000001</v>
      </c>
      <c r="D1614" s="2">
        <v>10</v>
      </c>
      <c r="E1614" s="2">
        <v>1</v>
      </c>
      <c r="F1614" s="2">
        <v>2385.79</v>
      </c>
      <c r="G1614" s="2">
        <v>-46743.7</v>
      </c>
      <c r="H1614" s="2">
        <v>-118.474</v>
      </c>
    </row>
    <row r="1615" spans="1:8" x14ac:dyDescent="0.25">
      <c r="A1615" s="2">
        <v>-73002.5</v>
      </c>
      <c r="B1615" s="2">
        <v>-0.279117</v>
      </c>
      <c r="C1615" s="2">
        <v>4.8312299999999997</v>
      </c>
      <c r="D1615" s="2">
        <v>10</v>
      </c>
      <c r="E1615" s="2">
        <v>1</v>
      </c>
      <c r="F1615" s="2">
        <v>2385.79</v>
      </c>
      <c r="G1615" s="2">
        <v>-46701.4</v>
      </c>
      <c r="H1615" s="2">
        <v>-118.42100000000001</v>
      </c>
    </row>
    <row r="1616" spans="1:8" x14ac:dyDescent="0.25">
      <c r="A1616" s="2">
        <v>-72734.100000000006</v>
      </c>
      <c r="B1616" s="2">
        <v>-0.278976</v>
      </c>
      <c r="C1616" s="2">
        <v>4.8322599999999998</v>
      </c>
      <c r="D1616" s="2">
        <v>10</v>
      </c>
      <c r="E1616" s="2">
        <v>1</v>
      </c>
      <c r="F1616" s="2">
        <v>2385.79</v>
      </c>
      <c r="G1616" s="2">
        <v>-46429.5</v>
      </c>
      <c r="H1616" s="2">
        <v>-118.36199999999999</v>
      </c>
    </row>
    <row r="1617" spans="1:8" x14ac:dyDescent="0.25">
      <c r="A1617" s="2">
        <v>-72462.8</v>
      </c>
      <c r="B1617" s="2">
        <v>-0.27882699999999999</v>
      </c>
      <c r="C1617" s="2">
        <v>4.8332800000000002</v>
      </c>
      <c r="D1617" s="2">
        <v>10</v>
      </c>
      <c r="E1617" s="2">
        <v>1</v>
      </c>
      <c r="F1617" s="2">
        <v>2385.79</v>
      </c>
      <c r="G1617" s="2">
        <v>-46141.1</v>
      </c>
      <c r="H1617" s="2">
        <v>-118.3</v>
      </c>
    </row>
    <row r="1618" spans="1:8" x14ac:dyDescent="0.25">
      <c r="A1618" s="2">
        <v>-72170.600000000006</v>
      </c>
      <c r="B1618" s="2">
        <v>-0.27867599999999998</v>
      </c>
      <c r="C1618" s="2">
        <v>4.8342999999999998</v>
      </c>
      <c r="D1618" s="2">
        <v>10</v>
      </c>
      <c r="E1618" s="2">
        <v>1</v>
      </c>
      <c r="F1618" s="2">
        <v>2385.79</v>
      </c>
      <c r="G1618" s="2">
        <v>-46119.8</v>
      </c>
      <c r="H1618" s="2">
        <v>-118.236</v>
      </c>
    </row>
    <row r="1619" spans="1:8" x14ac:dyDescent="0.25">
      <c r="A1619" s="2">
        <v>-71875.600000000006</v>
      </c>
      <c r="B1619" s="2">
        <v>-0.27851300000000001</v>
      </c>
      <c r="C1619" s="2">
        <v>4.8353299999999999</v>
      </c>
      <c r="D1619" s="2">
        <v>10</v>
      </c>
      <c r="E1619" s="2">
        <v>1</v>
      </c>
      <c r="F1619" s="2">
        <v>2385.79</v>
      </c>
      <c r="G1619" s="2">
        <v>-45945.9</v>
      </c>
      <c r="H1619" s="2">
        <v>-118.169</v>
      </c>
    </row>
    <row r="1620" spans="1:8" x14ac:dyDescent="0.25">
      <c r="A1620" s="2">
        <v>-71587.199999999997</v>
      </c>
      <c r="B1620" s="2">
        <v>-0.278339</v>
      </c>
      <c r="C1620" s="2">
        <v>4.8363500000000004</v>
      </c>
      <c r="D1620" s="2">
        <v>10</v>
      </c>
      <c r="E1620" s="2">
        <v>1</v>
      </c>
      <c r="F1620" s="2">
        <v>2385.79</v>
      </c>
      <c r="G1620" s="2">
        <v>-45619.3</v>
      </c>
      <c r="H1620" s="2">
        <v>-118.096</v>
      </c>
    </row>
    <row r="1621" spans="1:8" x14ac:dyDescent="0.25">
      <c r="A1621" s="2">
        <v>-71287.199999999997</v>
      </c>
      <c r="B1621" s="2">
        <v>-0.27816099999999999</v>
      </c>
      <c r="C1621" s="2">
        <v>4.8373799999999996</v>
      </c>
      <c r="D1621" s="2">
        <v>10</v>
      </c>
      <c r="E1621" s="2">
        <v>1</v>
      </c>
      <c r="F1621" s="2">
        <v>2385.79</v>
      </c>
      <c r="G1621" s="2">
        <v>-45460.7</v>
      </c>
      <c r="H1621" s="2">
        <v>-118.021</v>
      </c>
    </row>
    <row r="1622" spans="1:8" x14ac:dyDescent="0.25">
      <c r="A1622" s="2">
        <v>-70973.3</v>
      </c>
      <c r="B1622" s="2">
        <v>-0.27797699999999997</v>
      </c>
      <c r="C1622" s="2">
        <v>4.8384</v>
      </c>
      <c r="D1622" s="2">
        <v>10</v>
      </c>
      <c r="E1622" s="2">
        <v>1</v>
      </c>
      <c r="F1622" s="2">
        <v>2385.79</v>
      </c>
      <c r="G1622" s="2">
        <v>-45386.7</v>
      </c>
      <c r="H1622" s="2">
        <v>-117.944</v>
      </c>
    </row>
    <row r="1623" spans="1:8" x14ac:dyDescent="0.25">
      <c r="A1623" s="2">
        <v>-70665.899999999994</v>
      </c>
      <c r="B1623" s="2">
        <v>-0.277781</v>
      </c>
      <c r="C1623" s="2">
        <v>4.8394199999999996</v>
      </c>
      <c r="D1623" s="2">
        <v>10</v>
      </c>
      <c r="E1623" s="2">
        <v>1</v>
      </c>
      <c r="F1623" s="2">
        <v>2385.79</v>
      </c>
      <c r="G1623" s="2">
        <v>-45120.5</v>
      </c>
      <c r="H1623" s="2">
        <v>-117.86199999999999</v>
      </c>
    </row>
    <row r="1624" spans="1:8" x14ac:dyDescent="0.25">
      <c r="A1624" s="2">
        <v>-70358.8</v>
      </c>
      <c r="B1624" s="2">
        <v>-0.27757599999999999</v>
      </c>
      <c r="C1624" s="2">
        <v>4.8404499999999997</v>
      </c>
      <c r="D1624" s="2">
        <v>10</v>
      </c>
      <c r="E1624" s="2">
        <v>1</v>
      </c>
      <c r="F1624" s="2">
        <v>2385.79</v>
      </c>
      <c r="G1624" s="2">
        <v>-44874.6</v>
      </c>
      <c r="H1624" s="2">
        <v>-117.776</v>
      </c>
    </row>
    <row r="1625" spans="1:8" x14ac:dyDescent="0.25">
      <c r="A1625" s="2">
        <v>-70040.7</v>
      </c>
      <c r="B1625" s="2">
        <v>-0.277364</v>
      </c>
      <c r="C1625" s="2">
        <v>4.8414700000000002</v>
      </c>
      <c r="D1625" s="2">
        <v>10</v>
      </c>
      <c r="E1625" s="2">
        <v>1</v>
      </c>
      <c r="F1625" s="2">
        <v>2385.79</v>
      </c>
      <c r="G1625" s="2">
        <v>-44874</v>
      </c>
      <c r="H1625" s="2">
        <v>-117.687</v>
      </c>
    </row>
    <row r="1626" spans="1:8" x14ac:dyDescent="0.25">
      <c r="A1626" s="2">
        <v>-69733.5</v>
      </c>
      <c r="B1626" s="2">
        <v>-0.27713399999999999</v>
      </c>
      <c r="C1626" s="2">
        <v>4.8425000000000002</v>
      </c>
      <c r="D1626" s="2">
        <v>10</v>
      </c>
      <c r="E1626" s="2">
        <v>1</v>
      </c>
      <c r="F1626" s="2">
        <v>2385.79</v>
      </c>
      <c r="G1626" s="2">
        <v>-44707</v>
      </c>
      <c r="H1626" s="2">
        <v>-117.59099999999999</v>
      </c>
    </row>
    <row r="1627" spans="1:8" x14ac:dyDescent="0.25">
      <c r="A1627" s="2">
        <v>-69445.5</v>
      </c>
      <c r="B1627" s="2">
        <v>-0.27688299999999999</v>
      </c>
      <c r="C1627" s="2">
        <v>4.8435199999999998</v>
      </c>
      <c r="D1627" s="2">
        <v>10</v>
      </c>
      <c r="E1627" s="2">
        <v>1</v>
      </c>
      <c r="F1627" s="2">
        <v>2385.79</v>
      </c>
      <c r="G1627" s="2">
        <v>-44352.4</v>
      </c>
      <c r="H1627" s="2">
        <v>-117.486</v>
      </c>
    </row>
    <row r="1628" spans="1:8" x14ac:dyDescent="0.25">
      <c r="A1628" s="2">
        <v>-69151.7</v>
      </c>
      <c r="B1628" s="2">
        <v>-0.27662300000000001</v>
      </c>
      <c r="C1628" s="2">
        <v>4.8445400000000003</v>
      </c>
      <c r="D1628" s="2">
        <v>10</v>
      </c>
      <c r="E1628" s="2">
        <v>1</v>
      </c>
      <c r="F1628" s="2">
        <v>2385.79</v>
      </c>
      <c r="G1628" s="2">
        <v>-44246.400000000001</v>
      </c>
      <c r="H1628" s="2">
        <v>-117.377</v>
      </c>
    </row>
    <row r="1629" spans="1:8" x14ac:dyDescent="0.25">
      <c r="A1629" s="2">
        <v>-68852.3</v>
      </c>
      <c r="B1629" s="2">
        <v>-0.27634700000000001</v>
      </c>
      <c r="C1629" s="2">
        <v>4.8455700000000004</v>
      </c>
      <c r="D1629" s="2">
        <v>10</v>
      </c>
      <c r="E1629" s="2">
        <v>1</v>
      </c>
      <c r="F1629" s="2">
        <v>2385.79</v>
      </c>
      <c r="G1629" s="2">
        <v>-44146.1</v>
      </c>
      <c r="H1629" s="2">
        <v>-117.262</v>
      </c>
    </row>
    <row r="1630" spans="1:8" x14ac:dyDescent="0.25">
      <c r="A1630" s="2">
        <v>-68564.7</v>
      </c>
      <c r="B1630" s="2">
        <v>-0.27605200000000002</v>
      </c>
      <c r="C1630" s="2">
        <v>4.84659</v>
      </c>
      <c r="D1630" s="2">
        <v>10</v>
      </c>
      <c r="E1630" s="2">
        <v>1</v>
      </c>
      <c r="F1630" s="2">
        <v>2385.79</v>
      </c>
      <c r="G1630" s="2">
        <v>-43741.7</v>
      </c>
      <c r="H1630" s="2">
        <v>-117.13800000000001</v>
      </c>
    </row>
    <row r="1631" spans="1:8" x14ac:dyDescent="0.25">
      <c r="A1631" s="2">
        <v>-68264.5</v>
      </c>
      <c r="B1631" s="2">
        <v>-0.27575</v>
      </c>
      <c r="C1631" s="2">
        <v>4.84762</v>
      </c>
      <c r="D1631" s="2">
        <v>10</v>
      </c>
      <c r="E1631" s="2">
        <v>1</v>
      </c>
      <c r="F1631" s="2">
        <v>2385.79</v>
      </c>
      <c r="G1631" s="2">
        <v>-43352.5</v>
      </c>
      <c r="H1631" s="2">
        <v>-117.012</v>
      </c>
    </row>
    <row r="1632" spans="1:8" x14ac:dyDescent="0.25">
      <c r="A1632" s="2">
        <v>-67923.100000000006</v>
      </c>
      <c r="B1632" s="2">
        <v>-0.27545500000000001</v>
      </c>
      <c r="C1632" s="2">
        <v>4.8486399999999996</v>
      </c>
      <c r="D1632" s="2">
        <v>10</v>
      </c>
      <c r="E1632" s="2">
        <v>1</v>
      </c>
      <c r="F1632" s="2">
        <v>2385.79</v>
      </c>
      <c r="G1632" s="2">
        <v>-43278.7</v>
      </c>
      <c r="H1632" s="2">
        <v>-116.88800000000001</v>
      </c>
    </row>
    <row r="1633" spans="1:8" x14ac:dyDescent="0.25">
      <c r="A1633" s="2">
        <v>-67561.399999999994</v>
      </c>
      <c r="B1633" s="2">
        <v>-0.27515699999999998</v>
      </c>
      <c r="C1633" s="2">
        <v>4.8496600000000001</v>
      </c>
      <c r="D1633" s="2">
        <v>10</v>
      </c>
      <c r="E1633" s="2">
        <v>1</v>
      </c>
      <c r="F1633" s="2">
        <v>2385.79</v>
      </c>
      <c r="G1633" s="2">
        <v>-43042.7</v>
      </c>
      <c r="H1633" s="2">
        <v>-116.764</v>
      </c>
    </row>
    <row r="1634" spans="1:8" x14ac:dyDescent="0.25">
      <c r="A1634" s="2">
        <v>-67191.8</v>
      </c>
      <c r="B1634" s="2">
        <v>-0.27485700000000002</v>
      </c>
      <c r="C1634" s="2">
        <v>4.8506900000000002</v>
      </c>
      <c r="D1634" s="2">
        <v>10</v>
      </c>
      <c r="E1634" s="2">
        <v>1</v>
      </c>
      <c r="F1634" s="2">
        <v>2385.79</v>
      </c>
      <c r="G1634" s="2">
        <v>-42700.9</v>
      </c>
      <c r="H1634" s="2">
        <v>-116.63800000000001</v>
      </c>
    </row>
    <row r="1635" spans="1:8" x14ac:dyDescent="0.25">
      <c r="A1635" s="2">
        <v>-66802.7</v>
      </c>
      <c r="B1635" s="2">
        <v>-0.274561</v>
      </c>
      <c r="C1635" s="2">
        <v>4.8517099999999997</v>
      </c>
      <c r="D1635" s="2">
        <v>10</v>
      </c>
      <c r="E1635" s="2">
        <v>1</v>
      </c>
      <c r="F1635" s="2">
        <v>2385.79</v>
      </c>
      <c r="G1635" s="2">
        <v>-42658.7</v>
      </c>
      <c r="H1635" s="2">
        <v>-116.514</v>
      </c>
    </row>
    <row r="1636" spans="1:8" x14ac:dyDescent="0.25">
      <c r="A1636" s="2">
        <v>-66414</v>
      </c>
      <c r="B1636" s="2">
        <v>-0.27425699999999997</v>
      </c>
      <c r="C1636" s="2">
        <v>4.8527399999999998</v>
      </c>
      <c r="D1636" s="2">
        <v>10</v>
      </c>
      <c r="E1636" s="2">
        <v>1</v>
      </c>
      <c r="F1636" s="2">
        <v>2385.79</v>
      </c>
      <c r="G1636" s="2">
        <v>-42656.3</v>
      </c>
      <c r="H1636" s="2">
        <v>-116.387</v>
      </c>
    </row>
    <row r="1637" spans="1:8" x14ac:dyDescent="0.25">
      <c r="A1637" s="2">
        <v>-66060.5</v>
      </c>
      <c r="B1637" s="2">
        <v>-0.273928</v>
      </c>
      <c r="C1637" s="2">
        <v>4.8537600000000003</v>
      </c>
      <c r="D1637" s="2">
        <v>10</v>
      </c>
      <c r="E1637" s="2">
        <v>1</v>
      </c>
      <c r="F1637" s="2">
        <v>2385.79</v>
      </c>
      <c r="G1637" s="2">
        <v>-42371.7</v>
      </c>
      <c r="H1637" s="2">
        <v>-116.249</v>
      </c>
    </row>
    <row r="1638" spans="1:8" x14ac:dyDescent="0.25">
      <c r="A1638" s="2">
        <v>-65732.100000000006</v>
      </c>
      <c r="B1638" s="2">
        <v>-0.27357900000000002</v>
      </c>
      <c r="C1638" s="2">
        <v>4.8547799999999999</v>
      </c>
      <c r="D1638" s="2">
        <v>10</v>
      </c>
      <c r="E1638" s="2">
        <v>1</v>
      </c>
      <c r="F1638" s="2">
        <v>2385.79</v>
      </c>
      <c r="G1638" s="2">
        <v>-42126.1</v>
      </c>
      <c r="H1638" s="2">
        <v>-116.10299999999999</v>
      </c>
    </row>
    <row r="1639" spans="1:8" x14ac:dyDescent="0.25">
      <c r="A1639" s="2">
        <v>-65410.1</v>
      </c>
      <c r="B1639" s="2">
        <v>-0.27321000000000001</v>
      </c>
      <c r="C1639" s="2">
        <v>4.85581</v>
      </c>
      <c r="D1639" s="2">
        <v>10</v>
      </c>
      <c r="E1639" s="2">
        <v>1</v>
      </c>
      <c r="F1639" s="2">
        <v>2385.79</v>
      </c>
      <c r="G1639" s="2">
        <v>-41971.9</v>
      </c>
      <c r="H1639" s="2">
        <v>-115.94799999999999</v>
      </c>
    </row>
    <row r="1640" spans="1:8" x14ac:dyDescent="0.25">
      <c r="A1640" s="2">
        <v>-65097.8</v>
      </c>
      <c r="B1640" s="2">
        <v>-0.27282099999999998</v>
      </c>
      <c r="C1640" s="2">
        <v>4.8568300000000004</v>
      </c>
      <c r="D1640" s="2">
        <v>10</v>
      </c>
      <c r="E1640" s="2">
        <v>1</v>
      </c>
      <c r="F1640" s="2">
        <v>2385.79</v>
      </c>
      <c r="G1640" s="2">
        <v>-41534.9</v>
      </c>
      <c r="H1640" s="2">
        <v>-115.785</v>
      </c>
    </row>
    <row r="1641" spans="1:8" x14ac:dyDescent="0.25">
      <c r="A1641" s="2">
        <v>-64769.1</v>
      </c>
      <c r="B1641" s="2">
        <v>-0.27242499999999997</v>
      </c>
      <c r="C1641" s="2">
        <v>4.8578599999999996</v>
      </c>
      <c r="D1641" s="2">
        <v>10</v>
      </c>
      <c r="E1641" s="2">
        <v>1</v>
      </c>
      <c r="F1641" s="2">
        <v>2385.79</v>
      </c>
      <c r="G1641" s="2">
        <v>-41047.599999999999</v>
      </c>
      <c r="H1641" s="2">
        <v>-115.62</v>
      </c>
    </row>
    <row r="1642" spans="1:8" x14ac:dyDescent="0.25">
      <c r="A1642" s="2">
        <v>-64389.8</v>
      </c>
      <c r="B1642" s="2">
        <v>-0.27204099999999998</v>
      </c>
      <c r="C1642" s="2">
        <v>4.8588800000000001</v>
      </c>
      <c r="D1642" s="2">
        <v>10</v>
      </c>
      <c r="E1642" s="2">
        <v>1</v>
      </c>
      <c r="F1642" s="2">
        <v>2385.79</v>
      </c>
      <c r="G1642" s="2">
        <v>-40856</v>
      </c>
      <c r="H1642" s="2">
        <v>-115.459</v>
      </c>
    </row>
    <row r="1643" spans="1:8" x14ac:dyDescent="0.25">
      <c r="A1643" s="2">
        <v>-63968.7</v>
      </c>
      <c r="B1643" s="2">
        <v>-0.27166400000000002</v>
      </c>
      <c r="C1643" s="2">
        <v>4.8598999999999997</v>
      </c>
      <c r="D1643" s="2">
        <v>10</v>
      </c>
      <c r="E1643" s="2">
        <v>1</v>
      </c>
      <c r="F1643" s="2">
        <v>2385.79</v>
      </c>
      <c r="G1643" s="2">
        <v>-40845.599999999999</v>
      </c>
      <c r="H1643" s="2">
        <v>-115.301</v>
      </c>
    </row>
    <row r="1644" spans="1:8" x14ac:dyDescent="0.25">
      <c r="A1644" s="2">
        <v>-63549.7</v>
      </c>
      <c r="B1644" s="2">
        <v>-0.27128000000000002</v>
      </c>
      <c r="C1644" s="2">
        <v>4.8609299999999998</v>
      </c>
      <c r="D1644" s="2">
        <v>10</v>
      </c>
      <c r="E1644" s="2">
        <v>1</v>
      </c>
      <c r="F1644" s="2">
        <v>2385.79</v>
      </c>
      <c r="G1644" s="2">
        <v>-40727.800000000003</v>
      </c>
      <c r="H1644" s="2">
        <v>-115.14</v>
      </c>
    </row>
    <row r="1645" spans="1:8" x14ac:dyDescent="0.25">
      <c r="A1645" s="2">
        <v>-63156.6</v>
      </c>
      <c r="B1645" s="2">
        <v>-0.27087800000000001</v>
      </c>
      <c r="C1645" s="2">
        <v>4.8619500000000002</v>
      </c>
      <c r="D1645" s="2">
        <v>10</v>
      </c>
      <c r="E1645" s="2">
        <v>1</v>
      </c>
      <c r="F1645" s="2">
        <v>2385.79</v>
      </c>
      <c r="G1645" s="2">
        <v>-40551.599999999999</v>
      </c>
      <c r="H1645" s="2">
        <v>-114.97199999999999</v>
      </c>
    </row>
    <row r="1646" spans="1:8" x14ac:dyDescent="0.25">
      <c r="A1646" s="2">
        <v>-62790.5</v>
      </c>
      <c r="B1646" s="2">
        <v>-0.270453</v>
      </c>
      <c r="C1646" s="2">
        <v>4.8629800000000003</v>
      </c>
      <c r="D1646" s="2">
        <v>10</v>
      </c>
      <c r="E1646" s="2">
        <v>1</v>
      </c>
      <c r="F1646" s="2">
        <v>2385.79</v>
      </c>
      <c r="G1646" s="2">
        <v>-40521.599999999999</v>
      </c>
      <c r="H1646" s="2">
        <v>-114.794</v>
      </c>
    </row>
    <row r="1647" spans="1:8" x14ac:dyDescent="0.25">
      <c r="A1647" s="2">
        <v>-62465.7</v>
      </c>
      <c r="B1647" s="2">
        <v>-0.26999299999999998</v>
      </c>
      <c r="C1647" s="2">
        <v>4.8639999999999999</v>
      </c>
      <c r="D1647" s="2">
        <v>10</v>
      </c>
      <c r="E1647" s="2">
        <v>1</v>
      </c>
      <c r="F1647" s="2">
        <v>2385.79</v>
      </c>
      <c r="G1647" s="2">
        <v>-40029.9</v>
      </c>
      <c r="H1647" s="2">
        <v>-114.602</v>
      </c>
    </row>
    <row r="1648" spans="1:8" x14ac:dyDescent="0.25">
      <c r="A1648" s="2">
        <v>-62148.800000000003</v>
      </c>
      <c r="B1648" s="2">
        <v>-0.26951700000000001</v>
      </c>
      <c r="C1648" s="2">
        <v>4.8650200000000003</v>
      </c>
      <c r="D1648" s="2">
        <v>10</v>
      </c>
      <c r="E1648" s="2">
        <v>1</v>
      </c>
      <c r="F1648" s="2">
        <v>2385.79</v>
      </c>
      <c r="G1648" s="2">
        <v>-39331.599999999999</v>
      </c>
      <c r="H1648" s="2">
        <v>-114.402</v>
      </c>
    </row>
    <row r="1649" spans="1:8" x14ac:dyDescent="0.25">
      <c r="A1649" s="2">
        <v>-61770.1</v>
      </c>
      <c r="B1649" s="2">
        <v>-0.26905499999999999</v>
      </c>
      <c r="C1649" s="2">
        <v>4.8660500000000004</v>
      </c>
      <c r="D1649" s="2">
        <v>10</v>
      </c>
      <c r="E1649" s="2">
        <v>1</v>
      </c>
      <c r="F1649" s="2">
        <v>2385.79</v>
      </c>
      <c r="G1649" s="2">
        <v>-39092.1</v>
      </c>
      <c r="H1649" s="2">
        <v>-114.208</v>
      </c>
    </row>
    <row r="1650" spans="1:8" x14ac:dyDescent="0.25">
      <c r="A1650" s="2">
        <v>-61330.8</v>
      </c>
      <c r="B1650" s="2">
        <v>-0.26860600000000001</v>
      </c>
      <c r="C1650" s="2">
        <v>4.86707</v>
      </c>
      <c r="D1650" s="2">
        <v>10</v>
      </c>
      <c r="E1650" s="2">
        <v>1</v>
      </c>
      <c r="F1650" s="2">
        <v>2385.79</v>
      </c>
      <c r="G1650" s="2">
        <v>-39086.199999999997</v>
      </c>
      <c r="H1650" s="2">
        <v>-114.02</v>
      </c>
    </row>
    <row r="1651" spans="1:8" x14ac:dyDescent="0.25">
      <c r="A1651" s="2">
        <v>-60880.1</v>
      </c>
      <c r="B1651" s="2">
        <v>-0.268154</v>
      </c>
      <c r="C1651" s="2">
        <v>4.8681000000000001</v>
      </c>
      <c r="D1651" s="2">
        <v>10</v>
      </c>
      <c r="E1651" s="2">
        <v>1</v>
      </c>
      <c r="F1651" s="2">
        <v>2385.79</v>
      </c>
      <c r="G1651" s="2">
        <v>-39052.699999999997</v>
      </c>
      <c r="H1651" s="2">
        <v>-113.831</v>
      </c>
    </row>
    <row r="1652" spans="1:8" x14ac:dyDescent="0.25">
      <c r="A1652" s="2">
        <v>-60459.199999999997</v>
      </c>
      <c r="B1652" s="2">
        <v>-0.26768399999999998</v>
      </c>
      <c r="C1652" s="2">
        <v>4.8691199999999997</v>
      </c>
      <c r="D1652" s="2">
        <v>10</v>
      </c>
      <c r="E1652" s="2">
        <v>1</v>
      </c>
      <c r="F1652" s="2">
        <v>2385.79</v>
      </c>
      <c r="G1652" s="2">
        <v>-38884.5</v>
      </c>
      <c r="H1652" s="2">
        <v>-113.634</v>
      </c>
    </row>
    <row r="1653" spans="1:8" x14ac:dyDescent="0.25">
      <c r="A1653" s="2">
        <v>-60073.599999999999</v>
      </c>
      <c r="B1653" s="2">
        <v>-0.26718700000000001</v>
      </c>
      <c r="C1653" s="2">
        <v>4.8701400000000001</v>
      </c>
      <c r="D1653" s="2">
        <v>10</v>
      </c>
      <c r="E1653" s="2">
        <v>1</v>
      </c>
      <c r="F1653" s="2">
        <v>2385.79</v>
      </c>
      <c r="G1653" s="2">
        <v>-38692.9</v>
      </c>
      <c r="H1653" s="2">
        <v>-113.426</v>
      </c>
    </row>
    <row r="1654" spans="1:8" x14ac:dyDescent="0.25">
      <c r="A1654" s="2">
        <v>-59722.1</v>
      </c>
      <c r="B1654" s="2">
        <v>-0.26666299999999998</v>
      </c>
      <c r="C1654" s="2">
        <v>4.8711700000000002</v>
      </c>
      <c r="D1654" s="2">
        <v>10</v>
      </c>
      <c r="E1654" s="2">
        <v>1</v>
      </c>
      <c r="F1654" s="2">
        <v>2385.79</v>
      </c>
      <c r="G1654" s="2">
        <v>-38014.1</v>
      </c>
      <c r="H1654" s="2">
        <v>-113.20699999999999</v>
      </c>
    </row>
    <row r="1655" spans="1:8" x14ac:dyDescent="0.25">
      <c r="A1655" s="2">
        <v>-59346.9</v>
      </c>
      <c r="B1655" s="2">
        <v>-0.26613900000000001</v>
      </c>
      <c r="C1655" s="2">
        <v>4.8721899999999998</v>
      </c>
      <c r="D1655" s="2">
        <v>10</v>
      </c>
      <c r="E1655" s="2">
        <v>1</v>
      </c>
      <c r="F1655" s="2">
        <v>2385.79</v>
      </c>
      <c r="G1655" s="2">
        <v>-37373.5</v>
      </c>
      <c r="H1655" s="2">
        <v>-112.98699999999999</v>
      </c>
    </row>
    <row r="1656" spans="1:8" x14ac:dyDescent="0.25">
      <c r="A1656" s="2">
        <v>-58894.1</v>
      </c>
      <c r="B1656" s="2">
        <v>-0.26563900000000001</v>
      </c>
      <c r="C1656" s="2">
        <v>4.8732199999999999</v>
      </c>
      <c r="D1656" s="2">
        <v>10</v>
      </c>
      <c r="E1656" s="2">
        <v>1</v>
      </c>
      <c r="F1656" s="2">
        <v>2385.79</v>
      </c>
      <c r="G1656" s="2">
        <v>-37368.699999999997</v>
      </c>
      <c r="H1656" s="2">
        <v>-112.77800000000001</v>
      </c>
    </row>
    <row r="1657" spans="1:8" x14ac:dyDescent="0.25">
      <c r="A1657" s="2">
        <v>-58400.5</v>
      </c>
      <c r="B1657" s="2">
        <v>-0.26514599999999999</v>
      </c>
      <c r="C1657" s="2">
        <v>4.8742400000000004</v>
      </c>
      <c r="D1657" s="2">
        <v>10</v>
      </c>
      <c r="E1657" s="2">
        <v>1</v>
      </c>
      <c r="F1657" s="2">
        <v>2385.79</v>
      </c>
      <c r="G1657" s="2">
        <v>-37638.300000000003</v>
      </c>
      <c r="H1657" s="2">
        <v>-112.572</v>
      </c>
    </row>
    <row r="1658" spans="1:8" x14ac:dyDescent="0.25">
      <c r="A1658" s="2">
        <v>-57955.199999999997</v>
      </c>
      <c r="B1658" s="2">
        <v>-0.26462400000000003</v>
      </c>
      <c r="C1658" s="2">
        <v>4.8752599999999999</v>
      </c>
      <c r="D1658" s="2">
        <v>10</v>
      </c>
      <c r="E1658" s="2">
        <v>1</v>
      </c>
      <c r="F1658" s="2">
        <v>2385.79</v>
      </c>
      <c r="G1658" s="2">
        <v>-37556.6</v>
      </c>
      <c r="H1658" s="2">
        <v>-112.35299999999999</v>
      </c>
    </row>
    <row r="1659" spans="1:8" x14ac:dyDescent="0.25">
      <c r="A1659" s="2">
        <v>-57583.199999999997</v>
      </c>
      <c r="B1659" s="2">
        <v>-0.26406000000000002</v>
      </c>
      <c r="C1659" s="2">
        <v>4.87629</v>
      </c>
      <c r="D1659" s="2">
        <v>10</v>
      </c>
      <c r="E1659" s="2">
        <v>1</v>
      </c>
      <c r="F1659" s="2">
        <v>2385.79</v>
      </c>
      <c r="G1659" s="2">
        <v>-37046.800000000003</v>
      </c>
      <c r="H1659" s="2">
        <v>-112.117</v>
      </c>
    </row>
    <row r="1660" spans="1:8" x14ac:dyDescent="0.25">
      <c r="A1660" s="2">
        <v>-57238.3</v>
      </c>
      <c r="B1660" s="2">
        <v>-0.26347199999999998</v>
      </c>
      <c r="C1660" s="2">
        <v>4.8773099999999996</v>
      </c>
      <c r="D1660" s="2">
        <v>10</v>
      </c>
      <c r="E1660" s="2">
        <v>1</v>
      </c>
      <c r="F1660" s="2">
        <v>2385.79</v>
      </c>
      <c r="G1660" s="2">
        <v>-36348.5</v>
      </c>
      <c r="H1660" s="2">
        <v>-111.87</v>
      </c>
    </row>
    <row r="1661" spans="1:8" x14ac:dyDescent="0.25">
      <c r="A1661" s="2">
        <v>-56848.6</v>
      </c>
      <c r="B1661" s="2">
        <v>-0.26288800000000001</v>
      </c>
      <c r="C1661" s="2">
        <v>4.8783399999999997</v>
      </c>
      <c r="D1661" s="2">
        <v>10</v>
      </c>
      <c r="E1661" s="2">
        <v>1</v>
      </c>
      <c r="F1661" s="2">
        <v>2385.79</v>
      </c>
      <c r="G1661" s="2">
        <v>-35856.199999999997</v>
      </c>
      <c r="H1661" s="2">
        <v>-111.626</v>
      </c>
    </row>
    <row r="1662" spans="1:8" x14ac:dyDescent="0.25">
      <c r="A1662" s="2">
        <v>-56385.4</v>
      </c>
      <c r="B1662" s="2">
        <v>-0.262324</v>
      </c>
      <c r="C1662" s="2">
        <v>4.8793600000000001</v>
      </c>
      <c r="D1662" s="2">
        <v>10</v>
      </c>
      <c r="E1662" s="2">
        <v>1</v>
      </c>
      <c r="F1662" s="2">
        <v>2385.79</v>
      </c>
      <c r="G1662" s="2">
        <v>-35867.1</v>
      </c>
      <c r="H1662" s="2">
        <v>-111.39</v>
      </c>
    </row>
    <row r="1663" spans="1:8" x14ac:dyDescent="0.25">
      <c r="A1663" s="2">
        <v>-55894.1</v>
      </c>
      <c r="B1663" s="2">
        <v>-0.26176100000000002</v>
      </c>
      <c r="C1663" s="2">
        <v>4.8803799999999997</v>
      </c>
      <c r="D1663" s="2">
        <v>10</v>
      </c>
      <c r="E1663" s="2">
        <v>1</v>
      </c>
      <c r="F1663" s="2">
        <v>2385.79</v>
      </c>
      <c r="G1663" s="2">
        <v>-36158.800000000003</v>
      </c>
      <c r="H1663" s="2">
        <v>-111.154</v>
      </c>
    </row>
    <row r="1664" spans="1:8" x14ac:dyDescent="0.25">
      <c r="A1664" s="2">
        <v>-55458.8</v>
      </c>
      <c r="B1664" s="2">
        <v>-0.26116099999999998</v>
      </c>
      <c r="C1664" s="2">
        <v>4.8814099999999998</v>
      </c>
      <c r="D1664" s="2">
        <v>10</v>
      </c>
      <c r="E1664" s="2">
        <v>1</v>
      </c>
      <c r="F1664" s="2">
        <v>2385.79</v>
      </c>
      <c r="G1664" s="2">
        <v>-35940.6</v>
      </c>
      <c r="H1664" s="2">
        <v>-110.90300000000001</v>
      </c>
    </row>
    <row r="1665" spans="1:8" x14ac:dyDescent="0.25">
      <c r="A1665" s="2">
        <v>-55093.2</v>
      </c>
      <c r="B1665" s="2">
        <v>-0.26052399999999998</v>
      </c>
      <c r="C1665" s="2">
        <v>4.8824300000000003</v>
      </c>
      <c r="D1665" s="2">
        <v>10</v>
      </c>
      <c r="E1665" s="2">
        <v>1</v>
      </c>
      <c r="F1665" s="2">
        <v>2385.79</v>
      </c>
      <c r="G1665" s="2">
        <v>-34874.699999999997</v>
      </c>
      <c r="H1665" s="2">
        <v>-110.636</v>
      </c>
    </row>
    <row r="1666" spans="1:8" x14ac:dyDescent="0.25">
      <c r="A1666" s="2">
        <v>-54686.2</v>
      </c>
      <c r="B1666" s="2">
        <v>-0.25989800000000002</v>
      </c>
      <c r="C1666" s="2">
        <v>4.8834600000000004</v>
      </c>
      <c r="D1666" s="2">
        <v>10</v>
      </c>
      <c r="E1666" s="2">
        <v>1</v>
      </c>
      <c r="F1666" s="2">
        <v>2385.79</v>
      </c>
      <c r="G1666" s="2">
        <v>-34221.5</v>
      </c>
      <c r="H1666" s="2">
        <v>-110.373</v>
      </c>
    </row>
    <row r="1667" spans="1:8" x14ac:dyDescent="0.25">
      <c r="A1667" s="2">
        <v>-54171.9</v>
      </c>
      <c r="B1667" s="2">
        <v>-0.25930599999999998</v>
      </c>
      <c r="C1667" s="2">
        <v>4.8844799999999999</v>
      </c>
      <c r="D1667" s="2">
        <v>10</v>
      </c>
      <c r="E1667" s="2">
        <v>1</v>
      </c>
      <c r="F1667" s="2">
        <v>2385.79</v>
      </c>
      <c r="G1667" s="2">
        <v>-34585.199999999997</v>
      </c>
      <c r="H1667" s="2">
        <v>-110.125</v>
      </c>
    </row>
    <row r="1668" spans="1:8" x14ac:dyDescent="0.25">
      <c r="A1668" s="2">
        <v>-53645.3</v>
      </c>
      <c r="B1668" s="2">
        <v>-0.25870700000000002</v>
      </c>
      <c r="C1668" s="2">
        <v>4.8855000000000004</v>
      </c>
      <c r="D1668" s="2">
        <v>10</v>
      </c>
      <c r="E1668" s="2">
        <v>1</v>
      </c>
      <c r="F1668" s="2">
        <v>2385.79</v>
      </c>
      <c r="G1668" s="2">
        <v>-34940.9</v>
      </c>
      <c r="H1668" s="2">
        <v>-109.875</v>
      </c>
    </row>
    <row r="1669" spans="1:8" x14ac:dyDescent="0.25">
      <c r="A1669" s="2">
        <v>-53210.2</v>
      </c>
      <c r="B1669" s="2">
        <v>-0.25806099999999998</v>
      </c>
      <c r="C1669" s="2">
        <v>4.8865299999999996</v>
      </c>
      <c r="D1669" s="2">
        <v>10</v>
      </c>
      <c r="E1669" s="2">
        <v>1</v>
      </c>
      <c r="F1669" s="2">
        <v>2385.79</v>
      </c>
      <c r="G1669" s="2">
        <v>-34461.599999999999</v>
      </c>
      <c r="H1669" s="2">
        <v>-109.604</v>
      </c>
    </row>
    <row r="1670" spans="1:8" x14ac:dyDescent="0.25">
      <c r="A1670" s="2">
        <v>-52843.9</v>
      </c>
      <c r="B1670" s="2">
        <v>-0.257378</v>
      </c>
      <c r="C1670" s="2">
        <v>4.8875500000000001</v>
      </c>
      <c r="D1670" s="2">
        <v>10</v>
      </c>
      <c r="E1670" s="2">
        <v>1</v>
      </c>
      <c r="F1670" s="2">
        <v>2385.79</v>
      </c>
      <c r="G1670" s="2">
        <v>-33445.800000000003</v>
      </c>
      <c r="H1670" s="2">
        <v>-109.318</v>
      </c>
    </row>
    <row r="1671" spans="1:8" x14ac:dyDescent="0.25">
      <c r="A1671" s="2">
        <v>-52426.9</v>
      </c>
      <c r="B1671" s="2">
        <v>-0.25670500000000002</v>
      </c>
      <c r="C1671" s="2">
        <v>4.8885800000000001</v>
      </c>
      <c r="D1671" s="2">
        <v>10</v>
      </c>
      <c r="E1671" s="2">
        <v>1</v>
      </c>
      <c r="F1671" s="2">
        <v>2385.79</v>
      </c>
      <c r="G1671" s="2">
        <v>-32965.199999999997</v>
      </c>
      <c r="H1671" s="2">
        <v>-109.036</v>
      </c>
    </row>
    <row r="1672" spans="1:8" x14ac:dyDescent="0.25">
      <c r="A1672" s="2">
        <v>-51922.1</v>
      </c>
      <c r="B1672" s="2">
        <v>-0.25605499999999998</v>
      </c>
      <c r="C1672" s="2">
        <v>4.8895999999999997</v>
      </c>
      <c r="D1672" s="2">
        <v>10</v>
      </c>
      <c r="E1672" s="2">
        <v>1</v>
      </c>
      <c r="F1672" s="2">
        <v>2385.79</v>
      </c>
      <c r="G1672" s="2">
        <v>-33274.300000000003</v>
      </c>
      <c r="H1672" s="2">
        <v>-108.764</v>
      </c>
    </row>
    <row r="1673" spans="1:8" x14ac:dyDescent="0.25">
      <c r="A1673" s="2">
        <v>-51417.4</v>
      </c>
      <c r="B1673" s="2">
        <v>-0.25539200000000001</v>
      </c>
      <c r="C1673" s="2">
        <v>4.8906200000000002</v>
      </c>
      <c r="D1673" s="2">
        <v>10</v>
      </c>
      <c r="E1673" s="2">
        <v>1</v>
      </c>
      <c r="F1673" s="2">
        <v>2385.79</v>
      </c>
      <c r="G1673" s="2">
        <v>-33461.599999999999</v>
      </c>
      <c r="H1673" s="2">
        <v>-108.486</v>
      </c>
    </row>
    <row r="1674" spans="1:8" x14ac:dyDescent="0.25">
      <c r="A1674" s="2">
        <v>-50990.7</v>
      </c>
      <c r="B1674" s="2">
        <v>-0.25468400000000002</v>
      </c>
      <c r="C1674" s="2">
        <v>4.8916500000000003</v>
      </c>
      <c r="D1674" s="2">
        <v>10</v>
      </c>
      <c r="E1674" s="2">
        <v>1</v>
      </c>
      <c r="F1674" s="2">
        <v>2385.79</v>
      </c>
      <c r="G1674" s="2">
        <v>-32757.200000000001</v>
      </c>
      <c r="H1674" s="2">
        <v>-108.19</v>
      </c>
    </row>
    <row r="1675" spans="1:8" x14ac:dyDescent="0.25">
      <c r="A1675" s="2">
        <v>-50594.3</v>
      </c>
      <c r="B1675" s="2">
        <v>-0.25395899999999999</v>
      </c>
      <c r="C1675" s="2">
        <v>4.8926699999999999</v>
      </c>
      <c r="D1675" s="2">
        <v>10</v>
      </c>
      <c r="E1675" s="2">
        <v>1</v>
      </c>
      <c r="F1675" s="2">
        <v>2385.79</v>
      </c>
      <c r="G1675" s="2">
        <v>-31597.200000000001</v>
      </c>
      <c r="H1675" s="2">
        <v>-107.886</v>
      </c>
    </row>
    <row r="1676" spans="1:8" x14ac:dyDescent="0.25">
      <c r="A1676" s="2">
        <v>-50099</v>
      </c>
      <c r="B1676" s="2">
        <v>-0.25326900000000002</v>
      </c>
      <c r="C1676" s="2">
        <v>4.8936999999999999</v>
      </c>
      <c r="D1676" s="2">
        <v>10</v>
      </c>
      <c r="E1676" s="2">
        <v>1</v>
      </c>
      <c r="F1676" s="2">
        <v>2385.79</v>
      </c>
      <c r="G1676" s="2">
        <v>-31641.200000000001</v>
      </c>
      <c r="H1676" s="2">
        <v>-107.59699999999999</v>
      </c>
    </row>
    <row r="1677" spans="1:8" x14ac:dyDescent="0.25">
      <c r="A1677" s="2">
        <v>-49536.4</v>
      </c>
      <c r="B1677" s="2">
        <v>-0.25259100000000001</v>
      </c>
      <c r="C1677" s="2">
        <v>4.8947200000000004</v>
      </c>
      <c r="D1677" s="2">
        <v>10</v>
      </c>
      <c r="E1677" s="2">
        <v>1</v>
      </c>
      <c r="F1677" s="2">
        <v>2385.79</v>
      </c>
      <c r="G1677" s="2">
        <v>-32407.599999999999</v>
      </c>
      <c r="H1677" s="2">
        <v>-107.313</v>
      </c>
    </row>
    <row r="1678" spans="1:8" x14ac:dyDescent="0.25">
      <c r="A1678" s="2">
        <v>-49062.8</v>
      </c>
      <c r="B1678" s="2">
        <v>-0.25186199999999997</v>
      </c>
      <c r="C1678" s="2">
        <v>4.89574</v>
      </c>
      <c r="D1678" s="2">
        <v>10</v>
      </c>
      <c r="E1678" s="2">
        <v>1</v>
      </c>
      <c r="F1678" s="2">
        <v>2385.79</v>
      </c>
      <c r="G1678" s="2">
        <v>-32022.3</v>
      </c>
      <c r="H1678" s="2">
        <v>-107.008</v>
      </c>
    </row>
    <row r="1679" spans="1:8" x14ac:dyDescent="0.25">
      <c r="A1679" s="2">
        <v>-48692</v>
      </c>
      <c r="B1679" s="2">
        <v>-0.25108599999999998</v>
      </c>
      <c r="C1679" s="2">
        <v>4.8967700000000001</v>
      </c>
      <c r="D1679" s="2">
        <v>10</v>
      </c>
      <c r="E1679" s="2">
        <v>1</v>
      </c>
      <c r="F1679" s="2">
        <v>2385.79</v>
      </c>
      <c r="G1679" s="2">
        <v>-30490.9</v>
      </c>
      <c r="H1679" s="2">
        <v>-106.682</v>
      </c>
    </row>
    <row r="1680" spans="1:8" x14ac:dyDescent="0.25">
      <c r="A1680" s="2">
        <v>-48241.9</v>
      </c>
      <c r="B1680" s="2">
        <v>-0.25033699999999998</v>
      </c>
      <c r="C1680" s="2">
        <v>4.8977899999999996</v>
      </c>
      <c r="D1680" s="2">
        <v>10</v>
      </c>
      <c r="E1680" s="2">
        <v>1</v>
      </c>
      <c r="F1680" s="2">
        <v>2385.79</v>
      </c>
      <c r="G1680" s="2">
        <v>-30250.6</v>
      </c>
      <c r="H1680" s="2">
        <v>-106.369</v>
      </c>
    </row>
    <row r="1681" spans="1:8" x14ac:dyDescent="0.25">
      <c r="A1681" s="2">
        <v>-47684.6</v>
      </c>
      <c r="B1681" s="2">
        <v>-0.249613</v>
      </c>
      <c r="C1681" s="2">
        <v>4.8988199999999997</v>
      </c>
      <c r="D1681" s="2">
        <v>10</v>
      </c>
      <c r="E1681" s="2">
        <v>1</v>
      </c>
      <c r="F1681" s="2">
        <v>2385.79</v>
      </c>
      <c r="G1681" s="2">
        <v>-31156.2</v>
      </c>
      <c r="H1681" s="2">
        <v>-106.066</v>
      </c>
    </row>
    <row r="1682" spans="1:8" x14ac:dyDescent="0.25">
      <c r="A1682" s="2">
        <v>-47198</v>
      </c>
      <c r="B1682" s="2">
        <v>-0.24884300000000001</v>
      </c>
      <c r="C1682" s="2">
        <v>4.8998400000000002</v>
      </c>
      <c r="D1682" s="2">
        <v>10</v>
      </c>
      <c r="E1682" s="2">
        <v>1</v>
      </c>
      <c r="F1682" s="2">
        <v>2385.79</v>
      </c>
      <c r="G1682" s="2">
        <v>-30733.7</v>
      </c>
      <c r="H1682" s="2">
        <v>-105.74299999999999</v>
      </c>
    </row>
    <row r="1683" spans="1:8" x14ac:dyDescent="0.25">
      <c r="A1683" s="2">
        <v>-46802.6</v>
      </c>
      <c r="B1683" s="2">
        <v>-0.248032</v>
      </c>
      <c r="C1683" s="2">
        <v>4.9008599999999998</v>
      </c>
      <c r="D1683" s="2">
        <v>10</v>
      </c>
      <c r="E1683" s="2">
        <v>1</v>
      </c>
      <c r="F1683" s="2">
        <v>2385.79</v>
      </c>
      <c r="G1683" s="2">
        <v>-29098.9</v>
      </c>
      <c r="H1683" s="2">
        <v>-105.40300000000001</v>
      </c>
    </row>
    <row r="1684" spans="1:8" x14ac:dyDescent="0.25">
      <c r="A1684" s="2">
        <v>-46310.9</v>
      </c>
      <c r="B1684" s="2">
        <v>-0.24726000000000001</v>
      </c>
      <c r="C1684" s="2">
        <v>4.9018899999999999</v>
      </c>
      <c r="D1684" s="2">
        <v>10</v>
      </c>
      <c r="E1684" s="2">
        <v>1</v>
      </c>
      <c r="F1684" s="2">
        <v>2385.79</v>
      </c>
      <c r="G1684" s="2">
        <v>-29083.3</v>
      </c>
      <c r="H1684" s="2">
        <v>-105.08</v>
      </c>
    </row>
    <row r="1685" spans="1:8" x14ac:dyDescent="0.25">
      <c r="A1685" s="2">
        <v>-45721</v>
      </c>
      <c r="B1685" s="2">
        <v>-0.24651000000000001</v>
      </c>
      <c r="C1685" s="2">
        <v>4.9029100000000003</v>
      </c>
      <c r="D1685" s="2">
        <v>10</v>
      </c>
      <c r="E1685" s="2">
        <v>1</v>
      </c>
      <c r="F1685" s="2">
        <v>2385.79</v>
      </c>
      <c r="G1685" s="2">
        <v>-30108.6</v>
      </c>
      <c r="H1685" s="2">
        <v>-104.76600000000001</v>
      </c>
    </row>
    <row r="1686" spans="1:8" x14ac:dyDescent="0.25">
      <c r="A1686" s="2">
        <v>-45233.2</v>
      </c>
      <c r="B1686" s="2">
        <v>-0.245701</v>
      </c>
      <c r="C1686" s="2">
        <v>4.9039400000000004</v>
      </c>
      <c r="D1686" s="2">
        <v>10</v>
      </c>
      <c r="E1686" s="2">
        <v>1</v>
      </c>
      <c r="F1686" s="2">
        <v>2385.79</v>
      </c>
      <c r="G1686" s="2">
        <v>-29478</v>
      </c>
      <c r="H1686" s="2">
        <v>-104.42700000000001</v>
      </c>
    </row>
    <row r="1687" spans="1:8" x14ac:dyDescent="0.25">
      <c r="A1687" s="2">
        <v>-44844.4</v>
      </c>
      <c r="B1687" s="2">
        <v>-0.24485100000000001</v>
      </c>
      <c r="C1687" s="2">
        <v>4.90496</v>
      </c>
      <c r="D1687" s="2">
        <v>10</v>
      </c>
      <c r="E1687" s="2">
        <v>1</v>
      </c>
      <c r="F1687" s="2">
        <v>2385.79</v>
      </c>
      <c r="G1687" s="2">
        <v>-27825.7</v>
      </c>
      <c r="H1687" s="2">
        <v>-104.071</v>
      </c>
    </row>
    <row r="1688" spans="1:8" x14ac:dyDescent="0.25">
      <c r="A1688" s="2">
        <v>-44346.8</v>
      </c>
      <c r="B1688" s="2">
        <v>-0.24404000000000001</v>
      </c>
      <c r="C1688" s="2">
        <v>4.9059799999999996</v>
      </c>
      <c r="D1688" s="2">
        <v>10</v>
      </c>
      <c r="E1688" s="2">
        <v>1</v>
      </c>
      <c r="F1688" s="2">
        <v>2385.79</v>
      </c>
      <c r="G1688" s="2">
        <v>-28139.5</v>
      </c>
      <c r="H1688" s="2">
        <v>-103.73099999999999</v>
      </c>
    </row>
    <row r="1689" spans="1:8" x14ac:dyDescent="0.25">
      <c r="A1689" s="2">
        <v>-43781.9</v>
      </c>
      <c r="B1689" s="2">
        <v>-0.243233</v>
      </c>
      <c r="C1689" s="2">
        <v>4.9070099999999996</v>
      </c>
      <c r="D1689" s="2">
        <v>10</v>
      </c>
      <c r="E1689" s="2">
        <v>1</v>
      </c>
      <c r="F1689" s="2">
        <v>2385.79</v>
      </c>
      <c r="G1689" s="2">
        <v>-28888.3</v>
      </c>
      <c r="H1689" s="2">
        <v>-103.393</v>
      </c>
    </row>
    <row r="1690" spans="1:8" x14ac:dyDescent="0.25">
      <c r="A1690" s="2">
        <v>-43325.8</v>
      </c>
      <c r="B1690" s="2">
        <v>-0.242369</v>
      </c>
      <c r="C1690" s="2">
        <v>4.9080300000000001</v>
      </c>
      <c r="D1690" s="2">
        <v>10</v>
      </c>
      <c r="E1690" s="2">
        <v>1</v>
      </c>
      <c r="F1690" s="2">
        <v>2385.79</v>
      </c>
      <c r="G1690" s="2">
        <v>-27610.3</v>
      </c>
      <c r="H1690" s="2">
        <v>-103.03100000000001</v>
      </c>
    </row>
    <row r="1691" spans="1:8" x14ac:dyDescent="0.25">
      <c r="A1691" s="2">
        <v>-42887.1</v>
      </c>
      <c r="B1691" s="2">
        <v>-0.24150099999999999</v>
      </c>
      <c r="C1691" s="2">
        <v>4.9090600000000002</v>
      </c>
      <c r="D1691" s="2">
        <v>10</v>
      </c>
      <c r="E1691" s="2">
        <v>1</v>
      </c>
      <c r="F1691" s="2">
        <v>2385.79</v>
      </c>
      <c r="G1691" s="2">
        <v>-26459.599999999999</v>
      </c>
      <c r="H1691" s="2">
        <v>-102.66800000000001</v>
      </c>
    </row>
    <row r="1692" spans="1:8" x14ac:dyDescent="0.25">
      <c r="A1692" s="2">
        <v>-42310.1</v>
      </c>
      <c r="B1692" s="2">
        <v>-0.24068000000000001</v>
      </c>
      <c r="C1692" s="2">
        <v>4.9100799999999998</v>
      </c>
      <c r="D1692" s="2">
        <v>10</v>
      </c>
      <c r="E1692" s="2">
        <v>1</v>
      </c>
      <c r="F1692" s="2">
        <v>2385.79</v>
      </c>
      <c r="G1692" s="2">
        <v>-27475.200000000001</v>
      </c>
      <c r="H1692" s="2">
        <v>-102.32299999999999</v>
      </c>
    </row>
    <row r="1693" spans="1:8" x14ac:dyDescent="0.25">
      <c r="A1693" s="2">
        <v>-41754.5</v>
      </c>
      <c r="B1693" s="2">
        <v>-0.23982600000000001</v>
      </c>
      <c r="C1693" s="2">
        <v>4.9111000000000002</v>
      </c>
      <c r="D1693" s="2">
        <v>10</v>
      </c>
      <c r="E1693" s="2">
        <v>1</v>
      </c>
      <c r="F1693" s="2">
        <v>2385.79</v>
      </c>
      <c r="G1693" s="2">
        <v>-27648.5</v>
      </c>
      <c r="H1693" s="2">
        <v>-101.96599999999999</v>
      </c>
    </row>
    <row r="1694" spans="1:8" x14ac:dyDescent="0.25">
      <c r="A1694" s="2">
        <v>-41339.1</v>
      </c>
      <c r="B1694" s="2">
        <v>-0.23891100000000001</v>
      </c>
      <c r="C1694" s="2">
        <v>4.9121300000000003</v>
      </c>
      <c r="D1694" s="2">
        <v>10</v>
      </c>
      <c r="E1694" s="2">
        <v>1</v>
      </c>
      <c r="F1694" s="2">
        <v>2385.79</v>
      </c>
      <c r="G1694" s="2">
        <v>-25787.7</v>
      </c>
      <c r="H1694" s="2">
        <v>-101.583</v>
      </c>
    </row>
    <row r="1695" spans="1:8" x14ac:dyDescent="0.25">
      <c r="A1695" s="2">
        <v>-40861.1</v>
      </c>
      <c r="B1695" s="2">
        <v>-0.23802300000000001</v>
      </c>
      <c r="C1695" s="2">
        <v>4.9131499999999999</v>
      </c>
      <c r="D1695" s="2">
        <v>10</v>
      </c>
      <c r="E1695" s="2">
        <v>1</v>
      </c>
      <c r="F1695" s="2">
        <v>2385.79</v>
      </c>
      <c r="G1695" s="2">
        <v>-25696.5</v>
      </c>
      <c r="H1695" s="2">
        <v>-101.211</v>
      </c>
    </row>
    <row r="1696" spans="1:8" x14ac:dyDescent="0.25">
      <c r="A1696" s="2">
        <v>-40284.9</v>
      </c>
      <c r="B1696" s="2">
        <v>-0.237151</v>
      </c>
      <c r="C1696" s="2">
        <v>4.91418</v>
      </c>
      <c r="D1696" s="2">
        <v>10</v>
      </c>
      <c r="E1696" s="2">
        <v>1</v>
      </c>
      <c r="F1696" s="2">
        <v>2385.79</v>
      </c>
      <c r="G1696" s="2">
        <v>-26687.7</v>
      </c>
      <c r="H1696" s="2">
        <v>-100.845</v>
      </c>
    </row>
    <row r="1697" spans="1:8" x14ac:dyDescent="0.25">
      <c r="A1697" s="2">
        <v>-39810.400000000001</v>
      </c>
      <c r="B1697" s="2">
        <v>-0.23622099999999999</v>
      </c>
      <c r="C1697" s="2">
        <v>4.9151999999999996</v>
      </c>
      <c r="D1697" s="2">
        <v>10</v>
      </c>
      <c r="E1697" s="2">
        <v>1</v>
      </c>
      <c r="F1697" s="2">
        <v>2385.79</v>
      </c>
      <c r="G1697" s="2">
        <v>-25326.6</v>
      </c>
      <c r="H1697" s="2">
        <v>-100.456</v>
      </c>
    </row>
    <row r="1698" spans="1:8" x14ac:dyDescent="0.25">
      <c r="A1698" s="2">
        <v>-39355.1</v>
      </c>
      <c r="B1698" s="2">
        <v>-0.23529</v>
      </c>
      <c r="C1698" s="2">
        <v>4.91622</v>
      </c>
      <c r="D1698" s="2">
        <v>10</v>
      </c>
      <c r="E1698" s="2">
        <v>1</v>
      </c>
      <c r="F1698" s="2">
        <v>2385.79</v>
      </c>
      <c r="G1698" s="2">
        <v>-24198.7</v>
      </c>
      <c r="H1698" s="2">
        <v>-100.066</v>
      </c>
    </row>
    <row r="1699" spans="1:8" x14ac:dyDescent="0.25">
      <c r="A1699" s="2">
        <v>-38757.1</v>
      </c>
      <c r="B1699" s="2">
        <v>-0.234405</v>
      </c>
      <c r="C1699" s="2">
        <v>4.9172500000000001</v>
      </c>
      <c r="D1699" s="2">
        <v>10</v>
      </c>
      <c r="E1699" s="2">
        <v>1</v>
      </c>
      <c r="F1699" s="2">
        <v>2385.79</v>
      </c>
      <c r="G1699" s="2">
        <v>-25527.200000000001</v>
      </c>
      <c r="H1699" s="2">
        <v>-99.695099999999996</v>
      </c>
    </row>
    <row r="1700" spans="1:8" x14ac:dyDescent="0.25">
      <c r="A1700" s="2">
        <v>-38215.800000000003</v>
      </c>
      <c r="B1700" s="2">
        <v>-0.23347200000000001</v>
      </c>
      <c r="C1700" s="2">
        <v>4.9182699999999997</v>
      </c>
      <c r="D1700" s="2">
        <v>10</v>
      </c>
      <c r="E1700" s="2">
        <v>1</v>
      </c>
      <c r="F1700" s="2">
        <v>2385.79</v>
      </c>
      <c r="G1700" s="2">
        <v>-25130.799999999999</v>
      </c>
      <c r="H1700" s="2">
        <v>-99.303899999999999</v>
      </c>
    </row>
    <row r="1701" spans="1:8" x14ac:dyDescent="0.25">
      <c r="A1701" s="2">
        <v>-37797.4</v>
      </c>
      <c r="B1701" s="2">
        <v>-0.232492</v>
      </c>
      <c r="C1701" s="2">
        <v>4.9192999999999998</v>
      </c>
      <c r="D1701" s="2">
        <v>10</v>
      </c>
      <c r="E1701" s="2">
        <v>1</v>
      </c>
      <c r="F1701" s="2">
        <v>2385.79</v>
      </c>
      <c r="G1701" s="2">
        <v>-23200.3</v>
      </c>
      <c r="H1701" s="2">
        <v>-98.8934</v>
      </c>
    </row>
    <row r="1702" spans="1:8" x14ac:dyDescent="0.25">
      <c r="A1702" s="2">
        <v>-37260.699999999997</v>
      </c>
      <c r="B1702" s="2">
        <v>-0.23155600000000001</v>
      </c>
      <c r="C1702" s="2">
        <v>4.9203200000000002</v>
      </c>
      <c r="D1702" s="2">
        <v>10</v>
      </c>
      <c r="E1702" s="2">
        <v>1</v>
      </c>
      <c r="F1702" s="2">
        <v>2385.79</v>
      </c>
      <c r="G1702" s="2">
        <v>-24042.3</v>
      </c>
      <c r="H1702" s="2">
        <v>-98.501599999999996</v>
      </c>
    </row>
    <row r="1703" spans="1:8" x14ac:dyDescent="0.25">
      <c r="A1703" s="2">
        <v>-36695.199999999997</v>
      </c>
      <c r="B1703" s="2">
        <v>-0.230602</v>
      </c>
      <c r="C1703" s="2">
        <v>4.9213399999999998</v>
      </c>
      <c r="D1703" s="2">
        <v>10</v>
      </c>
      <c r="E1703" s="2">
        <v>1</v>
      </c>
      <c r="F1703" s="2">
        <v>2385.79</v>
      </c>
      <c r="G1703" s="2">
        <v>-24302.2</v>
      </c>
      <c r="H1703" s="2">
        <v>-98.101799999999997</v>
      </c>
    </row>
    <row r="1704" spans="1:8" x14ac:dyDescent="0.25">
      <c r="A1704" s="2">
        <v>-36250.699999999997</v>
      </c>
      <c r="B1704" s="2">
        <v>-0.22959599999999999</v>
      </c>
      <c r="C1704" s="2">
        <v>4.9223699999999999</v>
      </c>
      <c r="D1704" s="2">
        <v>10</v>
      </c>
      <c r="E1704" s="2">
        <v>1</v>
      </c>
      <c r="F1704" s="2">
        <v>2385.79</v>
      </c>
      <c r="G1704" s="2">
        <v>-22202.3</v>
      </c>
      <c r="H1704" s="2">
        <v>-97.680300000000003</v>
      </c>
    </row>
    <row r="1705" spans="1:8" x14ac:dyDescent="0.25">
      <c r="A1705" s="2">
        <v>-35708.5</v>
      </c>
      <c r="B1705" s="2">
        <v>-0.22863600000000001</v>
      </c>
      <c r="C1705" s="2">
        <v>4.9233900000000004</v>
      </c>
      <c r="D1705" s="2">
        <v>10</v>
      </c>
      <c r="E1705" s="2">
        <v>1</v>
      </c>
      <c r="F1705" s="2">
        <v>2385.79</v>
      </c>
      <c r="G1705" s="2">
        <v>-22745.3</v>
      </c>
      <c r="H1705" s="2">
        <v>-97.278199999999998</v>
      </c>
    </row>
    <row r="1706" spans="1:8" x14ac:dyDescent="0.25">
      <c r="A1706" s="2">
        <v>-35099.1</v>
      </c>
      <c r="B1706" s="2">
        <v>-0.22767399999999999</v>
      </c>
      <c r="C1706" s="2">
        <v>4.9244199999999996</v>
      </c>
      <c r="D1706" s="2">
        <v>10</v>
      </c>
      <c r="E1706" s="2">
        <v>1</v>
      </c>
      <c r="F1706" s="2">
        <v>2385.79</v>
      </c>
      <c r="G1706" s="2">
        <v>-23671.3</v>
      </c>
      <c r="H1706" s="2">
        <v>-96.875</v>
      </c>
    </row>
    <row r="1707" spans="1:8" x14ac:dyDescent="0.25">
      <c r="A1707" s="2">
        <v>-34651.199999999997</v>
      </c>
      <c r="B1707" s="2">
        <v>-0.22663700000000001</v>
      </c>
      <c r="C1707" s="2">
        <v>4.92544</v>
      </c>
      <c r="D1707" s="2">
        <v>10</v>
      </c>
      <c r="E1707" s="2">
        <v>1</v>
      </c>
      <c r="F1707" s="2">
        <v>2385.79</v>
      </c>
      <c r="G1707" s="2">
        <v>-21506.799999999999</v>
      </c>
      <c r="H1707" s="2">
        <v>-96.440700000000007</v>
      </c>
    </row>
    <row r="1708" spans="1:8" x14ac:dyDescent="0.25">
      <c r="A1708" s="2">
        <v>-34159.4</v>
      </c>
      <c r="B1708" s="2">
        <v>-0.22562699999999999</v>
      </c>
      <c r="C1708" s="2">
        <v>4.9264599999999996</v>
      </c>
      <c r="D1708" s="2">
        <v>10</v>
      </c>
      <c r="E1708" s="2">
        <v>1</v>
      </c>
      <c r="F1708" s="2">
        <v>2385.79</v>
      </c>
      <c r="G1708" s="2">
        <v>-21511.4</v>
      </c>
      <c r="H1708" s="2">
        <v>-96.017700000000005</v>
      </c>
    </row>
    <row r="1709" spans="1:8" x14ac:dyDescent="0.25">
      <c r="A1709" s="2">
        <v>-33566.199999999997</v>
      </c>
      <c r="B1709" s="2">
        <v>-0.224629</v>
      </c>
      <c r="C1709" s="2">
        <v>4.9274899999999997</v>
      </c>
      <c r="D1709" s="2">
        <v>10</v>
      </c>
      <c r="E1709" s="2">
        <v>1</v>
      </c>
      <c r="F1709" s="2">
        <v>2385.79</v>
      </c>
      <c r="G1709" s="2">
        <v>-22479.7</v>
      </c>
      <c r="H1709" s="2">
        <v>-95.599400000000003</v>
      </c>
    </row>
    <row r="1710" spans="1:8" x14ac:dyDescent="0.25">
      <c r="A1710" s="2">
        <v>-33094.6</v>
      </c>
      <c r="B1710" s="2">
        <v>-0.22356999999999999</v>
      </c>
      <c r="C1710" s="2">
        <v>4.9285100000000002</v>
      </c>
      <c r="D1710" s="2">
        <v>10</v>
      </c>
      <c r="E1710" s="2">
        <v>1</v>
      </c>
      <c r="F1710" s="2">
        <v>2385.79</v>
      </c>
      <c r="G1710" s="2">
        <v>-20426.400000000001</v>
      </c>
      <c r="H1710" s="2">
        <v>-95.155799999999999</v>
      </c>
    </row>
    <row r="1711" spans="1:8" x14ac:dyDescent="0.25">
      <c r="A1711" s="2">
        <v>-32570</v>
      </c>
      <c r="B1711" s="2">
        <v>-0.22254399999999999</v>
      </c>
      <c r="C1711" s="2">
        <v>4.9295400000000003</v>
      </c>
      <c r="D1711" s="2">
        <v>10</v>
      </c>
      <c r="E1711" s="2">
        <v>1</v>
      </c>
      <c r="F1711" s="2">
        <v>2385.79</v>
      </c>
      <c r="G1711" s="2">
        <v>-20543.599999999999</v>
      </c>
      <c r="H1711" s="2">
        <v>-94.725999999999999</v>
      </c>
    </row>
    <row r="1712" spans="1:8" x14ac:dyDescent="0.25">
      <c r="A1712" s="2">
        <v>-31954.1</v>
      </c>
      <c r="B1712" s="2">
        <v>-0.221526</v>
      </c>
      <c r="C1712" s="2">
        <v>4.9305599999999998</v>
      </c>
      <c r="D1712" s="2">
        <v>10</v>
      </c>
      <c r="E1712" s="2">
        <v>1</v>
      </c>
      <c r="F1712" s="2">
        <v>2385.79</v>
      </c>
      <c r="G1712" s="2">
        <v>-21604</v>
      </c>
      <c r="H1712" s="2">
        <v>-94.299800000000005</v>
      </c>
    </row>
    <row r="1713" spans="1:8" x14ac:dyDescent="0.25">
      <c r="A1713" s="2">
        <v>-31485.4</v>
      </c>
      <c r="B1713" s="2">
        <v>-0.220439</v>
      </c>
      <c r="C1713" s="2">
        <v>4.9315800000000003</v>
      </c>
      <c r="D1713" s="2">
        <v>10</v>
      </c>
      <c r="E1713" s="2">
        <v>1</v>
      </c>
      <c r="F1713" s="2">
        <v>2385.79</v>
      </c>
      <c r="G1713" s="2">
        <v>-19538.599999999999</v>
      </c>
      <c r="H1713" s="2">
        <v>-93.844200000000001</v>
      </c>
    </row>
    <row r="1714" spans="1:8" x14ac:dyDescent="0.25">
      <c r="A1714" s="2">
        <v>-30979.200000000001</v>
      </c>
      <c r="B1714" s="2">
        <v>-0.21937499999999999</v>
      </c>
      <c r="C1714" s="2">
        <v>4.9326100000000004</v>
      </c>
      <c r="D1714" s="2">
        <v>10</v>
      </c>
      <c r="E1714" s="2">
        <v>1</v>
      </c>
      <c r="F1714" s="2">
        <v>2385.79</v>
      </c>
      <c r="G1714" s="2">
        <v>-19725.099999999999</v>
      </c>
      <c r="H1714" s="2">
        <v>-93.398600000000002</v>
      </c>
    </row>
    <row r="1715" spans="1:8" x14ac:dyDescent="0.25">
      <c r="A1715" s="2">
        <v>-30401.5</v>
      </c>
      <c r="B1715" s="2">
        <v>-0.21831</v>
      </c>
      <c r="C1715" s="2">
        <v>4.93363</v>
      </c>
      <c r="D1715" s="2">
        <v>10</v>
      </c>
      <c r="E1715" s="2">
        <v>1</v>
      </c>
      <c r="F1715" s="2">
        <v>2385.79</v>
      </c>
      <c r="G1715" s="2">
        <v>-20144.3</v>
      </c>
      <c r="H1715" s="2">
        <v>-92.952399999999997</v>
      </c>
    </row>
    <row r="1716" spans="1:8" x14ac:dyDescent="0.25">
      <c r="A1716" s="2">
        <v>-29918.9</v>
      </c>
      <c r="B1716" s="2">
        <v>-0.21720300000000001</v>
      </c>
      <c r="C1716" s="2">
        <v>4.93466</v>
      </c>
      <c r="D1716" s="2">
        <v>10</v>
      </c>
      <c r="E1716" s="2">
        <v>1</v>
      </c>
      <c r="F1716" s="2">
        <v>2385.79</v>
      </c>
      <c r="G1716" s="2">
        <v>-18251.5</v>
      </c>
      <c r="H1716" s="2">
        <v>-92.488399999999999</v>
      </c>
    </row>
    <row r="1717" spans="1:8" x14ac:dyDescent="0.25">
      <c r="A1717" s="2">
        <v>-29346.9</v>
      </c>
      <c r="B1717" s="2">
        <v>-0.21613499999999999</v>
      </c>
      <c r="C1717" s="2">
        <v>4.9356799999999996</v>
      </c>
      <c r="D1717" s="2">
        <v>10</v>
      </c>
      <c r="E1717" s="2">
        <v>1</v>
      </c>
      <c r="F1717" s="2">
        <v>2385.79</v>
      </c>
      <c r="G1717" s="2">
        <v>-19217</v>
      </c>
      <c r="H1717" s="2">
        <v>-92.041300000000007</v>
      </c>
    </row>
    <row r="1718" spans="1:8" x14ac:dyDescent="0.25">
      <c r="A1718" s="2">
        <v>-28771.5</v>
      </c>
      <c r="B1718" s="2">
        <v>-0.21503800000000001</v>
      </c>
      <c r="C1718" s="2">
        <v>4.9367000000000001</v>
      </c>
      <c r="D1718" s="2">
        <v>10</v>
      </c>
      <c r="E1718" s="2">
        <v>1</v>
      </c>
      <c r="F1718" s="2">
        <v>2385.79</v>
      </c>
      <c r="G1718" s="2">
        <v>-19007.8</v>
      </c>
      <c r="H1718" s="2">
        <v>-91.581400000000002</v>
      </c>
    </row>
    <row r="1719" spans="1:8" x14ac:dyDescent="0.25">
      <c r="A1719" s="2">
        <v>-28308.2</v>
      </c>
      <c r="B1719" s="2">
        <v>-0.21390100000000001</v>
      </c>
      <c r="C1719" s="2">
        <v>4.9377300000000002</v>
      </c>
      <c r="D1719" s="2">
        <v>10</v>
      </c>
      <c r="E1719" s="2">
        <v>1</v>
      </c>
      <c r="F1719" s="2">
        <v>2385.79</v>
      </c>
      <c r="G1719" s="2">
        <v>-17282.5</v>
      </c>
      <c r="H1719" s="2">
        <v>-91.105099999999993</v>
      </c>
    </row>
    <row r="1720" spans="1:8" x14ac:dyDescent="0.25">
      <c r="A1720" s="2">
        <v>-27735.200000000001</v>
      </c>
      <c r="B1720" s="2">
        <v>-0.21279999999999999</v>
      </c>
      <c r="C1720" s="2">
        <v>4.9387499999999998</v>
      </c>
      <c r="D1720" s="2">
        <v>10</v>
      </c>
      <c r="E1720" s="2">
        <v>1</v>
      </c>
      <c r="F1720" s="2">
        <v>2385.79</v>
      </c>
      <c r="G1720" s="2">
        <v>-18500.5</v>
      </c>
      <c r="H1720" s="2">
        <v>-90.644099999999995</v>
      </c>
    </row>
    <row r="1721" spans="1:8" x14ac:dyDescent="0.25">
      <c r="A1721" s="2">
        <v>-27205.1</v>
      </c>
      <c r="B1721" s="2">
        <v>-0.21165400000000001</v>
      </c>
      <c r="C1721" s="2">
        <v>4.9397799999999998</v>
      </c>
      <c r="D1721" s="2">
        <v>10</v>
      </c>
      <c r="E1721" s="2">
        <v>1</v>
      </c>
      <c r="F1721" s="2">
        <v>2385.79</v>
      </c>
      <c r="G1721" s="2">
        <v>-17220.099999999999</v>
      </c>
      <c r="H1721" s="2">
        <v>-90.164000000000001</v>
      </c>
    </row>
    <row r="1722" spans="1:8" x14ac:dyDescent="0.25">
      <c r="A1722" s="2">
        <v>-26699.1</v>
      </c>
      <c r="B1722" s="2">
        <v>-0.21051300000000001</v>
      </c>
      <c r="C1722" s="2">
        <v>4.9408000000000003</v>
      </c>
      <c r="D1722" s="2">
        <v>10</v>
      </c>
      <c r="E1722" s="2">
        <v>1</v>
      </c>
      <c r="F1722" s="2">
        <v>2385.79</v>
      </c>
      <c r="G1722" s="2">
        <v>-16446.599999999999</v>
      </c>
      <c r="H1722" s="2">
        <v>-89.685699999999997</v>
      </c>
    </row>
    <row r="1723" spans="1:8" x14ac:dyDescent="0.25">
      <c r="A1723" s="2">
        <v>-26073.8</v>
      </c>
      <c r="B1723" s="2">
        <v>-0.209398</v>
      </c>
      <c r="C1723" s="2">
        <v>4.9418199999999999</v>
      </c>
      <c r="D1723" s="2">
        <v>10</v>
      </c>
      <c r="E1723" s="2">
        <v>1</v>
      </c>
      <c r="F1723" s="2">
        <v>2385.79</v>
      </c>
      <c r="G1723" s="2">
        <v>-17860.3</v>
      </c>
      <c r="H1723" s="2">
        <v>-89.218699999999998</v>
      </c>
    </row>
    <row r="1724" spans="1:8" x14ac:dyDescent="0.25">
      <c r="A1724" s="2">
        <v>-25577.8</v>
      </c>
      <c r="B1724" s="2">
        <v>-0.20821400000000001</v>
      </c>
      <c r="C1724" s="2">
        <v>4.94285</v>
      </c>
      <c r="D1724" s="2">
        <v>10</v>
      </c>
      <c r="E1724" s="2">
        <v>1</v>
      </c>
      <c r="F1724" s="2">
        <v>2385.79</v>
      </c>
      <c r="G1724" s="2">
        <v>-15846.4</v>
      </c>
      <c r="H1724" s="2">
        <v>-88.722899999999996</v>
      </c>
    </row>
    <row r="1725" spans="1:8" x14ac:dyDescent="0.25">
      <c r="A1725" s="2">
        <v>-25062.5</v>
      </c>
      <c r="B1725" s="2">
        <v>-0.20705100000000001</v>
      </c>
      <c r="C1725" s="2">
        <v>4.9438700000000004</v>
      </c>
      <c r="D1725" s="2">
        <v>10</v>
      </c>
      <c r="E1725" s="2">
        <v>1</v>
      </c>
      <c r="F1725" s="2">
        <v>2385.79</v>
      </c>
      <c r="G1725" s="2">
        <v>-16036.6</v>
      </c>
      <c r="H1725" s="2">
        <v>-88.235299999999995</v>
      </c>
    </row>
    <row r="1726" spans="1:8" x14ac:dyDescent="0.25">
      <c r="A1726" s="2">
        <v>-24483.3</v>
      </c>
      <c r="B1726" s="2">
        <v>-0.20588100000000001</v>
      </c>
      <c r="C1726" s="2">
        <v>4.9448999999999996</v>
      </c>
      <c r="D1726" s="2">
        <v>10</v>
      </c>
      <c r="E1726" s="2">
        <v>1</v>
      </c>
      <c r="F1726" s="2">
        <v>2385.79</v>
      </c>
      <c r="G1726" s="2">
        <v>-16146.2</v>
      </c>
      <c r="H1726" s="2">
        <v>-87.745500000000007</v>
      </c>
    </row>
    <row r="1727" spans="1:8" x14ac:dyDescent="0.25">
      <c r="A1727" s="2">
        <v>-23982.3</v>
      </c>
      <c r="B1727" s="2">
        <v>-0.204682</v>
      </c>
      <c r="C1727" s="2">
        <v>4.9459200000000001</v>
      </c>
      <c r="D1727" s="2">
        <v>10</v>
      </c>
      <c r="E1727" s="2">
        <v>1</v>
      </c>
      <c r="F1727" s="2">
        <v>2385.79</v>
      </c>
      <c r="G1727" s="2">
        <v>-14566</v>
      </c>
      <c r="H1727" s="2">
        <v>-87.243099999999998</v>
      </c>
    </row>
    <row r="1728" spans="1:8" x14ac:dyDescent="0.25">
      <c r="A1728" s="2">
        <v>-23383.5</v>
      </c>
      <c r="B1728" s="2">
        <v>-0.203517</v>
      </c>
      <c r="C1728" s="2">
        <v>4.9469399999999997</v>
      </c>
      <c r="D1728" s="2">
        <v>10</v>
      </c>
      <c r="E1728" s="2">
        <v>1</v>
      </c>
      <c r="F1728" s="2">
        <v>2385.79</v>
      </c>
      <c r="G1728" s="2">
        <v>-15839.2</v>
      </c>
      <c r="H1728" s="2">
        <v>-86.755099999999999</v>
      </c>
    </row>
    <row r="1729" spans="1:8" x14ac:dyDescent="0.25">
      <c r="A1729" s="2">
        <v>-22850.1</v>
      </c>
      <c r="B1729" s="2">
        <v>-0.20230100000000001</v>
      </c>
      <c r="C1729" s="2">
        <v>4.9479699999999998</v>
      </c>
      <c r="D1729" s="2">
        <v>10</v>
      </c>
      <c r="E1729" s="2">
        <v>1</v>
      </c>
      <c r="F1729" s="2">
        <v>2385.79</v>
      </c>
      <c r="G1729" s="2">
        <v>-14438</v>
      </c>
      <c r="H1729" s="2">
        <v>-86.2453</v>
      </c>
    </row>
    <row r="1730" spans="1:8" x14ac:dyDescent="0.25">
      <c r="A1730" s="2">
        <v>-22340.3</v>
      </c>
      <c r="B1730" s="2">
        <v>-0.20108599999999999</v>
      </c>
      <c r="C1730" s="2">
        <v>4.9489900000000002</v>
      </c>
      <c r="D1730" s="2">
        <v>10</v>
      </c>
      <c r="E1730" s="2">
        <v>1</v>
      </c>
      <c r="F1730" s="2">
        <v>2385.79</v>
      </c>
      <c r="G1730" s="2">
        <v>-14203</v>
      </c>
      <c r="H1730" s="2">
        <v>-85.736599999999996</v>
      </c>
    </row>
    <row r="1731" spans="1:8" x14ac:dyDescent="0.25">
      <c r="A1731" s="2">
        <v>-21765.200000000001</v>
      </c>
      <c r="B1731" s="2">
        <v>-0.19987099999999999</v>
      </c>
      <c r="C1731" s="2">
        <v>4.9500200000000003</v>
      </c>
      <c r="D1731" s="2">
        <v>10</v>
      </c>
      <c r="E1731" s="2">
        <v>1</v>
      </c>
      <c r="F1731" s="2">
        <v>2385.79</v>
      </c>
      <c r="G1731" s="2">
        <v>-14468.3</v>
      </c>
      <c r="H1731" s="2">
        <v>-85.227500000000006</v>
      </c>
    </row>
    <row r="1732" spans="1:8" x14ac:dyDescent="0.25">
      <c r="A1732" s="2">
        <v>-21266.3</v>
      </c>
      <c r="B1732" s="2">
        <v>-0.198624</v>
      </c>
      <c r="C1732" s="2">
        <v>4.9510399999999999</v>
      </c>
      <c r="D1732" s="2">
        <v>10</v>
      </c>
      <c r="E1732" s="2">
        <v>1</v>
      </c>
      <c r="F1732" s="2">
        <v>2385.79</v>
      </c>
      <c r="G1732" s="2">
        <v>-12752</v>
      </c>
      <c r="H1732" s="2">
        <v>-84.704800000000006</v>
      </c>
    </row>
    <row r="1733" spans="1:8" x14ac:dyDescent="0.25">
      <c r="A1733" s="2">
        <v>-20664.2</v>
      </c>
      <c r="B1733" s="2">
        <v>-0.19741500000000001</v>
      </c>
      <c r="C1733" s="2">
        <v>4.9520600000000004</v>
      </c>
      <c r="D1733" s="2">
        <v>10</v>
      </c>
      <c r="E1733" s="2">
        <v>1</v>
      </c>
      <c r="F1733" s="2">
        <v>2385.79</v>
      </c>
      <c r="G1733" s="2">
        <v>-14095.8</v>
      </c>
      <c r="H1733" s="2">
        <v>-84.198499999999996</v>
      </c>
    </row>
    <row r="1734" spans="1:8" x14ac:dyDescent="0.25">
      <c r="A1734" s="2">
        <v>-20120.099999999999</v>
      </c>
      <c r="B1734" s="2">
        <v>-0.196155</v>
      </c>
      <c r="C1734" s="2">
        <v>4.9530900000000004</v>
      </c>
      <c r="D1734" s="2">
        <v>10</v>
      </c>
      <c r="E1734" s="2">
        <v>1</v>
      </c>
      <c r="F1734" s="2">
        <v>2385.79</v>
      </c>
      <c r="G1734" s="2">
        <v>-12800.5</v>
      </c>
      <c r="H1734" s="2">
        <v>-83.670599999999993</v>
      </c>
    </row>
    <row r="1735" spans="1:8" x14ac:dyDescent="0.25">
      <c r="A1735" s="2">
        <v>-19615.099999999999</v>
      </c>
      <c r="B1735" s="2">
        <v>-0.19489200000000001</v>
      </c>
      <c r="C1735" s="2">
        <v>4.95411</v>
      </c>
      <c r="D1735" s="2">
        <v>10</v>
      </c>
      <c r="E1735" s="2">
        <v>1</v>
      </c>
      <c r="F1735" s="2">
        <v>2385.79</v>
      </c>
      <c r="G1735" s="2">
        <v>-12442.3</v>
      </c>
      <c r="H1735" s="2">
        <v>-83.141499999999994</v>
      </c>
    </row>
    <row r="1736" spans="1:8" x14ac:dyDescent="0.25">
      <c r="A1736" s="2">
        <v>-19043.900000000001</v>
      </c>
      <c r="B1736" s="2">
        <v>-0.19363</v>
      </c>
      <c r="C1736" s="2">
        <v>4.9551400000000001</v>
      </c>
      <c r="D1736" s="2">
        <v>10</v>
      </c>
      <c r="E1736" s="2">
        <v>1</v>
      </c>
      <c r="F1736" s="2">
        <v>2385.79</v>
      </c>
      <c r="G1736" s="2">
        <v>-12514.2</v>
      </c>
      <c r="H1736" s="2">
        <v>-82.612799999999993</v>
      </c>
    </row>
    <row r="1737" spans="1:8" x14ac:dyDescent="0.25">
      <c r="A1737" s="2">
        <v>-18524</v>
      </c>
      <c r="B1737" s="2">
        <v>-0.19234799999999999</v>
      </c>
      <c r="C1737" s="2">
        <v>4.9561599999999997</v>
      </c>
      <c r="D1737" s="2">
        <v>10</v>
      </c>
      <c r="E1737" s="2">
        <v>1</v>
      </c>
      <c r="F1737" s="2">
        <v>2385.79</v>
      </c>
      <c r="G1737" s="2">
        <v>-11306.2</v>
      </c>
      <c r="H1737" s="2">
        <v>-82.075400000000002</v>
      </c>
    </row>
    <row r="1738" spans="1:8" x14ac:dyDescent="0.25">
      <c r="A1738" s="2">
        <v>-17924.400000000001</v>
      </c>
      <c r="B1738" s="2">
        <v>-0.19108800000000001</v>
      </c>
      <c r="C1738" s="2">
        <v>4.9571800000000001</v>
      </c>
      <c r="D1738" s="2">
        <v>10</v>
      </c>
      <c r="E1738" s="2">
        <v>1</v>
      </c>
      <c r="F1738" s="2">
        <v>2385.79</v>
      </c>
      <c r="G1738" s="2">
        <v>-12351.4</v>
      </c>
      <c r="H1738" s="2">
        <v>-81.547499999999999</v>
      </c>
    </row>
    <row r="1739" spans="1:8" x14ac:dyDescent="0.25">
      <c r="A1739" s="2">
        <v>-17406.400000000001</v>
      </c>
      <c r="B1739" s="2">
        <v>-0.189777</v>
      </c>
      <c r="C1739" s="2">
        <v>4.9582100000000002</v>
      </c>
      <c r="D1739" s="2">
        <v>10</v>
      </c>
      <c r="E1739" s="2">
        <v>1</v>
      </c>
      <c r="F1739" s="2">
        <v>2385.79</v>
      </c>
      <c r="G1739" s="2">
        <v>-10735.3</v>
      </c>
      <c r="H1739" s="2">
        <v>-80.998199999999997</v>
      </c>
    </row>
    <row r="1740" spans="1:8" x14ac:dyDescent="0.25">
      <c r="A1740" s="2">
        <v>-16869.599999999999</v>
      </c>
      <c r="B1740" s="2">
        <v>-0.18848000000000001</v>
      </c>
      <c r="C1740" s="2">
        <v>4.9592299999999998</v>
      </c>
      <c r="D1740" s="2">
        <v>10</v>
      </c>
      <c r="E1740" s="2">
        <v>1</v>
      </c>
      <c r="F1740" s="2">
        <v>2385.79</v>
      </c>
      <c r="G1740" s="2">
        <v>-11106.3</v>
      </c>
      <c r="H1740" s="2">
        <v>-80.455100000000002</v>
      </c>
    </row>
    <row r="1741" spans="1:8" x14ac:dyDescent="0.25">
      <c r="A1741" s="2">
        <v>-16314.7</v>
      </c>
      <c r="B1741" s="2">
        <v>-0.187164</v>
      </c>
      <c r="C1741" s="2">
        <v>4.9602599999999999</v>
      </c>
      <c r="D1741" s="2">
        <v>10</v>
      </c>
      <c r="E1741" s="2">
        <v>1</v>
      </c>
      <c r="F1741" s="2">
        <v>2385.79</v>
      </c>
      <c r="G1741" s="2">
        <v>-10410.200000000001</v>
      </c>
      <c r="H1741" s="2">
        <v>-79.903499999999994</v>
      </c>
    </row>
    <row r="1742" spans="1:8" x14ac:dyDescent="0.25">
      <c r="A1742" s="2">
        <v>-15785.2</v>
      </c>
      <c r="B1742" s="2">
        <v>-0.18584500000000001</v>
      </c>
      <c r="C1742" s="2">
        <v>4.9612800000000004</v>
      </c>
      <c r="D1742" s="2">
        <v>10</v>
      </c>
      <c r="E1742" s="2">
        <v>1</v>
      </c>
      <c r="F1742" s="2">
        <v>2385.79</v>
      </c>
      <c r="G1742" s="2">
        <v>-9919.66</v>
      </c>
      <c r="H1742" s="2">
        <v>-79.350899999999996</v>
      </c>
    </row>
    <row r="1743" spans="1:8" x14ac:dyDescent="0.25">
      <c r="A1743" s="2">
        <v>-15192.2</v>
      </c>
      <c r="B1743" s="2">
        <v>-0.18453</v>
      </c>
      <c r="C1743" s="2">
        <v>4.9622999999999999</v>
      </c>
      <c r="D1743" s="2">
        <v>10</v>
      </c>
      <c r="E1743" s="2">
        <v>1</v>
      </c>
      <c r="F1743" s="2">
        <v>2385.79</v>
      </c>
      <c r="G1743" s="2">
        <v>-10374.299999999999</v>
      </c>
      <c r="H1743" s="2">
        <v>-78.800200000000004</v>
      </c>
    </row>
    <row r="1744" spans="1:8" x14ac:dyDescent="0.25">
      <c r="A1744" s="2">
        <v>-14685.2</v>
      </c>
      <c r="B1744" s="2">
        <v>-0.18317700000000001</v>
      </c>
      <c r="C1744" s="2">
        <v>4.96333</v>
      </c>
      <c r="D1744" s="2">
        <v>10</v>
      </c>
      <c r="E1744" s="2">
        <v>1</v>
      </c>
      <c r="F1744" s="2">
        <v>2385.79</v>
      </c>
      <c r="G1744" s="2">
        <v>-9066.5300000000007</v>
      </c>
      <c r="H1744" s="2">
        <v>-78.233099999999993</v>
      </c>
    </row>
    <row r="1745" spans="1:8" x14ac:dyDescent="0.25">
      <c r="A1745" s="2">
        <v>-14131.1</v>
      </c>
      <c r="B1745" s="2">
        <v>-0.181835</v>
      </c>
      <c r="C1745" s="2">
        <v>4.9643499999999996</v>
      </c>
      <c r="D1745" s="2">
        <v>10</v>
      </c>
      <c r="E1745" s="2">
        <v>1</v>
      </c>
      <c r="F1745" s="2">
        <v>2385.79</v>
      </c>
      <c r="G1745" s="2">
        <v>-9511.0400000000009</v>
      </c>
      <c r="H1745" s="2">
        <v>-77.6708</v>
      </c>
    </row>
    <row r="1746" spans="1:8" x14ac:dyDescent="0.25">
      <c r="A1746" s="2">
        <v>-13607.9</v>
      </c>
      <c r="B1746" s="2">
        <v>-0.18046499999999999</v>
      </c>
      <c r="C1746" s="2">
        <v>4.9653799999999997</v>
      </c>
      <c r="D1746" s="2">
        <v>10</v>
      </c>
      <c r="E1746" s="2">
        <v>1</v>
      </c>
      <c r="F1746" s="2">
        <v>2385.79</v>
      </c>
      <c r="G1746" s="2">
        <v>-8186.34</v>
      </c>
      <c r="H1746" s="2">
        <v>-77.097099999999998</v>
      </c>
    </row>
    <row r="1747" spans="1:8" x14ac:dyDescent="0.25">
      <c r="A1747" s="2">
        <v>-13031.7</v>
      </c>
      <c r="B1747" s="2">
        <v>-0.179119</v>
      </c>
      <c r="C1747" s="2">
        <v>4.9664000000000001</v>
      </c>
      <c r="D1747" s="2">
        <v>10</v>
      </c>
      <c r="E1747" s="2">
        <v>1</v>
      </c>
      <c r="F1747" s="2">
        <v>2385.79</v>
      </c>
      <c r="G1747" s="2">
        <v>-8956.2999999999993</v>
      </c>
      <c r="H1747" s="2">
        <v>-76.533000000000001</v>
      </c>
    </row>
    <row r="1748" spans="1:8" x14ac:dyDescent="0.25">
      <c r="A1748" s="2">
        <v>-12484.9</v>
      </c>
      <c r="B1748" s="2">
        <v>-0.17773600000000001</v>
      </c>
      <c r="C1748" s="2">
        <v>4.9674199999999997</v>
      </c>
      <c r="D1748" s="2">
        <v>10</v>
      </c>
      <c r="E1748" s="2">
        <v>1</v>
      </c>
      <c r="F1748" s="2">
        <v>2385.79</v>
      </c>
      <c r="G1748" s="2">
        <v>-8031.83</v>
      </c>
      <c r="H1748" s="2">
        <v>-75.953500000000005</v>
      </c>
    </row>
    <row r="1749" spans="1:8" x14ac:dyDescent="0.25">
      <c r="A1749" s="2">
        <v>-11973</v>
      </c>
      <c r="B1749" s="2">
        <v>-0.176345</v>
      </c>
      <c r="C1749" s="2">
        <v>4.9684499999999998</v>
      </c>
      <c r="D1749" s="2">
        <v>10</v>
      </c>
      <c r="E1749" s="2">
        <v>1</v>
      </c>
      <c r="F1749" s="2">
        <v>2385.79</v>
      </c>
      <c r="G1749" s="2">
        <v>-7751.08</v>
      </c>
      <c r="H1749" s="2">
        <v>-75.370699999999999</v>
      </c>
    </row>
    <row r="1750" spans="1:8" x14ac:dyDescent="0.25">
      <c r="A1750" s="2">
        <v>-11428.8</v>
      </c>
      <c r="B1750" s="2">
        <v>-0.17494599999999999</v>
      </c>
      <c r="C1750" s="2">
        <v>4.9694700000000003</v>
      </c>
      <c r="D1750" s="2">
        <v>10</v>
      </c>
      <c r="E1750" s="2">
        <v>1</v>
      </c>
      <c r="F1750" s="2">
        <v>2385.79</v>
      </c>
      <c r="G1750" s="2">
        <v>-7256.95</v>
      </c>
      <c r="H1750" s="2">
        <v>-74.784499999999994</v>
      </c>
    </row>
    <row r="1751" spans="1:8" x14ac:dyDescent="0.25">
      <c r="A1751" s="2">
        <v>-10888.3</v>
      </c>
      <c r="B1751" s="2">
        <v>-0.17354700000000001</v>
      </c>
      <c r="C1751" s="2">
        <v>4.9705000000000004</v>
      </c>
      <c r="D1751" s="2">
        <v>10</v>
      </c>
      <c r="E1751" s="2">
        <v>1</v>
      </c>
      <c r="F1751" s="2">
        <v>2385.79</v>
      </c>
      <c r="G1751" s="2">
        <v>-7044.9</v>
      </c>
      <c r="H1751" s="2">
        <v>-74.198300000000003</v>
      </c>
    </row>
    <row r="1752" spans="1:8" x14ac:dyDescent="0.25">
      <c r="A1752" s="2">
        <v>-10318</v>
      </c>
      <c r="B1752" s="2">
        <v>-0.17213899999999999</v>
      </c>
      <c r="C1752" s="2">
        <v>4.9715199999999999</v>
      </c>
      <c r="D1752" s="2">
        <v>10</v>
      </c>
      <c r="E1752" s="2">
        <v>1</v>
      </c>
      <c r="F1752" s="2">
        <v>2385.79</v>
      </c>
      <c r="G1752" s="2">
        <v>-7079.33</v>
      </c>
      <c r="H1752" s="2">
        <v>-73.608500000000006</v>
      </c>
    </row>
    <row r="1753" spans="1:8" x14ac:dyDescent="0.25">
      <c r="A1753" s="2">
        <v>-9817.4699999999993</v>
      </c>
      <c r="B1753" s="2">
        <v>-0.17070199999999999</v>
      </c>
      <c r="C1753" s="2">
        <v>4.9725400000000004</v>
      </c>
      <c r="D1753" s="2">
        <v>10</v>
      </c>
      <c r="E1753" s="2">
        <v>1</v>
      </c>
      <c r="F1753" s="2">
        <v>2385.79</v>
      </c>
      <c r="G1753" s="2">
        <v>-6101.56</v>
      </c>
      <c r="H1753" s="2">
        <v>-73.006299999999996</v>
      </c>
    </row>
    <row r="1754" spans="1:8" x14ac:dyDescent="0.25">
      <c r="A1754" s="2">
        <v>-9272.4599999999991</v>
      </c>
      <c r="B1754" s="2">
        <v>-0.16927</v>
      </c>
      <c r="C1754" s="2">
        <v>4.9735699999999996</v>
      </c>
      <c r="D1754" s="2">
        <v>10</v>
      </c>
      <c r="E1754" s="2">
        <v>1</v>
      </c>
      <c r="F1754" s="2">
        <v>2385.79</v>
      </c>
      <c r="G1754" s="2">
        <v>-6173.33</v>
      </c>
      <c r="H1754" s="2">
        <v>-72.406400000000005</v>
      </c>
    </row>
    <row r="1755" spans="1:8" x14ac:dyDescent="0.25">
      <c r="A1755" s="2">
        <v>-8745.2800000000007</v>
      </c>
      <c r="B1755" s="2">
        <v>-0.167824</v>
      </c>
      <c r="C1755" s="2">
        <v>4.9745900000000001</v>
      </c>
      <c r="D1755" s="2">
        <v>10</v>
      </c>
      <c r="E1755" s="2">
        <v>1</v>
      </c>
      <c r="F1755" s="2">
        <v>2385.79</v>
      </c>
      <c r="G1755" s="2">
        <v>-5419.22</v>
      </c>
      <c r="H1755" s="2">
        <v>-71.800399999999996</v>
      </c>
    </row>
    <row r="1756" spans="1:8" x14ac:dyDescent="0.25">
      <c r="A1756" s="2">
        <v>-8179.77</v>
      </c>
      <c r="B1756" s="2">
        <v>-0.166382</v>
      </c>
      <c r="C1756" s="2">
        <v>4.9756200000000002</v>
      </c>
      <c r="D1756" s="2">
        <v>10</v>
      </c>
      <c r="E1756" s="2">
        <v>1</v>
      </c>
      <c r="F1756" s="2">
        <v>2385.79</v>
      </c>
      <c r="G1756" s="2">
        <v>-5778.74</v>
      </c>
      <c r="H1756" s="2">
        <v>-71.196399999999997</v>
      </c>
    </row>
    <row r="1757" spans="1:8" x14ac:dyDescent="0.25">
      <c r="A1757" s="2">
        <v>-7667.51</v>
      </c>
      <c r="B1757" s="2">
        <v>-0.164909</v>
      </c>
      <c r="C1757" s="2">
        <v>4.9766399999999997</v>
      </c>
      <c r="D1757" s="2">
        <v>10</v>
      </c>
      <c r="E1757" s="2">
        <v>1</v>
      </c>
      <c r="F1757" s="2">
        <v>2385.79</v>
      </c>
      <c r="G1757" s="2">
        <v>-4787.7700000000004</v>
      </c>
      <c r="H1757" s="2">
        <v>-70.578999999999994</v>
      </c>
    </row>
    <row r="1758" spans="1:8" x14ac:dyDescent="0.25">
      <c r="A1758" s="2">
        <v>-7135.71</v>
      </c>
      <c r="B1758" s="2">
        <v>-0.163437</v>
      </c>
      <c r="C1758" s="2">
        <v>4.9776600000000002</v>
      </c>
      <c r="D1758" s="2">
        <v>10</v>
      </c>
      <c r="E1758" s="2">
        <v>1</v>
      </c>
      <c r="F1758" s="2">
        <v>2385.79</v>
      </c>
      <c r="G1758" s="2">
        <v>-4807.6499999999996</v>
      </c>
      <c r="H1758" s="2">
        <v>-69.962500000000006</v>
      </c>
    </row>
    <row r="1759" spans="1:8" x14ac:dyDescent="0.25">
      <c r="A1759" s="2">
        <v>-6611.17</v>
      </c>
      <c r="B1759" s="2">
        <v>-0.16195100000000001</v>
      </c>
      <c r="C1759" s="2">
        <v>4.9786900000000003</v>
      </c>
      <c r="D1759" s="2">
        <v>10</v>
      </c>
      <c r="E1759" s="2">
        <v>1</v>
      </c>
      <c r="F1759" s="2">
        <v>2385.79</v>
      </c>
      <c r="G1759" s="2">
        <v>-3992.95</v>
      </c>
      <c r="H1759" s="2">
        <v>-69.3399</v>
      </c>
    </row>
    <row r="1760" spans="1:8" x14ac:dyDescent="0.25">
      <c r="A1760" s="2">
        <v>-6050.16</v>
      </c>
      <c r="B1760" s="2">
        <v>-0.16047500000000001</v>
      </c>
      <c r="C1760" s="2">
        <v>4.9797099999999999</v>
      </c>
      <c r="D1760" s="2">
        <v>10</v>
      </c>
      <c r="E1760" s="2">
        <v>1</v>
      </c>
      <c r="F1760" s="2">
        <v>2385.79</v>
      </c>
      <c r="G1760" s="2">
        <v>-4343</v>
      </c>
      <c r="H1760" s="2">
        <v>-68.721299999999999</v>
      </c>
    </row>
    <row r="1761" spans="1:8" x14ac:dyDescent="0.25">
      <c r="A1761" s="2">
        <v>-5523.24</v>
      </c>
      <c r="B1761" s="2">
        <v>-0.158971</v>
      </c>
      <c r="C1761" s="2">
        <v>4.9807399999999999</v>
      </c>
      <c r="D1761" s="2">
        <v>10</v>
      </c>
      <c r="E1761" s="2">
        <v>1</v>
      </c>
      <c r="F1761" s="2">
        <v>2385.79</v>
      </c>
      <c r="G1761" s="2">
        <v>-3521.9</v>
      </c>
      <c r="H1761" s="2">
        <v>-68.090999999999994</v>
      </c>
    </row>
    <row r="1762" spans="1:8" x14ac:dyDescent="0.25">
      <c r="A1762" s="2">
        <v>-4996.7</v>
      </c>
      <c r="B1762" s="2">
        <v>-0.15746299999999999</v>
      </c>
      <c r="C1762" s="2">
        <v>4.9817600000000004</v>
      </c>
      <c r="D1762" s="2">
        <v>10</v>
      </c>
      <c r="E1762" s="2">
        <v>1</v>
      </c>
      <c r="F1762" s="2">
        <v>2385.79</v>
      </c>
      <c r="G1762" s="2">
        <v>-3361.4</v>
      </c>
      <c r="H1762" s="2">
        <v>-67.459500000000006</v>
      </c>
    </row>
    <row r="1763" spans="1:8" x14ac:dyDescent="0.25">
      <c r="A1763" s="2">
        <v>-4468.67</v>
      </c>
      <c r="B1763" s="2">
        <v>-0.155946</v>
      </c>
      <c r="C1763" s="2">
        <v>4.98278</v>
      </c>
      <c r="D1763" s="2">
        <v>10</v>
      </c>
      <c r="E1763" s="2">
        <v>1</v>
      </c>
      <c r="F1763" s="2">
        <v>2385.79</v>
      </c>
      <c r="G1763" s="2">
        <v>-2656.31</v>
      </c>
      <c r="H1763" s="2">
        <v>-66.823899999999995</v>
      </c>
    </row>
    <row r="1764" spans="1:8" x14ac:dyDescent="0.25">
      <c r="A1764" s="2">
        <v>-3907.8</v>
      </c>
      <c r="B1764" s="2">
        <v>-0.15443699999999999</v>
      </c>
      <c r="C1764" s="2">
        <v>4.9838100000000001</v>
      </c>
      <c r="D1764" s="2">
        <v>10</v>
      </c>
      <c r="E1764" s="2">
        <v>1</v>
      </c>
      <c r="F1764" s="2">
        <v>2385.79</v>
      </c>
      <c r="G1764" s="2">
        <v>-2929.06</v>
      </c>
      <c r="H1764" s="2">
        <v>-66.191699999999997</v>
      </c>
    </row>
    <row r="1765" spans="1:8" x14ac:dyDescent="0.25">
      <c r="A1765" s="2">
        <v>-3377.23</v>
      </c>
      <c r="B1765" s="2">
        <v>-0.15290300000000001</v>
      </c>
      <c r="C1765" s="2">
        <v>4.9848299999999997</v>
      </c>
      <c r="D1765" s="2">
        <v>10</v>
      </c>
      <c r="E1765" s="2">
        <v>1</v>
      </c>
      <c r="F1765" s="2">
        <v>2385.79</v>
      </c>
      <c r="G1765" s="2">
        <v>-2246.35</v>
      </c>
      <c r="H1765" s="2">
        <v>-65.548900000000003</v>
      </c>
    </row>
    <row r="1766" spans="1:8" x14ac:dyDescent="0.25">
      <c r="A1766" s="2">
        <v>-2857.29</v>
      </c>
      <c r="B1766" s="2">
        <v>-0.151362</v>
      </c>
      <c r="C1766" s="2">
        <v>4.9858599999999997</v>
      </c>
      <c r="D1766" s="2">
        <v>10</v>
      </c>
      <c r="E1766" s="2">
        <v>1</v>
      </c>
      <c r="F1766" s="2">
        <v>2385.79</v>
      </c>
      <c r="G1766" s="2">
        <v>-1936.99</v>
      </c>
      <c r="H1766" s="2">
        <v>-64.902900000000002</v>
      </c>
    </row>
    <row r="1767" spans="1:8" x14ac:dyDescent="0.25">
      <c r="A1767" s="2">
        <v>-2332.96</v>
      </c>
      <c r="B1767" s="2">
        <v>-0.149813</v>
      </c>
      <c r="C1767" s="2">
        <v>4.9868800000000002</v>
      </c>
      <c r="D1767" s="2">
        <v>10</v>
      </c>
      <c r="E1767" s="2">
        <v>1</v>
      </c>
      <c r="F1767" s="2">
        <v>2385.79</v>
      </c>
      <c r="G1767" s="2">
        <v>-1370.65</v>
      </c>
      <c r="H1767" s="2">
        <v>-64.253900000000002</v>
      </c>
    </row>
    <row r="1768" spans="1:8" x14ac:dyDescent="0.25">
      <c r="A1768" s="2">
        <v>-1779.17</v>
      </c>
      <c r="B1768" s="2">
        <v>-0.14826800000000001</v>
      </c>
      <c r="C1768" s="2">
        <v>4.9878999999999998</v>
      </c>
      <c r="D1768" s="2">
        <v>10</v>
      </c>
      <c r="E1768" s="2">
        <v>1</v>
      </c>
      <c r="F1768" s="2">
        <v>2385.79</v>
      </c>
      <c r="G1768" s="2">
        <v>-1577.71</v>
      </c>
      <c r="H1768" s="2">
        <v>-63.606699999999996</v>
      </c>
    </row>
    <row r="1769" spans="1:8" x14ac:dyDescent="0.25">
      <c r="A1769" s="2">
        <v>-1260.6300000000001</v>
      </c>
      <c r="B1769" s="2">
        <v>-0.146698</v>
      </c>
      <c r="C1769" s="2">
        <v>4.9889299999999999</v>
      </c>
      <c r="D1769" s="2">
        <v>10</v>
      </c>
      <c r="E1769" s="2">
        <v>1</v>
      </c>
      <c r="F1769" s="2">
        <v>2385.79</v>
      </c>
      <c r="G1769" s="2">
        <v>-939.71699999999998</v>
      </c>
      <c r="H1769" s="2">
        <v>-62.948700000000002</v>
      </c>
    </row>
    <row r="1770" spans="1:8" x14ac:dyDescent="0.25">
      <c r="A1770" s="2">
        <v>-752.40099999999995</v>
      </c>
      <c r="B1770" s="2">
        <v>-0.145117</v>
      </c>
      <c r="C1770" s="2">
        <v>4.9899500000000003</v>
      </c>
      <c r="D1770" s="2">
        <v>10</v>
      </c>
      <c r="E1770" s="2">
        <v>1</v>
      </c>
      <c r="F1770" s="2">
        <v>2385.79</v>
      </c>
      <c r="G1770" s="2">
        <v>-564.12199999999996</v>
      </c>
      <c r="H1770" s="2">
        <v>-62.2864</v>
      </c>
    </row>
    <row r="1771" spans="1:8" x14ac:dyDescent="0.25">
      <c r="A1771" s="2">
        <v>-238.43100000000001</v>
      </c>
      <c r="B1771" s="2">
        <v>-0.14353099999999999</v>
      </c>
      <c r="C1771" s="2">
        <v>4.9909800000000004</v>
      </c>
      <c r="D1771" s="2">
        <v>10</v>
      </c>
      <c r="E1771" s="2">
        <v>1</v>
      </c>
      <c r="F1771" s="2">
        <v>2385.79</v>
      </c>
      <c r="G1771" s="2">
        <v>-159.53399999999999</v>
      </c>
      <c r="H1771" s="2">
        <v>-61.621699999999997</v>
      </c>
    </row>
    <row r="1772" spans="1:8" x14ac:dyDescent="0.25">
      <c r="A1772" s="2">
        <v>298.18700000000001</v>
      </c>
      <c r="B1772" s="2">
        <v>-0.14194200000000001</v>
      </c>
      <c r="C1772" s="2">
        <v>4.992</v>
      </c>
      <c r="D1772" s="2">
        <v>10</v>
      </c>
      <c r="E1772" s="2">
        <v>1</v>
      </c>
      <c r="F1772" s="2">
        <v>2385.79</v>
      </c>
      <c r="G1772" s="2">
        <v>-194.12799999999999</v>
      </c>
      <c r="H1772" s="2">
        <v>-60.956000000000003</v>
      </c>
    </row>
    <row r="1773" spans="1:8" x14ac:dyDescent="0.25">
      <c r="A1773" s="2">
        <v>800.19</v>
      </c>
      <c r="B1773" s="2">
        <v>-0.14033000000000001</v>
      </c>
      <c r="C1773" s="2">
        <v>4.9930199999999996</v>
      </c>
      <c r="D1773" s="2">
        <v>10</v>
      </c>
      <c r="E1773" s="2">
        <v>1</v>
      </c>
      <c r="F1773" s="2">
        <v>2385.79</v>
      </c>
      <c r="G1773" s="2">
        <v>356.38</v>
      </c>
      <c r="H1773" s="2">
        <v>-60.2806</v>
      </c>
    </row>
    <row r="1774" spans="1:8" x14ac:dyDescent="0.25">
      <c r="A1774" s="2">
        <v>1299.44</v>
      </c>
      <c r="B1774" s="2">
        <v>-0.138708</v>
      </c>
      <c r="C1774" s="2">
        <v>4.9940499999999997</v>
      </c>
      <c r="D1774" s="2">
        <v>10</v>
      </c>
      <c r="E1774" s="2">
        <v>1</v>
      </c>
      <c r="F1774" s="2">
        <v>2385.79</v>
      </c>
      <c r="G1774" s="2">
        <v>849.43799999999999</v>
      </c>
      <c r="H1774" s="2">
        <v>-59.600900000000003</v>
      </c>
    </row>
    <row r="1775" spans="1:8" x14ac:dyDescent="0.25">
      <c r="A1775" s="2">
        <v>1812.65</v>
      </c>
      <c r="B1775" s="2">
        <v>-0.13708600000000001</v>
      </c>
      <c r="C1775" s="2">
        <v>4.9950700000000001</v>
      </c>
      <c r="D1775" s="2">
        <v>10</v>
      </c>
      <c r="E1775" s="2">
        <v>1</v>
      </c>
      <c r="F1775" s="2">
        <v>2385.79</v>
      </c>
      <c r="G1775" s="2">
        <v>1039.3900000000001</v>
      </c>
      <c r="H1775" s="2">
        <v>-58.921199999999999</v>
      </c>
    </row>
    <row r="1776" spans="1:8" x14ac:dyDescent="0.25">
      <c r="A1776" s="2">
        <v>2340.58</v>
      </c>
      <c r="B1776" s="2">
        <v>-0.13545599999999999</v>
      </c>
      <c r="C1776" s="2">
        <v>4.9961000000000002</v>
      </c>
      <c r="D1776" s="2">
        <v>10</v>
      </c>
      <c r="E1776" s="2">
        <v>1</v>
      </c>
      <c r="F1776" s="2">
        <v>2385.79</v>
      </c>
      <c r="G1776" s="2">
        <v>1208.22</v>
      </c>
      <c r="H1776" s="2">
        <v>-58.238300000000002</v>
      </c>
    </row>
    <row r="1777" spans="1:8" x14ac:dyDescent="0.25">
      <c r="A1777" s="2">
        <v>2840.16</v>
      </c>
      <c r="B1777" s="2">
        <v>-0.13380800000000001</v>
      </c>
      <c r="C1777" s="2">
        <v>4.9971199999999998</v>
      </c>
      <c r="D1777" s="2">
        <v>10</v>
      </c>
      <c r="E1777" s="2">
        <v>1</v>
      </c>
      <c r="F1777" s="2">
        <v>2385.79</v>
      </c>
      <c r="G1777" s="2">
        <v>1653.71</v>
      </c>
      <c r="H1777" s="2">
        <v>-57.548000000000002</v>
      </c>
    </row>
    <row r="1778" spans="1:8" x14ac:dyDescent="0.25">
      <c r="A1778" s="2">
        <v>3336.67</v>
      </c>
      <c r="B1778" s="2">
        <v>-0.13215199999999999</v>
      </c>
      <c r="C1778" s="2">
        <v>4.9981400000000002</v>
      </c>
      <c r="D1778" s="2">
        <v>10</v>
      </c>
      <c r="E1778" s="2">
        <v>1</v>
      </c>
      <c r="F1778" s="2">
        <v>2385.79</v>
      </c>
      <c r="G1778" s="2">
        <v>2259.4899999999998</v>
      </c>
      <c r="H1778" s="2">
        <v>-56.853700000000003</v>
      </c>
    </row>
    <row r="1779" spans="1:8" x14ac:dyDescent="0.25">
      <c r="A1779" s="2">
        <v>3861.47</v>
      </c>
      <c r="B1779" s="2">
        <v>-0.13050100000000001</v>
      </c>
      <c r="C1779" s="2">
        <v>4.9991700000000003</v>
      </c>
      <c r="D1779" s="2">
        <v>10</v>
      </c>
      <c r="E1779" s="2">
        <v>1</v>
      </c>
      <c r="F1779" s="2">
        <v>2385.79</v>
      </c>
      <c r="G1779" s="2">
        <v>2205.42</v>
      </c>
      <c r="H1779" s="2">
        <v>-56.161900000000003</v>
      </c>
    </row>
    <row r="1780" spans="1:8" x14ac:dyDescent="0.25">
      <c r="A1780" s="2">
        <v>4378.8599999999997</v>
      </c>
      <c r="B1780" s="2">
        <v>-0.12883500000000001</v>
      </c>
      <c r="C1780" s="2">
        <v>5.0001899999999999</v>
      </c>
      <c r="D1780" s="2">
        <v>10</v>
      </c>
      <c r="E1780" s="2">
        <v>1</v>
      </c>
      <c r="F1780" s="2">
        <v>2385.79</v>
      </c>
      <c r="G1780" s="2">
        <v>2573.69</v>
      </c>
      <c r="H1780" s="2">
        <v>-55.463900000000002</v>
      </c>
    </row>
    <row r="1781" spans="1:8" x14ac:dyDescent="0.25">
      <c r="A1781" s="2">
        <v>4876.53</v>
      </c>
      <c r="B1781" s="2">
        <v>-0.12715499999999999</v>
      </c>
      <c r="C1781" s="2">
        <v>5.00122</v>
      </c>
      <c r="D1781" s="2">
        <v>10</v>
      </c>
      <c r="E1781" s="2">
        <v>1</v>
      </c>
      <c r="F1781" s="2">
        <v>2385.79</v>
      </c>
      <c r="G1781" s="2">
        <v>3037.45</v>
      </c>
      <c r="H1781" s="2">
        <v>-54.760100000000001</v>
      </c>
    </row>
    <row r="1782" spans="1:8" x14ac:dyDescent="0.25">
      <c r="A1782" s="2">
        <v>5374</v>
      </c>
      <c r="B1782" s="2">
        <v>-0.125471</v>
      </c>
      <c r="C1782" s="2">
        <v>5.0022399999999996</v>
      </c>
      <c r="D1782" s="2">
        <v>10</v>
      </c>
      <c r="E1782" s="2">
        <v>1</v>
      </c>
      <c r="F1782" s="2">
        <v>2385.79</v>
      </c>
      <c r="G1782" s="2">
        <v>3501.23</v>
      </c>
      <c r="H1782" s="2">
        <v>-54.054400000000001</v>
      </c>
    </row>
    <row r="1783" spans="1:8" x14ac:dyDescent="0.25">
      <c r="A1783" s="2">
        <v>5903.6</v>
      </c>
      <c r="B1783" s="2">
        <v>-0.12379</v>
      </c>
      <c r="C1783" s="2">
        <v>5.00326</v>
      </c>
      <c r="D1783" s="2">
        <v>10</v>
      </c>
      <c r="E1783" s="2">
        <v>1</v>
      </c>
      <c r="F1783" s="2">
        <v>2385.79</v>
      </c>
      <c r="G1783" s="2">
        <v>3478.14</v>
      </c>
      <c r="H1783" s="2">
        <v>-53.349899999999998</v>
      </c>
    </row>
    <row r="1784" spans="1:8" x14ac:dyDescent="0.25">
      <c r="A1784" s="2">
        <v>6407.91</v>
      </c>
      <c r="B1784" s="2">
        <v>-0.12209200000000001</v>
      </c>
      <c r="C1784" s="2">
        <v>5.0042900000000001</v>
      </c>
      <c r="D1784" s="2">
        <v>10</v>
      </c>
      <c r="E1784" s="2">
        <v>1</v>
      </c>
      <c r="F1784" s="2">
        <v>2385.79</v>
      </c>
      <c r="G1784" s="2">
        <v>3844.62</v>
      </c>
      <c r="H1784" s="2">
        <v>-52.638399999999997</v>
      </c>
    </row>
    <row r="1785" spans="1:8" x14ac:dyDescent="0.25">
      <c r="A1785" s="2">
        <v>6897.17</v>
      </c>
      <c r="B1785" s="2">
        <v>-0.120379</v>
      </c>
      <c r="C1785" s="2">
        <v>5.0053099999999997</v>
      </c>
      <c r="D1785" s="2">
        <v>10</v>
      </c>
      <c r="E1785" s="2">
        <v>1</v>
      </c>
      <c r="F1785" s="2">
        <v>2385.79</v>
      </c>
      <c r="G1785" s="2">
        <v>4532.03</v>
      </c>
      <c r="H1785" s="2">
        <v>-51.920999999999999</v>
      </c>
    </row>
    <row r="1786" spans="1:8" x14ac:dyDescent="0.25">
      <c r="A1786" s="2">
        <v>7405.91</v>
      </c>
      <c r="B1786" s="2">
        <v>-0.118674</v>
      </c>
      <c r="C1786" s="2">
        <v>5.0063399999999998</v>
      </c>
      <c r="D1786" s="2">
        <v>10</v>
      </c>
      <c r="E1786" s="2">
        <v>1</v>
      </c>
      <c r="F1786" s="2">
        <v>2385.79</v>
      </c>
      <c r="G1786" s="2">
        <v>4555.0600000000004</v>
      </c>
      <c r="H1786" s="2">
        <v>-51.206299999999999</v>
      </c>
    </row>
    <row r="1787" spans="1:8" x14ac:dyDescent="0.25">
      <c r="A1787" s="2">
        <v>7923.08</v>
      </c>
      <c r="B1787" s="2">
        <v>-0.11695800000000001</v>
      </c>
      <c r="C1787" s="2">
        <v>5.0073600000000003</v>
      </c>
      <c r="D1787" s="2">
        <v>10</v>
      </c>
      <c r="E1787" s="2">
        <v>1</v>
      </c>
      <c r="F1787" s="2">
        <v>2385.79</v>
      </c>
      <c r="G1787" s="2">
        <v>4808.8999999999996</v>
      </c>
      <c r="H1787" s="2">
        <v>-50.487400000000001</v>
      </c>
    </row>
    <row r="1788" spans="1:8" x14ac:dyDescent="0.25">
      <c r="A1788" s="2">
        <v>8415.6200000000008</v>
      </c>
      <c r="B1788" s="2">
        <v>-0.115228</v>
      </c>
      <c r="C1788" s="2">
        <v>5.0083799999999998</v>
      </c>
      <c r="D1788" s="2">
        <v>10</v>
      </c>
      <c r="E1788" s="2">
        <v>1</v>
      </c>
      <c r="F1788" s="2">
        <v>2385.79</v>
      </c>
      <c r="G1788" s="2">
        <v>5192.25</v>
      </c>
      <c r="H1788" s="2">
        <v>-49.7624</v>
      </c>
    </row>
    <row r="1789" spans="1:8" x14ac:dyDescent="0.25">
      <c r="A1789" s="2">
        <v>8894.4500000000007</v>
      </c>
      <c r="B1789" s="2">
        <v>-0.113487</v>
      </c>
      <c r="C1789" s="2">
        <v>5.0094099999999999</v>
      </c>
      <c r="D1789" s="2">
        <v>10</v>
      </c>
      <c r="E1789" s="2">
        <v>1</v>
      </c>
      <c r="F1789" s="2">
        <v>2385.79</v>
      </c>
      <c r="G1789" s="2">
        <v>5782.52</v>
      </c>
      <c r="H1789" s="2">
        <v>-49.033000000000001</v>
      </c>
    </row>
    <row r="1790" spans="1:8" x14ac:dyDescent="0.25">
      <c r="A1790" s="2">
        <v>9408.15</v>
      </c>
      <c r="B1790" s="2">
        <v>-0.111751</v>
      </c>
      <c r="C1790" s="2">
        <v>5.0104300000000004</v>
      </c>
      <c r="D1790" s="2">
        <v>10</v>
      </c>
      <c r="E1790" s="2">
        <v>1</v>
      </c>
      <c r="F1790" s="2">
        <v>2385.79</v>
      </c>
      <c r="G1790" s="2">
        <v>5676.34</v>
      </c>
      <c r="H1790" s="2">
        <v>-48.305700000000002</v>
      </c>
    </row>
    <row r="1791" spans="1:8" x14ac:dyDescent="0.25">
      <c r="A1791" s="2">
        <v>9895.11</v>
      </c>
      <c r="B1791" s="2">
        <v>-0.109997</v>
      </c>
      <c r="C1791" s="2">
        <v>5.0114599999999996</v>
      </c>
      <c r="D1791" s="2">
        <v>10</v>
      </c>
      <c r="E1791" s="2">
        <v>1</v>
      </c>
      <c r="F1791" s="2">
        <v>2385.79</v>
      </c>
      <c r="G1791" s="2">
        <v>6007.25</v>
      </c>
      <c r="H1791" s="2">
        <v>-47.570500000000003</v>
      </c>
    </row>
    <row r="1792" spans="1:8" x14ac:dyDescent="0.25">
      <c r="A1792" s="2">
        <v>10361.9</v>
      </c>
      <c r="B1792" s="2">
        <v>-0.108225</v>
      </c>
      <c r="C1792" s="2">
        <v>5.01248</v>
      </c>
      <c r="D1792" s="2">
        <v>10</v>
      </c>
      <c r="E1792" s="2">
        <v>1</v>
      </c>
      <c r="F1792" s="2">
        <v>2385.79</v>
      </c>
      <c r="G1792" s="2">
        <v>6725.21</v>
      </c>
      <c r="H1792" s="2">
        <v>-46.827800000000003</v>
      </c>
    </row>
    <row r="1793" spans="1:8" x14ac:dyDescent="0.25">
      <c r="A1793" s="2">
        <v>10845.5</v>
      </c>
      <c r="B1793" s="2">
        <v>-0.106458</v>
      </c>
      <c r="C1793" s="2">
        <v>5.0134999999999996</v>
      </c>
      <c r="D1793" s="2">
        <v>10</v>
      </c>
      <c r="E1793" s="2">
        <v>1</v>
      </c>
      <c r="F1793" s="2">
        <v>2385.79</v>
      </c>
      <c r="G1793" s="2">
        <v>6717.97</v>
      </c>
      <c r="H1793" s="2">
        <v>-46.087400000000002</v>
      </c>
    </row>
    <row r="1794" spans="1:8" x14ac:dyDescent="0.25">
      <c r="A1794" s="2">
        <v>11338.3</v>
      </c>
      <c r="B1794" s="2">
        <v>-0.10467899999999999</v>
      </c>
      <c r="C1794" s="2">
        <v>5.0145299999999997</v>
      </c>
      <c r="D1794" s="2">
        <v>10</v>
      </c>
      <c r="E1794" s="2">
        <v>1</v>
      </c>
      <c r="F1794" s="2">
        <v>2385.79</v>
      </c>
      <c r="G1794" s="2">
        <v>6988.83</v>
      </c>
      <c r="H1794" s="2">
        <v>-45.342300000000002</v>
      </c>
    </row>
    <row r="1795" spans="1:8" x14ac:dyDescent="0.25">
      <c r="A1795" s="2">
        <v>11809.4</v>
      </c>
      <c r="B1795" s="2">
        <v>-0.10288700000000001</v>
      </c>
      <c r="C1795" s="2">
        <v>5.0155500000000002</v>
      </c>
      <c r="D1795" s="2">
        <v>10</v>
      </c>
      <c r="E1795" s="2">
        <v>1</v>
      </c>
      <c r="F1795" s="2">
        <v>2385.79</v>
      </c>
      <c r="G1795" s="2">
        <v>7378.64</v>
      </c>
      <c r="H1795" s="2">
        <v>-44.591000000000001</v>
      </c>
    </row>
    <row r="1796" spans="1:8" x14ac:dyDescent="0.25">
      <c r="A1796" s="2">
        <v>12268.4</v>
      </c>
      <c r="B1796" s="2">
        <v>-0.10108499999999999</v>
      </c>
      <c r="C1796" s="2">
        <v>5.0165800000000003</v>
      </c>
      <c r="D1796" s="2">
        <v>10</v>
      </c>
      <c r="E1796" s="2">
        <v>1</v>
      </c>
      <c r="F1796" s="2">
        <v>2385.79</v>
      </c>
      <c r="G1796" s="2">
        <v>7918.44</v>
      </c>
      <c r="H1796" s="2">
        <v>-43.836100000000002</v>
      </c>
    </row>
    <row r="1797" spans="1:8" x14ac:dyDescent="0.25">
      <c r="A1797" s="2">
        <v>12765.9</v>
      </c>
      <c r="B1797" s="2">
        <v>-9.9287899999999998E-2</v>
      </c>
      <c r="C1797" s="2">
        <v>5.0175999999999998</v>
      </c>
      <c r="D1797" s="2">
        <v>10</v>
      </c>
      <c r="E1797" s="2">
        <v>1</v>
      </c>
      <c r="F1797" s="2">
        <v>2385.79</v>
      </c>
      <c r="G1797" s="2">
        <v>7867.33</v>
      </c>
      <c r="H1797" s="2">
        <v>-43.083100000000002</v>
      </c>
    </row>
    <row r="1798" spans="1:8" x14ac:dyDescent="0.25">
      <c r="A1798" s="2">
        <v>13238.5</v>
      </c>
      <c r="B1798" s="2">
        <v>-9.7475000000000006E-2</v>
      </c>
      <c r="C1798" s="2">
        <v>5.0186200000000003</v>
      </c>
      <c r="D1798" s="2">
        <v>10</v>
      </c>
      <c r="E1798" s="2">
        <v>1</v>
      </c>
      <c r="F1798" s="2">
        <v>2385.79</v>
      </c>
      <c r="G1798" s="2">
        <v>8119.23</v>
      </c>
      <c r="H1798" s="2">
        <v>-42.323399999999999</v>
      </c>
    </row>
    <row r="1799" spans="1:8" x14ac:dyDescent="0.25">
      <c r="A1799" s="2">
        <v>13689</v>
      </c>
      <c r="B1799" s="2">
        <v>-9.5644000000000007E-2</v>
      </c>
      <c r="C1799" s="2">
        <v>5.0196500000000004</v>
      </c>
      <c r="D1799" s="2">
        <v>10</v>
      </c>
      <c r="E1799" s="2">
        <v>1</v>
      </c>
      <c r="F1799" s="2">
        <v>2385.79</v>
      </c>
      <c r="G1799" s="2">
        <v>8917.91</v>
      </c>
      <c r="H1799" s="2">
        <v>-41.556100000000001</v>
      </c>
    </row>
    <row r="1800" spans="1:8" x14ac:dyDescent="0.25">
      <c r="A1800" s="2">
        <v>14167.7</v>
      </c>
      <c r="B1800" s="2">
        <v>-9.3822199999999994E-2</v>
      </c>
      <c r="C1800" s="2">
        <v>5.02067</v>
      </c>
      <c r="D1800" s="2">
        <v>10</v>
      </c>
      <c r="E1800" s="2">
        <v>1</v>
      </c>
      <c r="F1800" s="2">
        <v>2385.79</v>
      </c>
      <c r="G1800" s="2">
        <v>8754.5300000000007</v>
      </c>
      <c r="H1800" s="2">
        <v>-40.792700000000004</v>
      </c>
    </row>
    <row r="1801" spans="1:8" x14ac:dyDescent="0.25">
      <c r="A1801" s="2">
        <v>14637.2</v>
      </c>
      <c r="B1801" s="2">
        <v>-9.1984800000000005E-2</v>
      </c>
      <c r="C1801" s="2">
        <v>5.0217000000000001</v>
      </c>
      <c r="D1801" s="2">
        <v>10</v>
      </c>
      <c r="E1801" s="2">
        <v>1</v>
      </c>
      <c r="F1801" s="2">
        <v>2385.79</v>
      </c>
      <c r="G1801" s="2">
        <v>9084.7999999999993</v>
      </c>
      <c r="H1801" s="2">
        <v>-40.022799999999997</v>
      </c>
    </row>
    <row r="1802" spans="1:8" x14ac:dyDescent="0.25">
      <c r="A1802" s="2">
        <v>15090.6</v>
      </c>
      <c r="B1802" s="2">
        <v>-9.0133099999999994E-2</v>
      </c>
      <c r="C1802" s="2">
        <v>5.0227199999999996</v>
      </c>
      <c r="D1802" s="2">
        <v>10</v>
      </c>
      <c r="E1802" s="2">
        <v>1</v>
      </c>
      <c r="F1802" s="2">
        <v>2385.79</v>
      </c>
      <c r="G1802" s="2">
        <v>9658.85</v>
      </c>
      <c r="H1802" s="2">
        <v>-39.246899999999997</v>
      </c>
    </row>
    <row r="1803" spans="1:8" x14ac:dyDescent="0.25">
      <c r="A1803" s="2">
        <v>15546.6</v>
      </c>
      <c r="B1803" s="2">
        <v>-8.8283E-2</v>
      </c>
      <c r="C1803" s="2">
        <v>5.0237400000000001</v>
      </c>
      <c r="D1803" s="2">
        <v>10</v>
      </c>
      <c r="E1803" s="2">
        <v>1</v>
      </c>
      <c r="F1803" s="2">
        <v>2385.79</v>
      </c>
      <c r="G1803" s="2">
        <v>9812.52</v>
      </c>
      <c r="H1803" s="2">
        <v>-38.471600000000002</v>
      </c>
    </row>
    <row r="1804" spans="1:8" x14ac:dyDescent="0.25">
      <c r="A1804" s="2">
        <v>16023.7</v>
      </c>
      <c r="B1804" s="2">
        <v>-8.6427400000000001E-2</v>
      </c>
      <c r="C1804" s="2">
        <v>5.0247700000000002</v>
      </c>
      <c r="D1804" s="2">
        <v>10</v>
      </c>
      <c r="E1804" s="2">
        <v>1</v>
      </c>
      <c r="F1804" s="2">
        <v>2385.79</v>
      </c>
      <c r="G1804" s="2">
        <v>10037.6</v>
      </c>
      <c r="H1804" s="2">
        <v>-37.694000000000003</v>
      </c>
    </row>
    <row r="1805" spans="1:8" x14ac:dyDescent="0.25">
      <c r="A1805" s="2">
        <v>16483.900000000001</v>
      </c>
      <c r="B1805" s="2">
        <v>-8.4561399999999995E-2</v>
      </c>
      <c r="C1805" s="2">
        <v>5.0257899999999998</v>
      </c>
      <c r="D1805" s="2">
        <v>10</v>
      </c>
      <c r="E1805" s="2">
        <v>1</v>
      </c>
      <c r="F1805" s="2">
        <v>2385.79</v>
      </c>
      <c r="G1805" s="2">
        <v>10349.4</v>
      </c>
      <c r="H1805" s="2">
        <v>-36.912100000000002</v>
      </c>
    </row>
    <row r="1806" spans="1:8" x14ac:dyDescent="0.25">
      <c r="A1806" s="2">
        <v>16928.7</v>
      </c>
      <c r="B1806" s="2">
        <v>-8.2686800000000005E-2</v>
      </c>
      <c r="C1806" s="2">
        <v>5.0268199999999998</v>
      </c>
      <c r="D1806" s="2">
        <v>10</v>
      </c>
      <c r="E1806" s="2">
        <v>1</v>
      </c>
      <c r="F1806" s="2">
        <v>2385.79</v>
      </c>
      <c r="G1806" s="2">
        <v>10884.6</v>
      </c>
      <c r="H1806" s="2">
        <v>-36.1265</v>
      </c>
    </row>
    <row r="1807" spans="1:8" x14ac:dyDescent="0.25">
      <c r="A1807" s="2">
        <v>17408.599999999999</v>
      </c>
      <c r="B1807" s="2">
        <v>-8.0817E-2</v>
      </c>
      <c r="C1807" s="2">
        <v>5.0278400000000003</v>
      </c>
      <c r="D1807" s="2">
        <v>10</v>
      </c>
      <c r="E1807" s="2">
        <v>1</v>
      </c>
      <c r="F1807" s="2">
        <v>2385.79</v>
      </c>
      <c r="G1807" s="2">
        <v>10914.3</v>
      </c>
      <c r="H1807" s="2">
        <v>-35.343000000000004</v>
      </c>
    </row>
    <row r="1808" spans="1:8" x14ac:dyDescent="0.25">
      <c r="A1808" s="2">
        <v>17869.099999999999</v>
      </c>
      <c r="B1808" s="2">
        <v>-7.8936900000000004E-2</v>
      </c>
      <c r="C1808" s="2">
        <v>5.0288599999999999</v>
      </c>
      <c r="D1808" s="2">
        <v>10</v>
      </c>
      <c r="E1808" s="2">
        <v>1</v>
      </c>
      <c r="F1808" s="2">
        <v>2385.79</v>
      </c>
      <c r="G1808" s="2">
        <v>11145.4</v>
      </c>
      <c r="H1808" s="2">
        <v>-34.555199999999999</v>
      </c>
    </row>
    <row r="1809" spans="1:8" x14ac:dyDescent="0.25">
      <c r="A1809" s="2">
        <v>18313.3</v>
      </c>
      <c r="B1809" s="2">
        <v>-7.7043500000000001E-2</v>
      </c>
      <c r="C1809" s="2">
        <v>5.02989</v>
      </c>
      <c r="D1809" s="2">
        <v>10</v>
      </c>
      <c r="E1809" s="2">
        <v>1</v>
      </c>
      <c r="F1809" s="2">
        <v>2385.79</v>
      </c>
      <c r="G1809" s="2">
        <v>11839.6</v>
      </c>
      <c r="H1809" s="2">
        <v>-33.761699999999998</v>
      </c>
    </row>
    <row r="1810" spans="1:8" x14ac:dyDescent="0.25">
      <c r="A1810" s="2">
        <v>18784.3</v>
      </c>
      <c r="B1810" s="2">
        <v>-7.5158500000000003E-2</v>
      </c>
      <c r="C1810" s="2">
        <v>5.0309100000000004</v>
      </c>
      <c r="D1810" s="2">
        <v>10</v>
      </c>
      <c r="E1810" s="2">
        <v>1</v>
      </c>
      <c r="F1810" s="2">
        <v>2385.79</v>
      </c>
      <c r="G1810" s="2">
        <v>11711.9</v>
      </c>
      <c r="H1810" s="2">
        <v>-32.971800000000002</v>
      </c>
    </row>
    <row r="1811" spans="1:8" x14ac:dyDescent="0.25">
      <c r="A1811" s="2">
        <v>19235.900000000001</v>
      </c>
      <c r="B1811" s="2">
        <v>-7.3259000000000005E-2</v>
      </c>
      <c r="C1811" s="2">
        <v>5.0319399999999996</v>
      </c>
      <c r="D1811" s="2">
        <v>10</v>
      </c>
      <c r="E1811" s="2">
        <v>1</v>
      </c>
      <c r="F1811" s="2">
        <v>2385.79</v>
      </c>
      <c r="G1811" s="2">
        <v>12035.2</v>
      </c>
      <c r="H1811" s="2">
        <v>-32.175899999999999</v>
      </c>
    </row>
    <row r="1812" spans="1:8" x14ac:dyDescent="0.25">
      <c r="A1812" s="2">
        <v>19674.7</v>
      </c>
      <c r="B1812" s="2">
        <v>-7.1346900000000005E-2</v>
      </c>
      <c r="C1812" s="2">
        <v>5.0329600000000001</v>
      </c>
      <c r="D1812" s="2">
        <v>10</v>
      </c>
      <c r="E1812" s="2">
        <v>1</v>
      </c>
      <c r="F1812" s="2">
        <v>2385.79</v>
      </c>
      <c r="G1812" s="2">
        <v>12639.2</v>
      </c>
      <c r="H1812" s="2">
        <v>-31.374600000000001</v>
      </c>
    </row>
    <row r="1813" spans="1:8" x14ac:dyDescent="0.25">
      <c r="A1813" s="2">
        <v>20124.099999999999</v>
      </c>
      <c r="B1813" s="2">
        <v>-6.9439299999999995E-2</v>
      </c>
      <c r="C1813" s="2">
        <v>5.0339799999999997</v>
      </c>
      <c r="D1813" s="2">
        <v>10</v>
      </c>
      <c r="E1813" s="2">
        <v>1</v>
      </c>
      <c r="F1813" s="2">
        <v>2385.79</v>
      </c>
      <c r="G1813" s="2">
        <v>12571.1</v>
      </c>
      <c r="H1813" s="2">
        <v>-30.575199999999999</v>
      </c>
    </row>
    <row r="1814" spans="1:8" x14ac:dyDescent="0.25">
      <c r="A1814" s="2">
        <v>20565.7</v>
      </c>
      <c r="B1814" s="2">
        <v>-6.75177E-2</v>
      </c>
      <c r="C1814" s="2">
        <v>5.0350099999999998</v>
      </c>
      <c r="D1814" s="2">
        <v>10</v>
      </c>
      <c r="E1814" s="2">
        <v>1</v>
      </c>
      <c r="F1814" s="2">
        <v>2385.79</v>
      </c>
      <c r="G1814" s="2">
        <v>12970.7</v>
      </c>
      <c r="H1814" s="2">
        <v>-29.77</v>
      </c>
    </row>
    <row r="1815" spans="1:8" x14ac:dyDescent="0.25">
      <c r="A1815" s="2">
        <v>21000.400000000001</v>
      </c>
      <c r="B1815" s="2">
        <v>-6.5588400000000005E-2</v>
      </c>
      <c r="C1815" s="2">
        <v>5.0360300000000002</v>
      </c>
      <c r="D1815" s="2">
        <v>10</v>
      </c>
      <c r="E1815" s="2">
        <v>1</v>
      </c>
      <c r="F1815" s="2">
        <v>2385.79</v>
      </c>
      <c r="G1815" s="2">
        <v>13424.8</v>
      </c>
      <c r="H1815" s="2">
        <v>-28.961500000000001</v>
      </c>
    </row>
    <row r="1816" spans="1:8" x14ac:dyDescent="0.25">
      <c r="A1816" s="2">
        <v>21439.4</v>
      </c>
      <c r="B1816" s="2">
        <v>-6.3660900000000006E-2</v>
      </c>
      <c r="C1816" s="2">
        <v>5.0370600000000003</v>
      </c>
      <c r="D1816" s="2">
        <v>10</v>
      </c>
      <c r="E1816" s="2">
        <v>1</v>
      </c>
      <c r="F1816" s="2">
        <v>2385.79</v>
      </c>
      <c r="G1816" s="2">
        <v>13479.2</v>
      </c>
      <c r="H1816" s="2">
        <v>-28.1538</v>
      </c>
    </row>
    <row r="1817" spans="1:8" x14ac:dyDescent="0.25">
      <c r="A1817" s="2">
        <v>21883.1</v>
      </c>
      <c r="B1817" s="2">
        <v>-6.1723500000000001E-2</v>
      </c>
      <c r="C1817" s="2">
        <v>5.0380799999999999</v>
      </c>
      <c r="D1817" s="2">
        <v>10</v>
      </c>
      <c r="E1817" s="2">
        <v>1</v>
      </c>
      <c r="F1817" s="2">
        <v>2385.79</v>
      </c>
      <c r="G1817" s="2">
        <v>13846</v>
      </c>
      <c r="H1817" s="2">
        <v>-27.341899999999999</v>
      </c>
    </row>
    <row r="1818" spans="1:8" x14ac:dyDescent="0.25">
      <c r="A1818" s="2">
        <v>22316.400000000001</v>
      </c>
      <c r="B1818" s="2">
        <v>-5.9780600000000003E-2</v>
      </c>
      <c r="C1818" s="2">
        <v>5.0391000000000004</v>
      </c>
      <c r="D1818" s="2">
        <v>10</v>
      </c>
      <c r="E1818" s="2">
        <v>1</v>
      </c>
      <c r="F1818" s="2">
        <v>2385.79</v>
      </c>
      <c r="G1818" s="2">
        <v>14235.8</v>
      </c>
      <c r="H1818" s="2">
        <v>-26.527699999999999</v>
      </c>
    </row>
    <row r="1819" spans="1:8" x14ac:dyDescent="0.25">
      <c r="A1819" s="2">
        <v>22752.9</v>
      </c>
      <c r="B1819" s="2">
        <v>-5.7838599999999997E-2</v>
      </c>
      <c r="C1819" s="2">
        <v>5.0401300000000004</v>
      </c>
      <c r="D1819" s="2">
        <v>10</v>
      </c>
      <c r="E1819" s="2">
        <v>1</v>
      </c>
      <c r="F1819" s="2">
        <v>2385.79</v>
      </c>
      <c r="G1819" s="2">
        <v>14423.3</v>
      </c>
      <c r="H1819" s="2">
        <v>-25.713999999999999</v>
      </c>
    </row>
    <row r="1820" spans="1:8" x14ac:dyDescent="0.25">
      <c r="A1820" s="2">
        <v>23205.599999999999</v>
      </c>
      <c r="B1820" s="2">
        <v>-5.5892600000000001E-2</v>
      </c>
      <c r="C1820" s="2">
        <v>5.04115</v>
      </c>
      <c r="D1820" s="2">
        <v>10</v>
      </c>
      <c r="E1820" s="2">
        <v>1</v>
      </c>
      <c r="F1820" s="2">
        <v>2385.79</v>
      </c>
      <c r="G1820" s="2">
        <v>14648.8</v>
      </c>
      <c r="H1820" s="2">
        <v>-24.898499999999999</v>
      </c>
    </row>
    <row r="1821" spans="1:8" x14ac:dyDescent="0.25">
      <c r="A1821" s="2">
        <v>23636.5</v>
      </c>
      <c r="B1821" s="2">
        <v>-5.3939300000000003E-2</v>
      </c>
      <c r="C1821" s="2">
        <v>5.0421800000000001</v>
      </c>
      <c r="D1821" s="2">
        <v>10</v>
      </c>
      <c r="E1821" s="2">
        <v>1</v>
      </c>
      <c r="F1821" s="2">
        <v>2385.79</v>
      </c>
      <c r="G1821" s="2">
        <v>15050.9</v>
      </c>
      <c r="H1821" s="2">
        <v>-24.079899999999999</v>
      </c>
    </row>
    <row r="1822" spans="1:8" x14ac:dyDescent="0.25">
      <c r="A1822" s="2">
        <v>24069.9</v>
      </c>
      <c r="B1822" s="2">
        <v>-5.1985700000000003E-2</v>
      </c>
      <c r="C1822" s="2">
        <v>5.0431999999999997</v>
      </c>
      <c r="D1822" s="2">
        <v>10</v>
      </c>
      <c r="E1822" s="2">
        <v>1</v>
      </c>
      <c r="F1822" s="2">
        <v>2385.79</v>
      </c>
      <c r="G1822" s="2">
        <v>15365.6</v>
      </c>
      <c r="H1822" s="2">
        <v>-23.261299999999999</v>
      </c>
    </row>
    <row r="1823" spans="1:8" x14ac:dyDescent="0.25">
      <c r="A1823" s="2">
        <v>24526.1</v>
      </c>
      <c r="B1823" s="2">
        <v>-5.0033399999999999E-2</v>
      </c>
      <c r="C1823" s="2">
        <v>5.0442200000000001</v>
      </c>
      <c r="D1823" s="2">
        <v>10</v>
      </c>
      <c r="E1823" s="2">
        <v>1</v>
      </c>
      <c r="F1823" s="2">
        <v>2385.79</v>
      </c>
      <c r="G1823" s="2">
        <v>15360.2</v>
      </c>
      <c r="H1823" s="2">
        <v>-22.443200000000001</v>
      </c>
    </row>
    <row r="1824" spans="1:8" x14ac:dyDescent="0.25">
      <c r="A1824" s="2">
        <v>24946.400000000001</v>
      </c>
      <c r="B1824" s="2">
        <v>-4.8066600000000001E-2</v>
      </c>
      <c r="C1824" s="2">
        <v>5.0452500000000002</v>
      </c>
      <c r="D1824" s="2">
        <v>10</v>
      </c>
      <c r="E1824" s="2">
        <v>1</v>
      </c>
      <c r="F1824" s="2">
        <v>2385.79</v>
      </c>
      <c r="G1824" s="2">
        <v>15837.9</v>
      </c>
      <c r="H1824" s="2">
        <v>-21.619</v>
      </c>
    </row>
    <row r="1825" spans="1:8" x14ac:dyDescent="0.25">
      <c r="A1825" s="2">
        <v>25364.400000000001</v>
      </c>
      <c r="B1825" s="2">
        <v>-4.6096600000000001E-2</v>
      </c>
      <c r="C1825" s="2">
        <v>5.0462699999999998</v>
      </c>
      <c r="D1825" s="2">
        <v>10</v>
      </c>
      <c r="E1825" s="2">
        <v>1</v>
      </c>
      <c r="F1825" s="2">
        <v>2385.79</v>
      </c>
      <c r="G1825" s="2">
        <v>16281.6</v>
      </c>
      <c r="H1825" s="2">
        <v>-20.793399999999998</v>
      </c>
    </row>
    <row r="1826" spans="1:8" x14ac:dyDescent="0.25">
      <c r="A1826" s="2">
        <v>25812.1</v>
      </c>
      <c r="B1826" s="2">
        <v>-4.41328E-2</v>
      </c>
      <c r="C1826" s="2">
        <v>5.0472999999999999</v>
      </c>
      <c r="D1826" s="2">
        <v>10</v>
      </c>
      <c r="E1826" s="2">
        <v>1</v>
      </c>
      <c r="F1826" s="2">
        <v>2385.79</v>
      </c>
      <c r="G1826" s="2">
        <v>16115.9</v>
      </c>
      <c r="H1826" s="2">
        <v>-19.970500000000001</v>
      </c>
    </row>
    <row r="1827" spans="1:8" x14ac:dyDescent="0.25">
      <c r="A1827" s="2">
        <v>26223.3</v>
      </c>
      <c r="B1827" s="2">
        <v>-4.2150899999999998E-2</v>
      </c>
      <c r="C1827" s="2">
        <v>5.0483200000000004</v>
      </c>
      <c r="D1827" s="2">
        <v>10</v>
      </c>
      <c r="E1827" s="2">
        <v>1</v>
      </c>
      <c r="F1827" s="2">
        <v>2385.79</v>
      </c>
      <c r="G1827" s="2">
        <v>16603</v>
      </c>
      <c r="H1827" s="2">
        <v>-19.14</v>
      </c>
    </row>
    <row r="1828" spans="1:8" x14ac:dyDescent="0.25">
      <c r="A1828" s="2">
        <v>26626.6</v>
      </c>
      <c r="B1828" s="2">
        <v>-4.0163200000000003E-2</v>
      </c>
      <c r="C1828" s="2">
        <v>5.0493399999999999</v>
      </c>
      <c r="D1828" s="2">
        <v>10</v>
      </c>
      <c r="E1828" s="2">
        <v>1</v>
      </c>
      <c r="F1828" s="2">
        <v>2385.79</v>
      </c>
      <c r="G1828" s="2">
        <v>17155.599999999999</v>
      </c>
      <c r="H1828" s="2">
        <v>-18.306999999999999</v>
      </c>
    </row>
    <row r="1829" spans="1:8" x14ac:dyDescent="0.25">
      <c r="A1829" s="2">
        <v>27062.6</v>
      </c>
      <c r="B1829" s="2">
        <v>-3.8185499999999997E-2</v>
      </c>
      <c r="C1829" s="2">
        <v>5.05037</v>
      </c>
      <c r="D1829" s="2">
        <v>10</v>
      </c>
      <c r="E1829" s="2">
        <v>1</v>
      </c>
      <c r="F1829" s="2">
        <v>2385.79</v>
      </c>
      <c r="G1829" s="2">
        <v>16904.400000000001</v>
      </c>
      <c r="H1829" s="2">
        <v>-17.478300000000001</v>
      </c>
    </row>
    <row r="1830" spans="1:8" x14ac:dyDescent="0.25">
      <c r="A1830" s="2">
        <v>27469.5</v>
      </c>
      <c r="B1830" s="2">
        <v>-3.6189399999999997E-2</v>
      </c>
      <c r="C1830" s="2">
        <v>5.0513899999999996</v>
      </c>
      <c r="D1830" s="2">
        <v>10</v>
      </c>
      <c r="E1830" s="2">
        <v>1</v>
      </c>
      <c r="F1830" s="2">
        <v>2385.79</v>
      </c>
      <c r="G1830" s="2">
        <v>17345.2</v>
      </c>
      <c r="H1830" s="2">
        <v>-16.6417</v>
      </c>
    </row>
    <row r="1831" spans="1:8" x14ac:dyDescent="0.25">
      <c r="A1831" s="2">
        <v>27860.5</v>
      </c>
      <c r="B1831" s="2">
        <v>-3.41845E-2</v>
      </c>
      <c r="C1831" s="2">
        <v>5.0524199999999997</v>
      </c>
      <c r="D1831" s="2">
        <v>10</v>
      </c>
      <c r="E1831" s="2">
        <v>1</v>
      </c>
      <c r="F1831" s="2">
        <v>2385.79</v>
      </c>
      <c r="G1831" s="2">
        <v>17964</v>
      </c>
      <c r="H1831" s="2">
        <v>-15.801600000000001</v>
      </c>
    </row>
    <row r="1832" spans="1:8" x14ac:dyDescent="0.25">
      <c r="A1832" s="2">
        <v>28282.9</v>
      </c>
      <c r="B1832" s="2">
        <v>-3.2190999999999997E-2</v>
      </c>
      <c r="C1832" s="2">
        <v>5.0534400000000002</v>
      </c>
      <c r="D1832" s="2">
        <v>10</v>
      </c>
      <c r="E1832" s="2">
        <v>1</v>
      </c>
      <c r="F1832" s="2">
        <v>2385.79</v>
      </c>
      <c r="G1832" s="2">
        <v>17740.5</v>
      </c>
      <c r="H1832" s="2">
        <v>-14.966200000000001</v>
      </c>
    </row>
    <row r="1833" spans="1:8" x14ac:dyDescent="0.25">
      <c r="A1833" s="2">
        <v>28688.3</v>
      </c>
      <c r="B1833" s="2">
        <v>-3.0182500000000001E-2</v>
      </c>
      <c r="C1833" s="2">
        <v>5.0544599999999997</v>
      </c>
      <c r="D1833" s="2">
        <v>10</v>
      </c>
      <c r="E1833" s="2">
        <v>1</v>
      </c>
      <c r="F1833" s="2">
        <v>2385.79</v>
      </c>
      <c r="G1833" s="2">
        <v>18091.3</v>
      </c>
      <c r="H1833" s="2">
        <v>-14.124499999999999</v>
      </c>
    </row>
    <row r="1834" spans="1:8" x14ac:dyDescent="0.25">
      <c r="A1834" s="2">
        <v>29074</v>
      </c>
      <c r="B1834" s="2">
        <v>-2.81636E-2</v>
      </c>
      <c r="C1834" s="2">
        <v>5.0554899999999998</v>
      </c>
      <c r="D1834" s="2">
        <v>10</v>
      </c>
      <c r="E1834" s="2">
        <v>1</v>
      </c>
      <c r="F1834" s="2">
        <v>2385.79</v>
      </c>
      <c r="G1834" s="2">
        <v>18690</v>
      </c>
      <c r="H1834" s="2">
        <v>-13.278499999999999</v>
      </c>
    </row>
    <row r="1835" spans="1:8" x14ac:dyDescent="0.25">
      <c r="A1835" s="2">
        <v>29480.5</v>
      </c>
      <c r="B1835" s="2">
        <v>-2.6153599999999999E-2</v>
      </c>
      <c r="C1835" s="2">
        <v>5.0565100000000003</v>
      </c>
      <c r="D1835" s="2">
        <v>10</v>
      </c>
      <c r="E1835" s="2">
        <v>1</v>
      </c>
      <c r="F1835" s="2">
        <v>2385.79</v>
      </c>
      <c r="G1835" s="2">
        <v>18579.2</v>
      </c>
      <c r="H1835" s="2">
        <v>-12.4361</v>
      </c>
    </row>
    <row r="1836" spans="1:8" x14ac:dyDescent="0.25">
      <c r="A1836" s="2">
        <v>29881.3</v>
      </c>
      <c r="B1836" s="2">
        <v>-2.4132799999999999E-2</v>
      </c>
      <c r="C1836" s="2">
        <v>5.0575400000000004</v>
      </c>
      <c r="D1836" s="2">
        <v>10</v>
      </c>
      <c r="E1836" s="2">
        <v>1</v>
      </c>
      <c r="F1836" s="2">
        <v>2385.79</v>
      </c>
      <c r="G1836" s="2">
        <v>18884.599999999999</v>
      </c>
      <c r="H1836" s="2">
        <v>-11.5893</v>
      </c>
    </row>
    <row r="1837" spans="1:8" x14ac:dyDescent="0.25">
      <c r="A1837" s="2">
        <v>30266.3</v>
      </c>
      <c r="B1837" s="2">
        <v>-2.21038E-2</v>
      </c>
      <c r="C1837" s="2">
        <v>5.0585599999999999</v>
      </c>
      <c r="D1837" s="2">
        <v>10</v>
      </c>
      <c r="E1837" s="2">
        <v>1</v>
      </c>
      <c r="F1837" s="2">
        <v>2385.79</v>
      </c>
      <c r="G1837" s="2">
        <v>19405.7</v>
      </c>
      <c r="H1837" s="2">
        <v>-10.739000000000001</v>
      </c>
    </row>
    <row r="1838" spans="1:8" x14ac:dyDescent="0.25">
      <c r="A1838" s="2">
        <v>30665.3</v>
      </c>
      <c r="B1838" s="2">
        <v>-2.0081600000000002E-2</v>
      </c>
      <c r="C1838" s="2">
        <v>5.0595800000000004</v>
      </c>
      <c r="D1838" s="2">
        <v>10</v>
      </c>
      <c r="E1838" s="2">
        <v>1</v>
      </c>
      <c r="F1838" s="2">
        <v>2385.79</v>
      </c>
      <c r="G1838" s="2">
        <v>19380.2</v>
      </c>
      <c r="H1838" s="2">
        <v>-9.8915799999999994</v>
      </c>
    </row>
    <row r="1839" spans="1:8" x14ac:dyDescent="0.25">
      <c r="A1839" s="2">
        <v>31062.7</v>
      </c>
      <c r="B1839" s="2">
        <v>-1.8051500000000002E-2</v>
      </c>
      <c r="C1839" s="2">
        <v>5.0606099999999996</v>
      </c>
      <c r="D1839" s="2">
        <v>10</v>
      </c>
      <c r="E1839" s="2">
        <v>1</v>
      </c>
      <c r="F1839" s="2">
        <v>2385.79</v>
      </c>
      <c r="G1839" s="2">
        <v>19730</v>
      </c>
      <c r="H1839" s="2">
        <v>-9.0408399999999993</v>
      </c>
    </row>
    <row r="1840" spans="1:8" x14ac:dyDescent="0.25">
      <c r="A1840" s="2">
        <v>31453.200000000001</v>
      </c>
      <c r="B1840" s="2">
        <v>-1.60187E-2</v>
      </c>
      <c r="C1840" s="2">
        <v>5.0616300000000001</v>
      </c>
      <c r="D1840" s="2">
        <v>10</v>
      </c>
      <c r="E1840" s="2">
        <v>1</v>
      </c>
      <c r="F1840" s="2">
        <v>2385.79</v>
      </c>
      <c r="G1840" s="2">
        <v>20130</v>
      </c>
      <c r="H1840" s="2">
        <v>-8.1889500000000002</v>
      </c>
    </row>
    <row r="1841" spans="1:8" x14ac:dyDescent="0.25">
      <c r="A1841" s="2">
        <v>31853.7</v>
      </c>
      <c r="B1841" s="2">
        <v>-1.3991200000000001E-2</v>
      </c>
      <c r="C1841" s="2">
        <v>5.0626600000000002</v>
      </c>
      <c r="D1841" s="2">
        <v>10</v>
      </c>
      <c r="E1841" s="2">
        <v>1</v>
      </c>
      <c r="F1841" s="2">
        <v>2385.79</v>
      </c>
      <c r="G1841" s="2">
        <v>20151</v>
      </c>
      <c r="H1841" s="2">
        <v>-7.3393199999999998</v>
      </c>
    </row>
    <row r="1842" spans="1:8" x14ac:dyDescent="0.25">
      <c r="A1842" s="2">
        <v>32249.9</v>
      </c>
      <c r="B1842" s="2">
        <v>-1.1957000000000001E-2</v>
      </c>
      <c r="C1842" s="2">
        <v>5.0636799999999997</v>
      </c>
      <c r="D1842" s="2">
        <v>10</v>
      </c>
      <c r="E1842" s="2">
        <v>1</v>
      </c>
      <c r="F1842" s="2">
        <v>2385.79</v>
      </c>
      <c r="G1842" s="2">
        <v>20557.400000000001</v>
      </c>
      <c r="H1842" s="2">
        <v>-6.4868399999999999</v>
      </c>
    </row>
    <row r="1843" spans="1:8" x14ac:dyDescent="0.25">
      <c r="A1843" s="2">
        <v>32644</v>
      </c>
      <c r="B1843" s="3">
        <v>-9.9241899999999994E-3</v>
      </c>
      <c r="C1843" s="2">
        <v>5.0647000000000002</v>
      </c>
      <c r="D1843" s="2">
        <v>10</v>
      </c>
      <c r="E1843" s="2">
        <v>1</v>
      </c>
      <c r="F1843" s="2">
        <v>2385.79</v>
      </c>
      <c r="G1843" s="2">
        <v>20904.8</v>
      </c>
      <c r="H1843" s="2">
        <v>-5.6349799999999997</v>
      </c>
    </row>
    <row r="1844" spans="1:8" x14ac:dyDescent="0.25">
      <c r="A1844" s="2">
        <v>33049.800000000003</v>
      </c>
      <c r="B1844" s="3">
        <v>-7.8977500000000003E-3</v>
      </c>
      <c r="C1844" s="2">
        <v>5.0657300000000003</v>
      </c>
      <c r="D1844" s="2">
        <v>10</v>
      </c>
      <c r="E1844" s="2">
        <v>1</v>
      </c>
      <c r="F1844" s="2">
        <v>2385.79</v>
      </c>
      <c r="G1844" s="2">
        <v>20834.599999999999</v>
      </c>
      <c r="H1844" s="2">
        <v>-4.7857799999999999</v>
      </c>
    </row>
    <row r="1845" spans="1:8" x14ac:dyDescent="0.25">
      <c r="A1845" s="2">
        <v>33440.9</v>
      </c>
      <c r="B1845" s="3">
        <v>-5.8601299999999999E-3</v>
      </c>
      <c r="C1845" s="2">
        <v>5.0667499999999999</v>
      </c>
      <c r="D1845" s="2">
        <v>10</v>
      </c>
      <c r="E1845" s="2">
        <v>1</v>
      </c>
      <c r="F1845" s="2">
        <v>2385.79</v>
      </c>
      <c r="G1845" s="2">
        <v>21322.7</v>
      </c>
      <c r="H1845" s="2">
        <v>-3.93188</v>
      </c>
    </row>
    <row r="1846" spans="1:8" x14ac:dyDescent="0.25">
      <c r="A1846" s="2">
        <v>33825.199999999997</v>
      </c>
      <c r="B1846" s="3">
        <v>-3.8240700000000002E-3</v>
      </c>
      <c r="C1846" s="2">
        <v>5.06778</v>
      </c>
      <c r="D1846" s="2">
        <v>10</v>
      </c>
      <c r="E1846" s="2">
        <v>1</v>
      </c>
      <c r="F1846" s="2">
        <v>2385.79</v>
      </c>
      <c r="G1846" s="2">
        <v>21658.400000000001</v>
      </c>
      <c r="H1846" s="2">
        <v>-3.07864</v>
      </c>
    </row>
    <row r="1847" spans="1:8" x14ac:dyDescent="0.25">
      <c r="A1847" s="2">
        <v>34224.199999999997</v>
      </c>
      <c r="B1847" s="3">
        <v>-1.7941999999999999E-3</v>
      </c>
      <c r="C1847" s="2">
        <v>5.0688000000000004</v>
      </c>
      <c r="D1847" s="2">
        <v>10</v>
      </c>
      <c r="E1847" s="2">
        <v>1</v>
      </c>
      <c r="F1847" s="2">
        <v>2385.79</v>
      </c>
      <c r="G1847" s="2">
        <v>21527</v>
      </c>
      <c r="H1847" s="2">
        <v>-2.2279900000000001</v>
      </c>
    </row>
    <row r="1848" spans="1:8" x14ac:dyDescent="0.25">
      <c r="A1848" s="2">
        <v>34603.5</v>
      </c>
      <c r="B1848" s="3">
        <v>2.5033199999999997E-4</v>
      </c>
      <c r="C1848" s="2">
        <v>5.06982</v>
      </c>
      <c r="D1848" s="2">
        <v>10</v>
      </c>
      <c r="E1848" s="2">
        <v>1</v>
      </c>
      <c r="F1848" s="2">
        <v>2385.79</v>
      </c>
      <c r="G1848" s="2">
        <v>21994</v>
      </c>
      <c r="H1848" s="2">
        <v>-1.3711899999999999</v>
      </c>
    </row>
    <row r="1849" spans="1:8" x14ac:dyDescent="0.25">
      <c r="A1849" s="2">
        <v>34966</v>
      </c>
      <c r="B1849" s="3">
        <v>2.2974699999999998E-3</v>
      </c>
      <c r="C1849" s="2">
        <v>5.0708500000000001</v>
      </c>
      <c r="D1849" s="2">
        <v>10</v>
      </c>
      <c r="E1849" s="2">
        <v>1</v>
      </c>
      <c r="F1849" s="2">
        <v>2385.79</v>
      </c>
      <c r="G1849" s="2">
        <v>22394.6</v>
      </c>
      <c r="H1849" s="2">
        <v>-0.51329199999999997</v>
      </c>
    </row>
    <row r="1850" spans="1:8" x14ac:dyDescent="0.25">
      <c r="A1850" s="2">
        <v>35346.699999999997</v>
      </c>
      <c r="B1850" s="3">
        <v>4.3382899999999999E-3</v>
      </c>
      <c r="C1850" s="2">
        <v>5.0718699999999997</v>
      </c>
      <c r="D1850" s="2">
        <v>10</v>
      </c>
      <c r="E1850" s="2">
        <v>1</v>
      </c>
      <c r="F1850" s="2">
        <v>2385.79</v>
      </c>
      <c r="G1850" s="2">
        <v>22214.7</v>
      </c>
      <c r="H1850" s="2">
        <v>0.34194999999999998</v>
      </c>
    </row>
    <row r="1851" spans="1:8" x14ac:dyDescent="0.25">
      <c r="A1851" s="2">
        <v>35709.699999999997</v>
      </c>
      <c r="B1851" s="3">
        <v>6.39567E-3</v>
      </c>
      <c r="C1851" s="2">
        <v>5.0728999999999997</v>
      </c>
      <c r="D1851" s="2">
        <v>10</v>
      </c>
      <c r="E1851" s="2">
        <v>1</v>
      </c>
      <c r="F1851" s="2">
        <v>2385.79</v>
      </c>
      <c r="G1851" s="2">
        <v>22607</v>
      </c>
      <c r="H1851" s="2">
        <v>1.20414</v>
      </c>
    </row>
    <row r="1852" spans="1:8" x14ac:dyDescent="0.25">
      <c r="A1852" s="2">
        <v>36046.6</v>
      </c>
      <c r="B1852" s="3">
        <v>8.4609300000000002E-3</v>
      </c>
      <c r="C1852" s="2">
        <v>5.0739200000000002</v>
      </c>
      <c r="D1852" s="2">
        <v>10</v>
      </c>
      <c r="E1852" s="2">
        <v>1</v>
      </c>
      <c r="F1852" s="2">
        <v>2385.79</v>
      </c>
      <c r="G1852" s="2">
        <v>23106.1</v>
      </c>
      <c r="H1852" s="2">
        <v>2.0696500000000002</v>
      </c>
    </row>
    <row r="1853" spans="1:8" x14ac:dyDescent="0.25">
      <c r="A1853" s="2">
        <v>36405.699999999997</v>
      </c>
      <c r="B1853" s="2">
        <v>1.0518599999999999E-2</v>
      </c>
      <c r="C1853" s="2">
        <v>5.0749399999999998</v>
      </c>
      <c r="D1853" s="2">
        <v>10</v>
      </c>
      <c r="E1853" s="2">
        <v>1</v>
      </c>
      <c r="F1853" s="2">
        <v>2385.79</v>
      </c>
      <c r="G1853" s="2">
        <v>22960.5</v>
      </c>
      <c r="H1853" s="2">
        <v>2.9319500000000001</v>
      </c>
    </row>
    <row r="1854" spans="1:8" x14ac:dyDescent="0.25">
      <c r="A1854" s="2">
        <v>36759.300000000003</v>
      </c>
      <c r="B1854" s="2">
        <v>1.25884E-2</v>
      </c>
      <c r="C1854" s="2">
        <v>5.0759699999999999</v>
      </c>
      <c r="D1854" s="2">
        <v>10</v>
      </c>
      <c r="E1854" s="2">
        <v>1</v>
      </c>
      <c r="F1854" s="2">
        <v>2385.79</v>
      </c>
      <c r="G1854" s="2">
        <v>23309.599999999999</v>
      </c>
      <c r="H1854" s="2">
        <v>3.7993700000000001</v>
      </c>
    </row>
    <row r="1855" spans="1:8" x14ac:dyDescent="0.25">
      <c r="A1855" s="2">
        <v>37092.699999999997</v>
      </c>
      <c r="B1855" s="2">
        <v>1.4663600000000001E-2</v>
      </c>
      <c r="C1855" s="2">
        <v>5.0769900000000003</v>
      </c>
      <c r="D1855" s="2">
        <v>10</v>
      </c>
      <c r="E1855" s="2">
        <v>1</v>
      </c>
      <c r="F1855" s="2">
        <v>2385.79</v>
      </c>
      <c r="G1855" s="2">
        <v>23825.4</v>
      </c>
      <c r="H1855" s="2">
        <v>4.6690300000000002</v>
      </c>
    </row>
    <row r="1856" spans="1:8" x14ac:dyDescent="0.25">
      <c r="A1856" s="2">
        <v>37451</v>
      </c>
      <c r="B1856" s="2">
        <v>1.6727300000000001E-2</v>
      </c>
      <c r="C1856" s="2">
        <v>5.0780200000000004</v>
      </c>
      <c r="D1856" s="2">
        <v>10</v>
      </c>
      <c r="E1856" s="2">
        <v>1</v>
      </c>
      <c r="F1856" s="2">
        <v>2385.79</v>
      </c>
      <c r="G1856" s="2">
        <v>23771.599999999999</v>
      </c>
      <c r="H1856" s="2">
        <v>5.5338500000000002</v>
      </c>
    </row>
    <row r="1857" spans="1:8" x14ac:dyDescent="0.25">
      <c r="A1857" s="2">
        <v>37818.9</v>
      </c>
      <c r="B1857" s="2">
        <v>1.8793899999999999E-2</v>
      </c>
      <c r="C1857" s="2">
        <v>5.07904</v>
      </c>
      <c r="D1857" s="2">
        <v>10</v>
      </c>
      <c r="E1857" s="2">
        <v>1</v>
      </c>
      <c r="F1857" s="2">
        <v>2385.79</v>
      </c>
      <c r="G1857" s="2">
        <v>24120.5</v>
      </c>
      <c r="H1857" s="2">
        <v>6.3999199999999998</v>
      </c>
    </row>
    <row r="1858" spans="1:8" x14ac:dyDescent="0.25">
      <c r="A1858" s="2">
        <v>38178.6</v>
      </c>
      <c r="B1858" s="2">
        <v>2.0857299999999999E-2</v>
      </c>
      <c r="C1858" s="2">
        <v>5.0800599999999996</v>
      </c>
      <c r="D1858" s="2">
        <v>10</v>
      </c>
      <c r="E1858" s="2">
        <v>1</v>
      </c>
      <c r="F1858" s="2">
        <v>2385.79</v>
      </c>
      <c r="G1858" s="2">
        <v>24509.8</v>
      </c>
      <c r="H1858" s="2">
        <v>7.2646600000000001</v>
      </c>
    </row>
    <row r="1859" spans="1:8" x14ac:dyDescent="0.25">
      <c r="A1859" s="2">
        <v>38555.800000000003</v>
      </c>
      <c r="B1859" s="2">
        <v>2.2908700000000001E-2</v>
      </c>
      <c r="C1859" s="2">
        <v>5.0810899999999997</v>
      </c>
      <c r="D1859" s="2">
        <v>10</v>
      </c>
      <c r="E1859" s="2">
        <v>1</v>
      </c>
      <c r="F1859" s="2">
        <v>2385.79</v>
      </c>
      <c r="G1859" s="2">
        <v>24559.200000000001</v>
      </c>
      <c r="H1859" s="2">
        <v>8.1243300000000005</v>
      </c>
    </row>
    <row r="1860" spans="1:8" x14ac:dyDescent="0.25">
      <c r="A1860" s="2">
        <v>38943.599999999999</v>
      </c>
      <c r="B1860" s="2">
        <v>2.4957699999999999E-2</v>
      </c>
      <c r="C1860" s="2">
        <v>5.0821100000000001</v>
      </c>
      <c r="D1860" s="2">
        <v>10</v>
      </c>
      <c r="E1860" s="2">
        <v>1</v>
      </c>
      <c r="F1860" s="2">
        <v>2385.79</v>
      </c>
      <c r="G1860" s="2">
        <v>24961.1</v>
      </c>
      <c r="H1860" s="2">
        <v>8.9829799999999995</v>
      </c>
    </row>
    <row r="1861" spans="1:8" x14ac:dyDescent="0.25">
      <c r="A1861" s="2">
        <v>39330.400000000001</v>
      </c>
      <c r="B1861" s="2">
        <v>2.6996200000000001E-2</v>
      </c>
      <c r="C1861" s="2">
        <v>5.0831400000000002</v>
      </c>
      <c r="D1861" s="2">
        <v>10</v>
      </c>
      <c r="E1861" s="2">
        <v>1</v>
      </c>
      <c r="F1861" s="2">
        <v>2385.79</v>
      </c>
      <c r="G1861" s="2">
        <v>25172.799999999999</v>
      </c>
      <c r="H1861" s="2">
        <v>9.8372600000000006</v>
      </c>
    </row>
    <row r="1862" spans="1:8" x14ac:dyDescent="0.25">
      <c r="A1862" s="2">
        <v>39722.1</v>
      </c>
      <c r="B1862" s="2">
        <v>2.9026199999999999E-2</v>
      </c>
      <c r="C1862" s="2">
        <v>5.0841599999999998</v>
      </c>
      <c r="D1862" s="2">
        <v>10</v>
      </c>
      <c r="E1862" s="2">
        <v>1</v>
      </c>
      <c r="F1862" s="2">
        <v>2385.79</v>
      </c>
      <c r="G1862" s="2">
        <v>25279.5</v>
      </c>
      <c r="H1862" s="2">
        <v>10.688000000000001</v>
      </c>
    </row>
    <row r="1863" spans="1:8" x14ac:dyDescent="0.25">
      <c r="A1863" s="2">
        <v>40114.9</v>
      </c>
      <c r="B1863" s="2">
        <v>3.1055200000000002E-2</v>
      </c>
      <c r="C1863" s="2">
        <v>5.0851800000000003</v>
      </c>
      <c r="D1863" s="2">
        <v>10</v>
      </c>
      <c r="E1863" s="2">
        <v>1</v>
      </c>
      <c r="F1863" s="2">
        <v>2385.79</v>
      </c>
      <c r="G1863" s="2">
        <v>25763.200000000001</v>
      </c>
      <c r="H1863" s="2">
        <v>11.5382</v>
      </c>
    </row>
    <row r="1864" spans="1:8" x14ac:dyDescent="0.25">
      <c r="A1864" s="2">
        <v>40507.800000000003</v>
      </c>
      <c r="B1864" s="2">
        <v>3.30709E-2</v>
      </c>
      <c r="C1864" s="2">
        <v>5.0862100000000003</v>
      </c>
      <c r="D1864" s="2">
        <v>10</v>
      </c>
      <c r="E1864" s="2">
        <v>1</v>
      </c>
      <c r="F1864" s="2">
        <v>2385.79</v>
      </c>
      <c r="G1864" s="2">
        <v>25847.200000000001</v>
      </c>
      <c r="H1864" s="2">
        <v>12.382999999999999</v>
      </c>
    </row>
    <row r="1865" spans="1:8" x14ac:dyDescent="0.25">
      <c r="A1865" s="2">
        <v>40899.800000000003</v>
      </c>
      <c r="B1865" s="2">
        <v>3.5082599999999999E-2</v>
      </c>
      <c r="C1865" s="2">
        <v>5.0872299999999999</v>
      </c>
      <c r="D1865" s="2">
        <v>10</v>
      </c>
      <c r="E1865" s="2">
        <v>1</v>
      </c>
      <c r="F1865" s="2">
        <v>2385.79</v>
      </c>
      <c r="G1865" s="2">
        <v>25935.599999999999</v>
      </c>
      <c r="H1865" s="2">
        <v>13.226000000000001</v>
      </c>
    </row>
    <row r="1866" spans="1:8" x14ac:dyDescent="0.25">
      <c r="A1866" s="2">
        <v>41281.300000000003</v>
      </c>
      <c r="B1866" s="2">
        <v>3.7099199999999999E-2</v>
      </c>
      <c r="C1866" s="2">
        <v>5.08826</v>
      </c>
      <c r="D1866" s="2">
        <v>10</v>
      </c>
      <c r="E1866" s="2">
        <v>1</v>
      </c>
      <c r="F1866" s="2">
        <v>2385.79</v>
      </c>
      <c r="G1866" s="2">
        <v>26471.200000000001</v>
      </c>
      <c r="H1866" s="2">
        <v>14.071099999999999</v>
      </c>
    </row>
    <row r="1867" spans="1:8" x14ac:dyDescent="0.25">
      <c r="A1867" s="2">
        <v>41654.9</v>
      </c>
      <c r="B1867" s="2">
        <v>3.9105000000000001E-2</v>
      </c>
      <c r="C1867" s="2">
        <v>5.0892799999999996</v>
      </c>
      <c r="D1867" s="2">
        <v>10</v>
      </c>
      <c r="E1867" s="2">
        <v>1</v>
      </c>
      <c r="F1867" s="2">
        <v>2385.79</v>
      </c>
      <c r="G1867" s="2">
        <v>26547.200000000001</v>
      </c>
      <c r="H1867" s="2">
        <v>14.9116</v>
      </c>
    </row>
    <row r="1868" spans="1:8" x14ac:dyDescent="0.25">
      <c r="A1868" s="2">
        <v>42031.8</v>
      </c>
      <c r="B1868" s="2">
        <v>4.1109E-2</v>
      </c>
      <c r="C1868" s="2">
        <v>5.0903</v>
      </c>
      <c r="D1868" s="2">
        <v>10</v>
      </c>
      <c r="E1868" s="2">
        <v>1</v>
      </c>
      <c r="F1868" s="2">
        <v>2385.79</v>
      </c>
      <c r="G1868" s="2">
        <v>26598.5</v>
      </c>
      <c r="H1868" s="2">
        <v>15.7515</v>
      </c>
    </row>
    <row r="1869" spans="1:8" x14ac:dyDescent="0.25">
      <c r="A1869" s="2">
        <v>42396.800000000003</v>
      </c>
      <c r="B1869" s="2">
        <v>4.3121699999999999E-2</v>
      </c>
      <c r="C1869" s="2">
        <v>5.0913300000000001</v>
      </c>
      <c r="D1869" s="2">
        <v>10</v>
      </c>
      <c r="E1869" s="2">
        <v>1</v>
      </c>
      <c r="F1869" s="2">
        <v>2385.79</v>
      </c>
      <c r="G1869" s="2">
        <v>27084.9</v>
      </c>
      <c r="H1869" s="2">
        <v>16.594899999999999</v>
      </c>
    </row>
    <row r="1870" spans="1:8" x14ac:dyDescent="0.25">
      <c r="A1870" s="2">
        <v>42739.5</v>
      </c>
      <c r="B1870" s="2">
        <v>4.5129599999999999E-2</v>
      </c>
      <c r="C1870" s="2">
        <v>5.0923499999999997</v>
      </c>
      <c r="D1870" s="2">
        <v>10</v>
      </c>
      <c r="E1870" s="2">
        <v>1</v>
      </c>
      <c r="F1870" s="2">
        <v>2385.79</v>
      </c>
      <c r="G1870" s="2">
        <v>27225.200000000001</v>
      </c>
      <c r="H1870" s="2">
        <v>17.436399999999999</v>
      </c>
    </row>
    <row r="1871" spans="1:8" x14ac:dyDescent="0.25">
      <c r="A1871" s="2">
        <v>43093.9</v>
      </c>
      <c r="B1871" s="2">
        <v>4.7136600000000001E-2</v>
      </c>
      <c r="C1871" s="2">
        <v>5.0933799999999998</v>
      </c>
      <c r="D1871" s="2">
        <v>10</v>
      </c>
      <c r="E1871" s="2">
        <v>1</v>
      </c>
      <c r="F1871" s="2">
        <v>2385.79</v>
      </c>
      <c r="G1871" s="2">
        <v>27322.5</v>
      </c>
      <c r="H1871" s="2">
        <v>18.2775</v>
      </c>
    </row>
    <row r="1872" spans="1:8" x14ac:dyDescent="0.25">
      <c r="A1872" s="2">
        <v>43446.5</v>
      </c>
      <c r="B1872" s="2">
        <v>4.9150199999999998E-2</v>
      </c>
      <c r="C1872" s="2">
        <v>5.0944000000000003</v>
      </c>
      <c r="D1872" s="2">
        <v>10</v>
      </c>
      <c r="E1872" s="2">
        <v>1</v>
      </c>
      <c r="F1872" s="2">
        <v>2385.79</v>
      </c>
      <c r="G1872" s="2">
        <v>27614.9</v>
      </c>
      <c r="H1872" s="2">
        <v>19.121300000000002</v>
      </c>
    </row>
    <row r="1873" spans="1:8" x14ac:dyDescent="0.25">
      <c r="A1873" s="2">
        <v>43760.800000000003</v>
      </c>
      <c r="B1873" s="2">
        <v>5.1166700000000002E-2</v>
      </c>
      <c r="C1873" s="2">
        <v>5.0954199999999998</v>
      </c>
      <c r="D1873" s="2">
        <v>10</v>
      </c>
      <c r="E1873" s="2">
        <v>1</v>
      </c>
      <c r="F1873" s="2">
        <v>2385.79</v>
      </c>
      <c r="G1873" s="2">
        <v>27890.6</v>
      </c>
      <c r="H1873" s="2">
        <v>19.9664</v>
      </c>
    </row>
    <row r="1874" spans="1:8" x14ac:dyDescent="0.25">
      <c r="A1874" s="2">
        <v>44094.8</v>
      </c>
      <c r="B1874" s="2">
        <v>5.3181300000000001E-2</v>
      </c>
      <c r="C1874" s="2">
        <v>5.0964499999999999</v>
      </c>
      <c r="D1874" s="2">
        <v>10</v>
      </c>
      <c r="E1874" s="2">
        <v>1</v>
      </c>
      <c r="F1874" s="2">
        <v>2385.79</v>
      </c>
      <c r="G1874" s="2">
        <v>28120.400000000001</v>
      </c>
      <c r="H1874" s="2">
        <v>20.810700000000001</v>
      </c>
    </row>
    <row r="1875" spans="1:8" x14ac:dyDescent="0.25">
      <c r="A1875" s="2">
        <v>44445.2</v>
      </c>
      <c r="B1875" s="2">
        <v>5.5193399999999997E-2</v>
      </c>
      <c r="C1875" s="2">
        <v>5.0974700000000004</v>
      </c>
      <c r="D1875" s="2">
        <v>10</v>
      </c>
      <c r="E1875" s="2">
        <v>1</v>
      </c>
      <c r="F1875" s="2">
        <v>2385.79</v>
      </c>
      <c r="G1875" s="2">
        <v>28212.2</v>
      </c>
      <c r="H1875" s="2">
        <v>21.6539</v>
      </c>
    </row>
    <row r="1876" spans="1:8" x14ac:dyDescent="0.25">
      <c r="A1876" s="2">
        <v>44755.3</v>
      </c>
      <c r="B1876" s="2">
        <v>5.7209599999999999E-2</v>
      </c>
      <c r="C1876" s="2">
        <v>5.0984999999999996</v>
      </c>
      <c r="D1876" s="2">
        <v>10</v>
      </c>
      <c r="E1876" s="2">
        <v>1</v>
      </c>
      <c r="F1876" s="2">
        <v>2385.79</v>
      </c>
      <c r="G1876" s="2">
        <v>28562.6</v>
      </c>
      <c r="H1876" s="2">
        <v>22.498799999999999</v>
      </c>
    </row>
    <row r="1877" spans="1:8" x14ac:dyDescent="0.25">
      <c r="A1877" s="2">
        <v>45089.3</v>
      </c>
      <c r="B1877" s="2">
        <v>5.9221200000000002E-2</v>
      </c>
      <c r="C1877" s="2">
        <v>5.0995200000000001</v>
      </c>
      <c r="D1877" s="2">
        <v>10</v>
      </c>
      <c r="E1877" s="2">
        <v>1</v>
      </c>
      <c r="F1877" s="2">
        <v>2385.79</v>
      </c>
      <c r="G1877" s="2">
        <v>28933.9</v>
      </c>
      <c r="H1877" s="2">
        <v>23.341799999999999</v>
      </c>
    </row>
    <row r="1878" spans="1:8" x14ac:dyDescent="0.25">
      <c r="A1878" s="2">
        <v>45453.3</v>
      </c>
      <c r="B1878" s="2">
        <v>6.1219700000000002E-2</v>
      </c>
      <c r="C1878" s="2">
        <v>5.1005399999999996</v>
      </c>
      <c r="D1878" s="2">
        <v>10</v>
      </c>
      <c r="E1878" s="2">
        <v>1</v>
      </c>
      <c r="F1878" s="2">
        <v>2385.79</v>
      </c>
      <c r="G1878" s="2">
        <v>28838</v>
      </c>
      <c r="H1878" s="2">
        <v>24.179300000000001</v>
      </c>
    </row>
    <row r="1879" spans="1:8" x14ac:dyDescent="0.25">
      <c r="A1879" s="2">
        <v>45774.7</v>
      </c>
      <c r="B1879" s="2">
        <v>6.3222600000000004E-2</v>
      </c>
      <c r="C1879" s="2">
        <v>5.1015699999999997</v>
      </c>
      <c r="D1879" s="2">
        <v>10</v>
      </c>
      <c r="E1879" s="2">
        <v>1</v>
      </c>
      <c r="F1879" s="2">
        <v>2385.79</v>
      </c>
      <c r="G1879" s="2">
        <v>29159.9</v>
      </c>
      <c r="H1879" s="2">
        <v>25.018699999999999</v>
      </c>
    </row>
    <row r="1880" spans="1:8" x14ac:dyDescent="0.25">
      <c r="A1880" s="2">
        <v>46113.5</v>
      </c>
      <c r="B1880" s="2">
        <v>6.5223400000000001E-2</v>
      </c>
      <c r="C1880" s="2">
        <v>5.1025900000000002</v>
      </c>
      <c r="D1880" s="2">
        <v>10</v>
      </c>
      <c r="E1880" s="2">
        <v>1</v>
      </c>
      <c r="F1880" s="2">
        <v>2385.79</v>
      </c>
      <c r="G1880" s="2">
        <v>29734.2</v>
      </c>
      <c r="H1880" s="2">
        <v>25.857199999999999</v>
      </c>
    </row>
    <row r="1881" spans="1:8" x14ac:dyDescent="0.25">
      <c r="A1881" s="2">
        <v>46484.6</v>
      </c>
      <c r="B1881" s="2">
        <v>6.7202799999999993E-2</v>
      </c>
      <c r="C1881" s="2">
        <v>5.1036200000000003</v>
      </c>
      <c r="D1881" s="2">
        <v>10</v>
      </c>
      <c r="E1881" s="2">
        <v>1</v>
      </c>
      <c r="F1881" s="2">
        <v>2385.79</v>
      </c>
      <c r="G1881" s="2">
        <v>29456.9</v>
      </c>
      <c r="H1881" s="2">
        <v>26.686699999999998</v>
      </c>
    </row>
    <row r="1882" spans="1:8" x14ac:dyDescent="0.25">
      <c r="A1882" s="2">
        <v>46811.5</v>
      </c>
      <c r="B1882" s="2">
        <v>6.9188299999999994E-2</v>
      </c>
      <c r="C1882" s="2">
        <v>5.1046399999999998</v>
      </c>
      <c r="D1882" s="2">
        <v>10</v>
      </c>
      <c r="E1882" s="2">
        <v>1</v>
      </c>
      <c r="F1882" s="2">
        <v>2385.79</v>
      </c>
      <c r="G1882" s="2">
        <v>29814.400000000001</v>
      </c>
      <c r="H1882" s="2">
        <v>27.518799999999999</v>
      </c>
    </row>
    <row r="1883" spans="1:8" x14ac:dyDescent="0.25">
      <c r="A1883" s="2">
        <v>47159</v>
      </c>
      <c r="B1883" s="2">
        <v>7.1171799999999993E-2</v>
      </c>
      <c r="C1883" s="2">
        <v>5.1056600000000003</v>
      </c>
      <c r="D1883" s="2">
        <v>10</v>
      </c>
      <c r="E1883" s="2">
        <v>1</v>
      </c>
      <c r="F1883" s="2">
        <v>2385.79</v>
      </c>
      <c r="G1883" s="2">
        <v>30442.2</v>
      </c>
      <c r="H1883" s="2">
        <v>28.35</v>
      </c>
    </row>
    <row r="1884" spans="1:8" x14ac:dyDescent="0.25">
      <c r="A1884" s="2">
        <v>47524.1</v>
      </c>
      <c r="B1884" s="2">
        <v>7.31319E-2</v>
      </c>
      <c r="C1884" s="2">
        <v>5.1066900000000004</v>
      </c>
      <c r="D1884" s="2">
        <v>10</v>
      </c>
      <c r="E1884" s="2">
        <v>1</v>
      </c>
      <c r="F1884" s="2">
        <v>2385.79</v>
      </c>
      <c r="G1884" s="2">
        <v>30042.1</v>
      </c>
      <c r="H1884" s="2">
        <v>29.171399999999998</v>
      </c>
    </row>
    <row r="1885" spans="1:8" x14ac:dyDescent="0.25">
      <c r="A1885" s="2">
        <v>47848.2</v>
      </c>
      <c r="B1885" s="2">
        <v>7.5101799999999996E-2</v>
      </c>
      <c r="C1885" s="2">
        <v>5.10771</v>
      </c>
      <c r="D1885" s="2">
        <v>10</v>
      </c>
      <c r="E1885" s="2">
        <v>1</v>
      </c>
      <c r="F1885" s="2">
        <v>2385.79</v>
      </c>
      <c r="G1885" s="2">
        <v>30612.2</v>
      </c>
      <c r="H1885" s="2">
        <v>29.997</v>
      </c>
    </row>
    <row r="1886" spans="1:8" x14ac:dyDescent="0.25">
      <c r="A1886" s="2">
        <v>48208.9</v>
      </c>
      <c r="B1886" s="2">
        <v>7.70623E-2</v>
      </c>
      <c r="C1886" s="2">
        <v>5.1087400000000001</v>
      </c>
      <c r="D1886" s="2">
        <v>10</v>
      </c>
      <c r="E1886" s="2">
        <v>1</v>
      </c>
      <c r="F1886" s="2">
        <v>2385.79</v>
      </c>
      <c r="G1886" s="2">
        <v>31041.5</v>
      </c>
      <c r="H1886" s="2">
        <v>30.8186</v>
      </c>
    </row>
    <row r="1887" spans="1:8" x14ac:dyDescent="0.25">
      <c r="A1887" s="2">
        <v>48563.4</v>
      </c>
      <c r="B1887" s="2">
        <v>7.9003199999999996E-2</v>
      </c>
      <c r="C1887" s="2">
        <v>5.1097599999999996</v>
      </c>
      <c r="D1887" s="2">
        <v>10</v>
      </c>
      <c r="E1887" s="2">
        <v>1</v>
      </c>
      <c r="F1887" s="2">
        <v>2385.79</v>
      </c>
      <c r="G1887" s="2">
        <v>30602.5</v>
      </c>
      <c r="H1887" s="2">
        <v>31.631900000000002</v>
      </c>
    </row>
    <row r="1888" spans="1:8" x14ac:dyDescent="0.25">
      <c r="A1888" s="2">
        <v>48884</v>
      </c>
      <c r="B1888" s="2">
        <v>8.0959000000000003E-2</v>
      </c>
      <c r="C1888" s="2">
        <v>5.1107800000000001</v>
      </c>
      <c r="D1888" s="2">
        <v>10</v>
      </c>
      <c r="E1888" s="2">
        <v>1</v>
      </c>
      <c r="F1888" s="2">
        <v>2385.79</v>
      </c>
      <c r="G1888" s="2">
        <v>31535.8</v>
      </c>
      <c r="H1888" s="2">
        <v>32.451500000000003</v>
      </c>
    </row>
    <row r="1889" spans="1:8" x14ac:dyDescent="0.25">
      <c r="A1889" s="2">
        <v>49256.7</v>
      </c>
      <c r="B1889" s="2">
        <v>8.2891599999999996E-2</v>
      </c>
      <c r="C1889" s="2">
        <v>5.1118100000000002</v>
      </c>
      <c r="D1889" s="2">
        <v>10</v>
      </c>
      <c r="E1889" s="2">
        <v>1</v>
      </c>
      <c r="F1889" s="2">
        <v>2385.79</v>
      </c>
      <c r="G1889" s="2">
        <v>31472.3</v>
      </c>
      <c r="H1889" s="2">
        <v>33.261400000000002</v>
      </c>
    </row>
    <row r="1890" spans="1:8" x14ac:dyDescent="0.25">
      <c r="A1890" s="2">
        <v>49593.5</v>
      </c>
      <c r="B1890" s="2">
        <v>8.4817100000000006E-2</v>
      </c>
      <c r="C1890" s="2">
        <v>5.1128299999999998</v>
      </c>
      <c r="D1890" s="2">
        <v>10</v>
      </c>
      <c r="E1890" s="2">
        <v>1</v>
      </c>
      <c r="F1890" s="2">
        <v>2385.79</v>
      </c>
      <c r="G1890" s="2">
        <v>31241.599999999999</v>
      </c>
      <c r="H1890" s="2">
        <v>34.068399999999997</v>
      </c>
    </row>
    <row r="1891" spans="1:8" x14ac:dyDescent="0.25">
      <c r="A1891" s="2">
        <v>49915.199999999997</v>
      </c>
      <c r="B1891" s="2">
        <v>8.6758399999999999E-2</v>
      </c>
      <c r="C1891" s="2">
        <v>5.1138599999999999</v>
      </c>
      <c r="D1891" s="2">
        <v>10</v>
      </c>
      <c r="E1891" s="2">
        <v>1</v>
      </c>
      <c r="F1891" s="2">
        <v>2385.79</v>
      </c>
      <c r="G1891" s="2">
        <v>32447.4</v>
      </c>
      <c r="H1891" s="2">
        <v>34.881900000000002</v>
      </c>
    </row>
    <row r="1892" spans="1:8" x14ac:dyDescent="0.25">
      <c r="A1892" s="2">
        <v>50286.8</v>
      </c>
      <c r="B1892" s="2">
        <v>8.8663099999999995E-2</v>
      </c>
      <c r="C1892" s="2">
        <v>5.1148800000000003</v>
      </c>
      <c r="D1892" s="2">
        <v>10</v>
      </c>
      <c r="E1892" s="2">
        <v>1</v>
      </c>
      <c r="F1892" s="2">
        <v>2385.79</v>
      </c>
      <c r="G1892" s="2">
        <v>31821.599999999999</v>
      </c>
      <c r="H1892" s="2">
        <v>35.680100000000003</v>
      </c>
    </row>
    <row r="1893" spans="1:8" x14ac:dyDescent="0.25">
      <c r="A1893" s="2">
        <v>50609.8</v>
      </c>
      <c r="B1893" s="2">
        <v>9.0576799999999999E-2</v>
      </c>
      <c r="C1893" s="2">
        <v>5.1158999999999999</v>
      </c>
      <c r="D1893" s="2">
        <v>10</v>
      </c>
      <c r="E1893" s="2">
        <v>1</v>
      </c>
      <c r="F1893" s="2">
        <v>2385.79</v>
      </c>
      <c r="G1893" s="2">
        <v>32060.5</v>
      </c>
      <c r="H1893" s="2">
        <v>36.482100000000003</v>
      </c>
    </row>
    <row r="1894" spans="1:8" x14ac:dyDescent="0.25">
      <c r="A1894" s="2">
        <v>50943.199999999997</v>
      </c>
      <c r="B1894" s="2">
        <v>9.2497599999999999E-2</v>
      </c>
      <c r="C1894" s="2">
        <v>5.11693</v>
      </c>
      <c r="D1894" s="2">
        <v>10</v>
      </c>
      <c r="E1894" s="2">
        <v>1</v>
      </c>
      <c r="F1894" s="2">
        <v>2385.79</v>
      </c>
      <c r="G1894" s="2">
        <v>33060.9</v>
      </c>
      <c r="H1894" s="2">
        <v>37.287100000000002</v>
      </c>
    </row>
    <row r="1895" spans="1:8" x14ac:dyDescent="0.25">
      <c r="A1895" s="2">
        <v>51287.9</v>
      </c>
      <c r="B1895" s="2">
        <v>9.4384300000000004E-2</v>
      </c>
      <c r="C1895" s="2">
        <v>5.1179500000000004</v>
      </c>
      <c r="D1895" s="2">
        <v>10</v>
      </c>
      <c r="E1895" s="2">
        <v>1</v>
      </c>
      <c r="F1895" s="2">
        <v>2385.79</v>
      </c>
      <c r="G1895" s="2">
        <v>32288.3</v>
      </c>
      <c r="H1895" s="2">
        <v>38.0777</v>
      </c>
    </row>
    <row r="1896" spans="1:8" x14ac:dyDescent="0.25">
      <c r="A1896" s="2">
        <v>51606</v>
      </c>
      <c r="B1896" s="2">
        <v>9.6288399999999996E-2</v>
      </c>
      <c r="C1896" s="2">
        <v>5.1189799999999996</v>
      </c>
      <c r="D1896" s="2">
        <v>10</v>
      </c>
      <c r="E1896" s="2">
        <v>1</v>
      </c>
      <c r="F1896" s="2">
        <v>2385.79</v>
      </c>
      <c r="G1896" s="2">
        <v>33062.1</v>
      </c>
      <c r="H1896" s="2">
        <v>38.875700000000002</v>
      </c>
    </row>
    <row r="1897" spans="1:8" x14ac:dyDescent="0.25">
      <c r="A1897" s="2">
        <v>51953.4</v>
      </c>
      <c r="B1897" s="2">
        <v>9.8181000000000004E-2</v>
      </c>
      <c r="C1897" s="2">
        <v>5.12</v>
      </c>
      <c r="D1897" s="2">
        <v>10</v>
      </c>
      <c r="E1897" s="2">
        <v>1</v>
      </c>
      <c r="F1897" s="2">
        <v>2385.79</v>
      </c>
      <c r="G1897" s="2">
        <v>33259.800000000003</v>
      </c>
      <c r="H1897" s="2">
        <v>39.668799999999997</v>
      </c>
    </row>
    <row r="1898" spans="1:8" x14ac:dyDescent="0.25">
      <c r="A1898" s="2">
        <v>52255.9</v>
      </c>
      <c r="B1898" s="2">
        <v>0.100063</v>
      </c>
      <c r="C1898" s="2">
        <v>5.1210199999999997</v>
      </c>
      <c r="D1898" s="2">
        <v>10</v>
      </c>
      <c r="E1898" s="2">
        <v>1</v>
      </c>
      <c r="F1898" s="2">
        <v>2385.79</v>
      </c>
      <c r="G1898" s="2">
        <v>33118.5</v>
      </c>
      <c r="H1898" s="2">
        <v>40.4574</v>
      </c>
    </row>
    <row r="1899" spans="1:8" x14ac:dyDescent="0.25">
      <c r="A1899" s="2">
        <v>52590.400000000001</v>
      </c>
      <c r="B1899" s="2">
        <v>0.10195</v>
      </c>
      <c r="C1899" s="2">
        <v>5.1220499999999998</v>
      </c>
      <c r="D1899" s="2">
        <v>10</v>
      </c>
      <c r="E1899" s="2">
        <v>1</v>
      </c>
      <c r="F1899" s="2">
        <v>2385.79</v>
      </c>
      <c r="G1899" s="2">
        <v>34006</v>
      </c>
      <c r="H1899" s="2">
        <v>41.2483</v>
      </c>
    </row>
    <row r="1900" spans="1:8" x14ac:dyDescent="0.25">
      <c r="A1900" s="2">
        <v>52943.199999999997</v>
      </c>
      <c r="B1900" s="2">
        <v>0.103809</v>
      </c>
      <c r="C1900" s="2">
        <v>5.1230700000000002</v>
      </c>
      <c r="D1900" s="2">
        <v>10</v>
      </c>
      <c r="E1900" s="2">
        <v>1</v>
      </c>
      <c r="F1900" s="2">
        <v>2385.79</v>
      </c>
      <c r="G1900" s="2">
        <v>33243.5</v>
      </c>
      <c r="H1900" s="2">
        <v>42.027500000000003</v>
      </c>
    </row>
    <row r="1901" spans="1:8" x14ac:dyDescent="0.25">
      <c r="A1901" s="2">
        <v>53218.400000000001</v>
      </c>
      <c r="B1901" s="2">
        <v>0.10569099999999999</v>
      </c>
      <c r="C1901" s="2">
        <v>5.1241000000000003</v>
      </c>
      <c r="D1901" s="2">
        <v>10</v>
      </c>
      <c r="E1901" s="2">
        <v>1</v>
      </c>
      <c r="F1901" s="2">
        <v>2385.79</v>
      </c>
      <c r="G1901" s="2">
        <v>34378.300000000003</v>
      </c>
      <c r="H1901" s="2">
        <v>42.816000000000003</v>
      </c>
    </row>
    <row r="1902" spans="1:8" x14ac:dyDescent="0.25">
      <c r="A1902" s="2">
        <v>53582.1</v>
      </c>
      <c r="B1902" s="2">
        <v>0.107544</v>
      </c>
      <c r="C1902" s="2">
        <v>5.1251199999999999</v>
      </c>
      <c r="D1902" s="2">
        <v>10</v>
      </c>
      <c r="E1902" s="2">
        <v>1</v>
      </c>
      <c r="F1902" s="2">
        <v>2385.79</v>
      </c>
      <c r="G1902" s="2">
        <v>34433.800000000003</v>
      </c>
      <c r="H1902" s="2">
        <v>43.592700000000001</v>
      </c>
    </row>
    <row r="1903" spans="1:8" x14ac:dyDescent="0.25">
      <c r="A1903" s="2">
        <v>53915.6</v>
      </c>
      <c r="B1903" s="2">
        <v>0.10938000000000001</v>
      </c>
      <c r="C1903" s="2">
        <v>5.1261400000000004</v>
      </c>
      <c r="D1903" s="2">
        <v>10</v>
      </c>
      <c r="E1903" s="2">
        <v>1</v>
      </c>
      <c r="F1903" s="2">
        <v>2385.79</v>
      </c>
      <c r="G1903" s="2">
        <v>33694.199999999997</v>
      </c>
      <c r="H1903" s="2">
        <v>44.361800000000002</v>
      </c>
    </row>
    <row r="1904" spans="1:8" x14ac:dyDescent="0.25">
      <c r="A1904" s="2">
        <v>54213.4</v>
      </c>
      <c r="B1904" s="2">
        <v>0.111246</v>
      </c>
      <c r="C1904" s="2">
        <v>5.1271699999999996</v>
      </c>
      <c r="D1904" s="2">
        <v>10</v>
      </c>
      <c r="E1904" s="2">
        <v>1</v>
      </c>
      <c r="F1904" s="2">
        <v>2385.79</v>
      </c>
      <c r="G1904" s="2">
        <v>35470.9</v>
      </c>
      <c r="H1904" s="2">
        <v>45.143900000000002</v>
      </c>
    </row>
    <row r="1905" spans="1:8" x14ac:dyDescent="0.25">
      <c r="A1905" s="2">
        <v>54572.2</v>
      </c>
      <c r="B1905" s="2">
        <v>0.11305999999999999</v>
      </c>
      <c r="C1905" s="2">
        <v>5.12819</v>
      </c>
      <c r="D1905" s="2">
        <v>10</v>
      </c>
      <c r="E1905" s="2">
        <v>1</v>
      </c>
      <c r="F1905" s="2">
        <v>2385.79</v>
      </c>
      <c r="G1905" s="2">
        <v>34409.4</v>
      </c>
      <c r="H1905" s="2">
        <v>45.904400000000003</v>
      </c>
    </row>
    <row r="1906" spans="1:8" x14ac:dyDescent="0.25">
      <c r="A1906" s="2">
        <v>54877</v>
      </c>
      <c r="B1906" s="2">
        <v>0.11489000000000001</v>
      </c>
      <c r="C1906" s="2">
        <v>5.1292200000000001</v>
      </c>
      <c r="D1906" s="2">
        <v>10</v>
      </c>
      <c r="E1906" s="2">
        <v>1</v>
      </c>
      <c r="F1906" s="2">
        <v>2385.79</v>
      </c>
      <c r="G1906" s="2">
        <v>35067.699999999997</v>
      </c>
      <c r="H1906" s="2">
        <v>46.671100000000003</v>
      </c>
    </row>
    <row r="1907" spans="1:8" x14ac:dyDescent="0.25">
      <c r="A1907" s="2">
        <v>55229.9</v>
      </c>
      <c r="B1907" s="2">
        <v>0.116712</v>
      </c>
      <c r="C1907" s="2">
        <v>5.1302399999999997</v>
      </c>
      <c r="D1907" s="2">
        <v>10</v>
      </c>
      <c r="E1907" s="2">
        <v>1</v>
      </c>
      <c r="F1907" s="2">
        <v>2385.79</v>
      </c>
      <c r="G1907" s="2">
        <v>35513.9</v>
      </c>
      <c r="H1907" s="2">
        <v>47.434399999999997</v>
      </c>
    </row>
    <row r="1908" spans="1:8" x14ac:dyDescent="0.25">
      <c r="A1908" s="2">
        <v>55529.2</v>
      </c>
      <c r="B1908" s="2">
        <v>0.11851299999999999</v>
      </c>
      <c r="C1908" s="2">
        <v>5.1312600000000002</v>
      </c>
      <c r="D1908" s="2">
        <v>10</v>
      </c>
      <c r="E1908" s="2">
        <v>1</v>
      </c>
      <c r="F1908" s="2">
        <v>2385.79</v>
      </c>
      <c r="G1908" s="2">
        <v>35089.800000000003</v>
      </c>
      <c r="H1908" s="2">
        <v>48.189399999999999</v>
      </c>
    </row>
    <row r="1909" spans="1:8" x14ac:dyDescent="0.25">
      <c r="A1909" s="2">
        <v>55859.199999999997</v>
      </c>
      <c r="B1909" s="2">
        <v>0.120325</v>
      </c>
      <c r="C1909" s="2">
        <v>5.1322900000000002</v>
      </c>
      <c r="D1909" s="2">
        <v>10</v>
      </c>
      <c r="E1909" s="2">
        <v>1</v>
      </c>
      <c r="F1909" s="2">
        <v>2385.79</v>
      </c>
      <c r="G1909" s="2">
        <v>36368</v>
      </c>
      <c r="H1909" s="2">
        <v>48.948799999999999</v>
      </c>
    </row>
    <row r="1910" spans="1:8" x14ac:dyDescent="0.25">
      <c r="A1910" s="2">
        <v>56221.3</v>
      </c>
      <c r="B1910" s="2">
        <v>0.12209399999999999</v>
      </c>
      <c r="C1910" s="2">
        <v>5.1333099999999998</v>
      </c>
      <c r="D1910" s="2">
        <v>10</v>
      </c>
      <c r="E1910" s="2">
        <v>1</v>
      </c>
      <c r="F1910" s="2">
        <v>2385.79</v>
      </c>
      <c r="G1910" s="2">
        <v>35002.300000000003</v>
      </c>
      <c r="H1910" s="2">
        <v>49.690300000000001</v>
      </c>
    </row>
    <row r="1911" spans="1:8" x14ac:dyDescent="0.25">
      <c r="A1911" s="2">
        <v>56483.5</v>
      </c>
      <c r="B1911" s="2">
        <v>0.123903</v>
      </c>
      <c r="C1911" s="2">
        <v>5.1343399999999999</v>
      </c>
      <c r="D1911" s="2">
        <v>10</v>
      </c>
      <c r="E1911" s="2">
        <v>1</v>
      </c>
      <c r="F1911" s="2">
        <v>2385.79</v>
      </c>
      <c r="G1911" s="2">
        <v>36811.1</v>
      </c>
      <c r="H1911" s="2">
        <v>50.448</v>
      </c>
    </row>
    <row r="1912" spans="1:8" x14ac:dyDescent="0.25">
      <c r="A1912" s="2">
        <v>56852.9</v>
      </c>
      <c r="B1912" s="2">
        <v>0.125665</v>
      </c>
      <c r="C1912" s="2">
        <v>5.1353600000000004</v>
      </c>
      <c r="D1912" s="2">
        <v>10</v>
      </c>
      <c r="E1912" s="2">
        <v>1</v>
      </c>
      <c r="F1912" s="2">
        <v>2385.79</v>
      </c>
      <c r="G1912" s="2">
        <v>36159.199999999997</v>
      </c>
      <c r="H1912" s="2">
        <v>51.186500000000002</v>
      </c>
    </row>
    <row r="1913" spans="1:8" x14ac:dyDescent="0.25">
      <c r="A1913" s="2">
        <v>57150.9</v>
      </c>
      <c r="B1913" s="2">
        <v>0.12742700000000001</v>
      </c>
      <c r="C1913" s="2">
        <v>5.1363799999999999</v>
      </c>
      <c r="D1913" s="2">
        <v>10</v>
      </c>
      <c r="E1913" s="2">
        <v>1</v>
      </c>
      <c r="F1913" s="2">
        <v>2385.79</v>
      </c>
      <c r="G1913" s="2">
        <v>36060.9</v>
      </c>
      <c r="H1913" s="2">
        <v>51.924900000000001</v>
      </c>
    </row>
    <row r="1914" spans="1:8" x14ac:dyDescent="0.25">
      <c r="A1914" s="2">
        <v>57474.7</v>
      </c>
      <c r="B1914" s="2">
        <v>0.12920499999999999</v>
      </c>
      <c r="C1914" s="2">
        <v>5.13741</v>
      </c>
      <c r="D1914" s="2">
        <v>10</v>
      </c>
      <c r="E1914" s="2">
        <v>1</v>
      </c>
      <c r="F1914" s="2">
        <v>2385.79</v>
      </c>
      <c r="G1914" s="2">
        <v>37326.199999999997</v>
      </c>
      <c r="H1914" s="2">
        <v>52.669899999999998</v>
      </c>
    </row>
    <row r="1915" spans="1:8" x14ac:dyDescent="0.25">
      <c r="A1915" s="2">
        <v>57776.1</v>
      </c>
      <c r="B1915" s="2">
        <v>0.130943</v>
      </c>
      <c r="C1915" s="2">
        <v>5.1384299999999996</v>
      </c>
      <c r="D1915" s="2">
        <v>10</v>
      </c>
      <c r="E1915" s="2">
        <v>1</v>
      </c>
      <c r="F1915" s="2">
        <v>2385.79</v>
      </c>
      <c r="G1915" s="2">
        <v>36167.1</v>
      </c>
      <c r="H1915" s="2">
        <v>53.398499999999999</v>
      </c>
    </row>
    <row r="1916" spans="1:8" x14ac:dyDescent="0.25">
      <c r="A1916" s="2">
        <v>58069</v>
      </c>
      <c r="B1916" s="2">
        <v>0.132711</v>
      </c>
      <c r="C1916" s="2">
        <v>5.1394599999999997</v>
      </c>
      <c r="D1916" s="2">
        <v>10</v>
      </c>
      <c r="E1916" s="2">
        <v>1</v>
      </c>
      <c r="F1916" s="2">
        <v>2385.79</v>
      </c>
      <c r="G1916" s="2">
        <v>37900.300000000003</v>
      </c>
      <c r="H1916" s="2">
        <v>54.139299999999999</v>
      </c>
    </row>
    <row r="1917" spans="1:8" x14ac:dyDescent="0.25">
      <c r="A1917" s="2">
        <v>58417.3</v>
      </c>
      <c r="B1917" s="2">
        <v>0.13442999999999999</v>
      </c>
      <c r="C1917" s="2">
        <v>5.1404800000000002</v>
      </c>
      <c r="D1917" s="2">
        <v>10</v>
      </c>
      <c r="E1917" s="2">
        <v>1</v>
      </c>
      <c r="F1917" s="2">
        <v>2385.79</v>
      </c>
      <c r="G1917" s="2">
        <v>36294.300000000003</v>
      </c>
      <c r="H1917" s="2">
        <v>54.859900000000003</v>
      </c>
    </row>
    <row r="1918" spans="1:8" x14ac:dyDescent="0.25">
      <c r="A1918" s="2">
        <v>58647</v>
      </c>
      <c r="B1918" s="2">
        <v>0.13619400000000001</v>
      </c>
      <c r="C1918" s="2">
        <v>5.1414999999999997</v>
      </c>
      <c r="D1918" s="2">
        <v>10</v>
      </c>
      <c r="E1918" s="2">
        <v>1</v>
      </c>
      <c r="F1918" s="2">
        <v>2385.79</v>
      </c>
      <c r="G1918" s="2">
        <v>38253.9</v>
      </c>
      <c r="H1918" s="2">
        <v>55.5991</v>
      </c>
    </row>
    <row r="1919" spans="1:8" x14ac:dyDescent="0.25">
      <c r="A1919" s="2">
        <v>59001.4</v>
      </c>
      <c r="B1919" s="2">
        <v>0.137909</v>
      </c>
      <c r="C1919" s="2">
        <v>5.1425299999999998</v>
      </c>
      <c r="D1919" s="2">
        <v>10</v>
      </c>
      <c r="E1919" s="2">
        <v>1</v>
      </c>
      <c r="F1919" s="2">
        <v>2385.79</v>
      </c>
      <c r="G1919" s="2">
        <v>37430.699999999997</v>
      </c>
      <c r="H1919" s="2">
        <v>56.317700000000002</v>
      </c>
    </row>
    <row r="1920" spans="1:8" x14ac:dyDescent="0.25">
      <c r="A1920" s="2">
        <v>59270.400000000001</v>
      </c>
      <c r="B1920" s="2">
        <v>0.139628</v>
      </c>
      <c r="C1920" s="2">
        <v>5.1435500000000003</v>
      </c>
      <c r="D1920" s="2">
        <v>10</v>
      </c>
      <c r="E1920" s="2">
        <v>1</v>
      </c>
      <c r="F1920" s="2">
        <v>2385.79</v>
      </c>
      <c r="G1920" s="2">
        <v>37575</v>
      </c>
      <c r="H1920" s="2">
        <v>57.038200000000003</v>
      </c>
    </row>
    <row r="1921" spans="1:8" x14ac:dyDescent="0.25">
      <c r="A1921" s="2">
        <v>59590.8</v>
      </c>
      <c r="B1921" s="2">
        <v>0.14135400000000001</v>
      </c>
      <c r="C1921" s="2">
        <v>5.1445800000000004</v>
      </c>
      <c r="D1921" s="2">
        <v>10</v>
      </c>
      <c r="E1921" s="2">
        <v>1</v>
      </c>
      <c r="F1921" s="2">
        <v>2385.79</v>
      </c>
      <c r="G1921" s="2">
        <v>38558.800000000003</v>
      </c>
      <c r="H1921" s="2">
        <v>57.761600000000001</v>
      </c>
    </row>
    <row r="1922" spans="1:8" x14ac:dyDescent="0.25">
      <c r="A1922" s="2">
        <v>59865.2</v>
      </c>
      <c r="B1922" s="2">
        <v>0.14304700000000001</v>
      </c>
      <c r="C1922" s="2">
        <v>5.1456</v>
      </c>
      <c r="D1922" s="2">
        <v>10</v>
      </c>
      <c r="E1922" s="2">
        <v>1</v>
      </c>
      <c r="F1922" s="2">
        <v>2385.79</v>
      </c>
      <c r="G1922" s="2">
        <v>37628.1</v>
      </c>
      <c r="H1922" s="2">
        <v>58.4709</v>
      </c>
    </row>
    <row r="1923" spans="1:8" x14ac:dyDescent="0.25">
      <c r="A1923" s="2">
        <v>60167.6</v>
      </c>
      <c r="B1923" s="2">
        <v>0.144761</v>
      </c>
      <c r="C1923" s="2">
        <v>5.1466200000000004</v>
      </c>
      <c r="D1923" s="2">
        <v>10</v>
      </c>
      <c r="E1923" s="2">
        <v>1</v>
      </c>
      <c r="F1923" s="2">
        <v>2385.79</v>
      </c>
      <c r="G1923" s="2">
        <v>39319.9</v>
      </c>
      <c r="H1923" s="2">
        <v>59.189300000000003</v>
      </c>
    </row>
    <row r="1924" spans="1:8" x14ac:dyDescent="0.25">
      <c r="A1924" s="2">
        <v>60496</v>
      </c>
      <c r="B1924" s="2">
        <v>0.146423</v>
      </c>
      <c r="C1924" s="2">
        <v>5.1476499999999996</v>
      </c>
      <c r="D1924" s="2">
        <v>10</v>
      </c>
      <c r="E1924" s="2">
        <v>1</v>
      </c>
      <c r="F1924" s="2">
        <v>2385.79</v>
      </c>
      <c r="G1924" s="2">
        <v>37363.199999999997</v>
      </c>
      <c r="H1924" s="2">
        <v>59.885599999999997</v>
      </c>
    </row>
    <row r="1925" spans="1:8" x14ac:dyDescent="0.25">
      <c r="A1925" s="2">
        <v>60727.1</v>
      </c>
      <c r="B1925" s="2">
        <v>0.14814099999999999</v>
      </c>
      <c r="C1925" s="2">
        <v>5.1486700000000001</v>
      </c>
      <c r="D1925" s="2">
        <v>10</v>
      </c>
      <c r="E1925" s="2">
        <v>1</v>
      </c>
      <c r="F1925" s="2">
        <v>2385.79</v>
      </c>
      <c r="G1925" s="2">
        <v>40084.1</v>
      </c>
      <c r="H1925" s="2">
        <v>60.605699999999999</v>
      </c>
    </row>
    <row r="1926" spans="1:8" x14ac:dyDescent="0.25">
      <c r="A1926" s="2">
        <v>61073.7</v>
      </c>
      <c r="B1926" s="2">
        <v>0.149785</v>
      </c>
      <c r="C1926" s="2">
        <v>5.1497000000000002</v>
      </c>
      <c r="D1926" s="2">
        <v>10</v>
      </c>
      <c r="E1926" s="2">
        <v>1</v>
      </c>
      <c r="F1926" s="2">
        <v>2385.79</v>
      </c>
      <c r="G1926" s="2">
        <v>38034.300000000003</v>
      </c>
      <c r="H1926" s="2">
        <v>61.294600000000003</v>
      </c>
    </row>
    <row r="1927" spans="1:8" x14ac:dyDescent="0.25">
      <c r="A1927" s="2">
        <v>61317.3</v>
      </c>
      <c r="B1927" s="2">
        <v>0.15146899999999999</v>
      </c>
      <c r="C1927" s="2">
        <v>5.1507199999999997</v>
      </c>
      <c r="D1927" s="2">
        <v>10</v>
      </c>
      <c r="E1927" s="2">
        <v>1</v>
      </c>
      <c r="F1927" s="2">
        <v>2385.79</v>
      </c>
      <c r="G1927" s="2">
        <v>39838.6</v>
      </c>
      <c r="H1927" s="2">
        <v>62.000300000000003</v>
      </c>
    </row>
    <row r="1928" spans="1:8" x14ac:dyDescent="0.25">
      <c r="A1928" s="2">
        <v>61662.1</v>
      </c>
      <c r="B1928" s="2">
        <v>0.153112</v>
      </c>
      <c r="C1928" s="2">
        <v>5.1517400000000002</v>
      </c>
      <c r="D1928" s="2">
        <v>10</v>
      </c>
      <c r="E1928" s="2">
        <v>1</v>
      </c>
      <c r="F1928" s="2">
        <v>2385.79</v>
      </c>
      <c r="G1928" s="2">
        <v>38710</v>
      </c>
      <c r="H1928" s="2">
        <v>62.688699999999997</v>
      </c>
    </row>
    <row r="1929" spans="1:8" x14ac:dyDescent="0.25">
      <c r="A1929" s="2">
        <v>61869</v>
      </c>
      <c r="B1929" s="2">
        <v>0.15478</v>
      </c>
      <c r="C1929" s="2">
        <v>5.1527700000000003</v>
      </c>
      <c r="D1929" s="2">
        <v>10</v>
      </c>
      <c r="E1929" s="2">
        <v>1</v>
      </c>
      <c r="F1929" s="2">
        <v>2385.79</v>
      </c>
      <c r="G1929" s="2">
        <v>40099.199999999997</v>
      </c>
      <c r="H1929" s="2">
        <v>63.387799999999999</v>
      </c>
    </row>
    <row r="1930" spans="1:8" x14ac:dyDescent="0.25">
      <c r="A1930" s="2">
        <v>62220</v>
      </c>
      <c r="B1930" s="2">
        <v>0.15640899999999999</v>
      </c>
      <c r="C1930" s="2">
        <v>5.1537899999999999</v>
      </c>
      <c r="D1930" s="2">
        <v>10</v>
      </c>
      <c r="E1930" s="2">
        <v>1</v>
      </c>
      <c r="F1930" s="2">
        <v>2385.79</v>
      </c>
      <c r="G1930" s="2">
        <v>39530.199999999997</v>
      </c>
      <c r="H1930" s="2">
        <v>64.070599999999999</v>
      </c>
    </row>
    <row r="1931" spans="1:8" x14ac:dyDescent="0.25">
      <c r="A1931" s="2">
        <v>62461.2</v>
      </c>
      <c r="B1931" s="2">
        <v>0.15804099999999999</v>
      </c>
      <c r="C1931" s="2">
        <v>5.15482</v>
      </c>
      <c r="D1931" s="2">
        <v>10</v>
      </c>
      <c r="E1931" s="2">
        <v>1</v>
      </c>
      <c r="F1931" s="2">
        <v>2385.79</v>
      </c>
      <c r="G1931" s="2">
        <v>39584.9</v>
      </c>
      <c r="H1931" s="2">
        <v>64.754499999999993</v>
      </c>
    </row>
    <row r="1932" spans="1:8" x14ac:dyDescent="0.25">
      <c r="A1932" s="2">
        <v>62760.7</v>
      </c>
      <c r="B1932" s="2">
        <v>0.15968099999999999</v>
      </c>
      <c r="C1932" s="2">
        <v>5.1558400000000004</v>
      </c>
      <c r="D1932" s="2">
        <v>10</v>
      </c>
      <c r="E1932" s="2">
        <v>1</v>
      </c>
      <c r="F1932" s="2">
        <v>2385.79</v>
      </c>
      <c r="G1932" s="2">
        <v>40518.5</v>
      </c>
      <c r="H1932" s="2">
        <v>65.441800000000001</v>
      </c>
    </row>
    <row r="1933" spans="1:8" x14ac:dyDescent="0.25">
      <c r="A1933" s="2">
        <v>62997.8</v>
      </c>
      <c r="B1933" s="2">
        <v>0.16129099999999999</v>
      </c>
      <c r="C1933" s="2">
        <v>5.15686</v>
      </c>
      <c r="D1933" s="2">
        <v>10</v>
      </c>
      <c r="E1933" s="2">
        <v>1</v>
      </c>
      <c r="F1933" s="2">
        <v>2385.79</v>
      </c>
      <c r="G1933" s="2">
        <v>39768</v>
      </c>
      <c r="H1933" s="2">
        <v>66.116299999999995</v>
      </c>
    </row>
    <row r="1934" spans="1:8" x14ac:dyDescent="0.25">
      <c r="A1934" s="2">
        <v>63299</v>
      </c>
      <c r="B1934" s="2">
        <v>0.162915</v>
      </c>
      <c r="C1934" s="2">
        <v>5.1578900000000001</v>
      </c>
      <c r="D1934" s="2">
        <v>10</v>
      </c>
      <c r="E1934" s="2">
        <v>1</v>
      </c>
      <c r="F1934" s="2">
        <v>2385.79</v>
      </c>
      <c r="G1934" s="2">
        <v>40996</v>
      </c>
      <c r="H1934" s="2">
        <v>66.796899999999994</v>
      </c>
    </row>
    <row r="1935" spans="1:8" x14ac:dyDescent="0.25">
      <c r="A1935" s="2">
        <v>63556.3</v>
      </c>
      <c r="B1935" s="2">
        <v>0.16450300000000001</v>
      </c>
      <c r="C1935" s="2">
        <v>5.1589099999999997</v>
      </c>
      <c r="D1935" s="2">
        <v>10</v>
      </c>
      <c r="E1935" s="2">
        <v>1</v>
      </c>
      <c r="F1935" s="2">
        <v>2385.79</v>
      </c>
      <c r="G1935" s="2">
        <v>39585.599999999999</v>
      </c>
      <c r="H1935" s="2">
        <v>67.462500000000006</v>
      </c>
    </row>
    <row r="1936" spans="1:8" x14ac:dyDescent="0.25">
      <c r="A1936" s="2">
        <v>63797.9</v>
      </c>
      <c r="B1936" s="2">
        <v>0.166133</v>
      </c>
      <c r="C1936" s="2">
        <v>5.1599399999999997</v>
      </c>
      <c r="D1936" s="2">
        <v>10</v>
      </c>
      <c r="E1936" s="2">
        <v>1</v>
      </c>
      <c r="F1936" s="2">
        <v>2385.79</v>
      </c>
      <c r="G1936" s="2">
        <v>41949.8</v>
      </c>
      <c r="H1936" s="2">
        <v>68.145799999999994</v>
      </c>
    </row>
    <row r="1937" spans="1:8" x14ac:dyDescent="0.25">
      <c r="A1937" s="2">
        <v>64076.6</v>
      </c>
      <c r="B1937" s="2">
        <v>0.16769400000000001</v>
      </c>
      <c r="C1937" s="2">
        <v>5.1609600000000002</v>
      </c>
      <c r="D1937" s="2">
        <v>10</v>
      </c>
      <c r="E1937" s="2">
        <v>1</v>
      </c>
      <c r="F1937" s="2">
        <v>2385.79</v>
      </c>
      <c r="G1937" s="2">
        <v>39784.9</v>
      </c>
      <c r="H1937" s="2">
        <v>68.799899999999994</v>
      </c>
    </row>
    <row r="1938" spans="1:8" x14ac:dyDescent="0.25">
      <c r="A1938" s="2">
        <v>64327.9</v>
      </c>
      <c r="B1938" s="2">
        <v>0.16930300000000001</v>
      </c>
      <c r="C1938" s="2">
        <v>5.1619799999999998</v>
      </c>
      <c r="D1938" s="2">
        <v>10</v>
      </c>
      <c r="E1938" s="2">
        <v>1</v>
      </c>
      <c r="F1938" s="2">
        <v>2385.79</v>
      </c>
      <c r="G1938" s="2">
        <v>42164</v>
      </c>
      <c r="H1938" s="2">
        <v>69.474299999999999</v>
      </c>
    </row>
    <row r="1939" spans="1:8" x14ac:dyDescent="0.25">
      <c r="A1939" s="2">
        <v>64608.4</v>
      </c>
      <c r="B1939" s="2">
        <v>0.170851</v>
      </c>
      <c r="C1939" s="2">
        <v>5.1630099999999999</v>
      </c>
      <c r="D1939" s="2">
        <v>10</v>
      </c>
      <c r="E1939" s="2">
        <v>1</v>
      </c>
      <c r="F1939" s="2">
        <v>2385.79</v>
      </c>
      <c r="G1939" s="2">
        <v>39956.9</v>
      </c>
      <c r="H1939" s="2">
        <v>70.122699999999995</v>
      </c>
    </row>
    <row r="1940" spans="1:8" x14ac:dyDescent="0.25">
      <c r="A1940" s="2">
        <v>64819.199999999997</v>
      </c>
      <c r="B1940" s="2">
        <v>0.172455</v>
      </c>
      <c r="C1940" s="2">
        <v>5.1640300000000003</v>
      </c>
      <c r="D1940" s="2">
        <v>10</v>
      </c>
      <c r="E1940" s="2">
        <v>1</v>
      </c>
      <c r="F1940" s="2">
        <v>2385.79</v>
      </c>
      <c r="G1940" s="2">
        <v>42882.400000000001</v>
      </c>
      <c r="H1940" s="2">
        <v>70.794899999999998</v>
      </c>
    </row>
    <row r="1941" spans="1:8" x14ac:dyDescent="0.25">
      <c r="A1941" s="2">
        <v>65122</v>
      </c>
      <c r="B1941" s="2">
        <v>0.17397499999999999</v>
      </c>
      <c r="C1941" s="2">
        <v>5.1650600000000004</v>
      </c>
      <c r="D1941" s="2">
        <v>10</v>
      </c>
      <c r="E1941" s="2">
        <v>1</v>
      </c>
      <c r="F1941" s="2">
        <v>2385.79</v>
      </c>
      <c r="G1941" s="2">
        <v>40148.1</v>
      </c>
      <c r="H1941" s="2">
        <v>71.431899999999999</v>
      </c>
    </row>
    <row r="1942" spans="1:8" x14ac:dyDescent="0.25">
      <c r="A1942" s="2">
        <v>65337.4</v>
      </c>
      <c r="B1942" s="2">
        <v>0.17555799999999999</v>
      </c>
      <c r="C1942" s="2">
        <v>5.16608</v>
      </c>
      <c r="D1942" s="2">
        <v>10</v>
      </c>
      <c r="E1942" s="2">
        <v>1</v>
      </c>
      <c r="F1942" s="2">
        <v>2385.79</v>
      </c>
      <c r="G1942" s="2">
        <v>43061.7</v>
      </c>
      <c r="H1942" s="2">
        <v>72.095600000000005</v>
      </c>
    </row>
    <row r="1943" spans="1:8" x14ac:dyDescent="0.25">
      <c r="A1943" s="2">
        <v>65627.5</v>
      </c>
      <c r="B1943" s="2">
        <v>0.177067</v>
      </c>
      <c r="C1943" s="2">
        <v>5.1670999999999996</v>
      </c>
      <c r="D1943" s="2">
        <v>10</v>
      </c>
      <c r="E1943" s="2">
        <v>1</v>
      </c>
      <c r="F1943" s="2">
        <v>2385.79</v>
      </c>
      <c r="G1943" s="2">
        <v>40545.199999999997</v>
      </c>
      <c r="H1943" s="2">
        <v>72.727800000000002</v>
      </c>
    </row>
    <row r="1944" spans="1:8" x14ac:dyDescent="0.25">
      <c r="A1944" s="2">
        <v>65829.2</v>
      </c>
      <c r="B1944" s="2">
        <v>0.17863399999999999</v>
      </c>
      <c r="C1944" s="2">
        <v>5.1681299999999997</v>
      </c>
      <c r="D1944" s="2">
        <v>10</v>
      </c>
      <c r="E1944" s="2">
        <v>1</v>
      </c>
      <c r="F1944" s="2">
        <v>2385.79</v>
      </c>
      <c r="G1944" s="2">
        <v>43575.7</v>
      </c>
      <c r="H1944" s="2">
        <v>73.384799999999998</v>
      </c>
    </row>
    <row r="1945" spans="1:8" x14ac:dyDescent="0.25">
      <c r="A1945" s="2">
        <v>66135.8</v>
      </c>
      <c r="B1945" s="2">
        <v>0.180115</v>
      </c>
      <c r="C1945" s="2">
        <v>5.1691500000000001</v>
      </c>
      <c r="D1945" s="2">
        <v>10</v>
      </c>
      <c r="E1945" s="2">
        <v>1</v>
      </c>
      <c r="F1945" s="2">
        <v>2385.79</v>
      </c>
      <c r="G1945" s="2">
        <v>40789.9</v>
      </c>
      <c r="H1945" s="2">
        <v>74.005399999999995</v>
      </c>
    </row>
    <row r="1946" spans="1:8" x14ac:dyDescent="0.25">
      <c r="A1946" s="2">
        <v>66346.7</v>
      </c>
      <c r="B1946" s="2">
        <v>0.18165899999999999</v>
      </c>
      <c r="C1946" s="2">
        <v>5.1701800000000002</v>
      </c>
      <c r="D1946" s="2">
        <v>10</v>
      </c>
      <c r="E1946" s="2">
        <v>1</v>
      </c>
      <c r="F1946" s="2">
        <v>2385.79</v>
      </c>
      <c r="G1946" s="2">
        <v>43860.4</v>
      </c>
      <c r="H1946" s="2">
        <v>74.6524</v>
      </c>
    </row>
    <row r="1947" spans="1:8" x14ac:dyDescent="0.25">
      <c r="A1947" s="2">
        <v>66645.100000000006</v>
      </c>
      <c r="B1947" s="2">
        <v>0.183119</v>
      </c>
      <c r="C1947" s="2">
        <v>5.1711999999999998</v>
      </c>
      <c r="D1947" s="2">
        <v>10</v>
      </c>
      <c r="E1947" s="2">
        <v>1</v>
      </c>
      <c r="F1947" s="2">
        <v>2385.79</v>
      </c>
      <c r="G1947" s="2">
        <v>41174.1</v>
      </c>
      <c r="H1947" s="2">
        <v>75.264099999999999</v>
      </c>
    </row>
    <row r="1948" spans="1:8" x14ac:dyDescent="0.25">
      <c r="A1948" s="2">
        <v>66864.600000000006</v>
      </c>
      <c r="B1948" s="2">
        <v>0.184639</v>
      </c>
      <c r="C1948" s="2">
        <v>5.1722200000000003</v>
      </c>
      <c r="D1948" s="2">
        <v>10</v>
      </c>
      <c r="E1948" s="2">
        <v>1</v>
      </c>
      <c r="F1948" s="2">
        <v>2385.79</v>
      </c>
      <c r="G1948" s="2">
        <v>44074.5</v>
      </c>
      <c r="H1948" s="2">
        <v>75.9011</v>
      </c>
    </row>
    <row r="1949" spans="1:8" x14ac:dyDescent="0.25">
      <c r="A1949" s="2">
        <v>67143.199999999997</v>
      </c>
      <c r="B1949" s="2">
        <v>0.186081</v>
      </c>
      <c r="C1949" s="2">
        <v>5.1732500000000003</v>
      </c>
      <c r="D1949" s="2">
        <v>10</v>
      </c>
      <c r="E1949" s="2">
        <v>1</v>
      </c>
      <c r="F1949" s="2">
        <v>2385.79</v>
      </c>
      <c r="G1949" s="2">
        <v>41715.4</v>
      </c>
      <c r="H1949" s="2">
        <v>76.505200000000002</v>
      </c>
    </row>
    <row r="1950" spans="1:8" x14ac:dyDescent="0.25">
      <c r="A1950" s="2">
        <v>67382.100000000006</v>
      </c>
      <c r="B1950" s="2">
        <v>0.18757099999999999</v>
      </c>
      <c r="C1950" s="2">
        <v>5.1742699999999999</v>
      </c>
      <c r="D1950" s="2">
        <v>10</v>
      </c>
      <c r="E1950" s="2">
        <v>1</v>
      </c>
      <c r="F1950" s="2">
        <v>2385.79</v>
      </c>
      <c r="G1950" s="2">
        <v>44186.400000000001</v>
      </c>
      <c r="H1950" s="2">
        <v>77.129599999999996</v>
      </c>
    </row>
    <row r="1951" spans="1:8" x14ac:dyDescent="0.25">
      <c r="A1951" s="2">
        <v>67643.899999999994</v>
      </c>
      <c r="B1951" s="2">
        <v>0.18899299999999999</v>
      </c>
      <c r="C1951" s="2">
        <v>5.1753</v>
      </c>
      <c r="D1951" s="2">
        <v>10</v>
      </c>
      <c r="E1951" s="2">
        <v>1</v>
      </c>
      <c r="F1951" s="2">
        <v>2385.79</v>
      </c>
      <c r="G1951" s="2">
        <v>42186</v>
      </c>
      <c r="H1951" s="2">
        <v>77.725800000000007</v>
      </c>
    </row>
    <row r="1952" spans="1:8" x14ac:dyDescent="0.25">
      <c r="A1952" s="2">
        <v>67896.3</v>
      </c>
      <c r="B1952" s="2">
        <v>0.19045799999999999</v>
      </c>
      <c r="C1952" s="2">
        <v>5.1763199999999996</v>
      </c>
      <c r="D1952" s="2">
        <v>10</v>
      </c>
      <c r="E1952" s="2">
        <v>1</v>
      </c>
      <c r="F1952" s="2">
        <v>2385.79</v>
      </c>
      <c r="G1952" s="2">
        <v>44012</v>
      </c>
      <c r="H1952" s="2">
        <v>78.339799999999997</v>
      </c>
    </row>
    <row r="1953" spans="1:8" x14ac:dyDescent="0.25">
      <c r="A1953" s="2">
        <v>68096.899999999994</v>
      </c>
      <c r="B1953" s="2">
        <v>0.191881</v>
      </c>
      <c r="C1953" s="2">
        <v>5.1773400000000001</v>
      </c>
      <c r="D1953" s="2">
        <v>10</v>
      </c>
      <c r="E1953" s="2">
        <v>1</v>
      </c>
      <c r="F1953" s="2">
        <v>2385.79</v>
      </c>
      <c r="G1953" s="2">
        <v>43281.4</v>
      </c>
      <c r="H1953" s="2">
        <v>78.936199999999999</v>
      </c>
    </row>
    <row r="1954" spans="1:8" x14ac:dyDescent="0.25">
      <c r="A1954" s="2">
        <v>68389.899999999994</v>
      </c>
      <c r="B1954" s="2">
        <v>0.193305</v>
      </c>
      <c r="C1954" s="2">
        <v>5.1783700000000001</v>
      </c>
      <c r="D1954" s="2">
        <v>10</v>
      </c>
      <c r="E1954" s="2">
        <v>1</v>
      </c>
      <c r="F1954" s="2">
        <v>2385.79</v>
      </c>
      <c r="G1954" s="2">
        <v>43716.9</v>
      </c>
      <c r="H1954" s="2">
        <v>79.532600000000002</v>
      </c>
    </row>
    <row r="1955" spans="1:8" x14ac:dyDescent="0.25">
      <c r="A1955" s="2">
        <v>68576.899999999994</v>
      </c>
      <c r="B1955" s="2">
        <v>0.194716</v>
      </c>
      <c r="C1955" s="2">
        <v>5.1793899999999997</v>
      </c>
      <c r="D1955" s="2">
        <v>10</v>
      </c>
      <c r="E1955" s="2">
        <v>1</v>
      </c>
      <c r="F1955" s="2">
        <v>2385.79</v>
      </c>
      <c r="G1955" s="2">
        <v>43988.6</v>
      </c>
      <c r="H1955" s="2">
        <v>80.124300000000005</v>
      </c>
    </row>
    <row r="1956" spans="1:8" x14ac:dyDescent="0.25">
      <c r="A1956" s="2">
        <v>68877</v>
      </c>
      <c r="B1956" s="2">
        <v>0.19611100000000001</v>
      </c>
      <c r="C1956" s="2">
        <v>5.1804199999999998</v>
      </c>
      <c r="D1956" s="2">
        <v>10</v>
      </c>
      <c r="E1956" s="2">
        <v>1</v>
      </c>
      <c r="F1956" s="2">
        <v>2385.79</v>
      </c>
      <c r="G1956" s="2">
        <v>43231.9</v>
      </c>
      <c r="H1956" s="2">
        <v>80.708500000000001</v>
      </c>
    </row>
    <row r="1957" spans="1:8" x14ac:dyDescent="0.25">
      <c r="A1957" s="2">
        <v>69003.899999999994</v>
      </c>
      <c r="B1957" s="2">
        <v>0.19753299999999999</v>
      </c>
      <c r="C1957" s="2">
        <v>5.1814400000000003</v>
      </c>
      <c r="D1957" s="2">
        <v>10</v>
      </c>
      <c r="E1957" s="2">
        <v>1</v>
      </c>
      <c r="F1957" s="2">
        <v>2385.79</v>
      </c>
      <c r="G1957" s="2">
        <v>45378.7</v>
      </c>
      <c r="H1957" s="2">
        <v>81.304699999999997</v>
      </c>
    </row>
    <row r="1958" spans="1:8" x14ac:dyDescent="0.25">
      <c r="A1958" s="2">
        <v>69334.100000000006</v>
      </c>
      <c r="B1958" s="2">
        <v>0.19888</v>
      </c>
      <c r="C1958" s="2">
        <v>5.1824599999999998</v>
      </c>
      <c r="D1958" s="2">
        <v>10</v>
      </c>
      <c r="E1958" s="2">
        <v>1</v>
      </c>
      <c r="F1958" s="2">
        <v>2385.79</v>
      </c>
      <c r="G1958" s="2">
        <v>42832.800000000003</v>
      </c>
      <c r="H1958" s="2">
        <v>81.868899999999996</v>
      </c>
    </row>
    <row r="1959" spans="1:8" x14ac:dyDescent="0.25">
      <c r="A1959" s="2">
        <v>69481.8</v>
      </c>
      <c r="B1959" s="2">
        <v>0.20028899999999999</v>
      </c>
      <c r="C1959" s="2">
        <v>5.1834899999999999</v>
      </c>
      <c r="D1959" s="2">
        <v>10</v>
      </c>
      <c r="E1959" s="2">
        <v>1</v>
      </c>
      <c r="F1959" s="2">
        <v>2385.79</v>
      </c>
      <c r="G1959" s="2">
        <v>45776.1</v>
      </c>
      <c r="H1959" s="2">
        <v>82.459800000000001</v>
      </c>
    </row>
    <row r="1960" spans="1:8" x14ac:dyDescent="0.25">
      <c r="A1960" s="2">
        <v>69762.8</v>
      </c>
      <c r="B1960" s="2">
        <v>0.20162099999999999</v>
      </c>
      <c r="C1960" s="2">
        <v>5.1845100000000004</v>
      </c>
      <c r="D1960" s="2">
        <v>10</v>
      </c>
      <c r="E1960" s="2">
        <v>1</v>
      </c>
      <c r="F1960" s="2">
        <v>2385.79</v>
      </c>
      <c r="G1960" s="2">
        <v>43040.2</v>
      </c>
      <c r="H1960" s="2">
        <v>83.017600000000002</v>
      </c>
    </row>
    <row r="1961" spans="1:8" x14ac:dyDescent="0.25">
      <c r="A1961" s="2">
        <v>69921.3</v>
      </c>
      <c r="B1961" s="2">
        <v>0.203018</v>
      </c>
      <c r="C1961" s="2">
        <v>5.1855399999999996</v>
      </c>
      <c r="D1961" s="2">
        <v>10</v>
      </c>
      <c r="E1961" s="2">
        <v>1</v>
      </c>
      <c r="F1961" s="2">
        <v>2385.79</v>
      </c>
      <c r="G1961" s="2">
        <v>46122.5</v>
      </c>
      <c r="H1961" s="2">
        <v>83.603499999999997</v>
      </c>
    </row>
    <row r="1962" spans="1:8" x14ac:dyDescent="0.25">
      <c r="A1962" s="2">
        <v>70162</v>
      </c>
      <c r="B1962" s="2">
        <v>0.20433200000000001</v>
      </c>
      <c r="C1962" s="2">
        <v>5.1865600000000001</v>
      </c>
      <c r="D1962" s="2">
        <v>10</v>
      </c>
      <c r="E1962" s="2">
        <v>1</v>
      </c>
      <c r="F1962" s="2">
        <v>2385.79</v>
      </c>
      <c r="G1962" s="2">
        <v>43796.7</v>
      </c>
      <c r="H1962" s="2">
        <v>84.153999999999996</v>
      </c>
    </row>
    <row r="1963" spans="1:8" x14ac:dyDescent="0.25">
      <c r="A1963" s="2">
        <v>70395.600000000006</v>
      </c>
      <c r="B1963" s="2">
        <v>0.20568800000000001</v>
      </c>
      <c r="C1963" s="2">
        <v>5.1875799999999996</v>
      </c>
      <c r="D1963" s="2">
        <v>10</v>
      </c>
      <c r="E1963" s="2">
        <v>1</v>
      </c>
      <c r="F1963" s="2">
        <v>2385.79</v>
      </c>
      <c r="G1963" s="2">
        <v>45301.8</v>
      </c>
      <c r="H1963" s="2">
        <v>84.721999999999994</v>
      </c>
    </row>
    <row r="1964" spans="1:8" x14ac:dyDescent="0.25">
      <c r="A1964" s="2">
        <v>70548.399999999994</v>
      </c>
      <c r="B1964" s="2">
        <v>0.20701600000000001</v>
      </c>
      <c r="C1964" s="2">
        <v>5.1886099999999997</v>
      </c>
      <c r="D1964" s="2">
        <v>10</v>
      </c>
      <c r="E1964" s="2">
        <v>1</v>
      </c>
      <c r="F1964" s="2">
        <v>2385.79</v>
      </c>
      <c r="G1964" s="2">
        <v>45367.6</v>
      </c>
      <c r="H1964" s="2">
        <v>85.278899999999993</v>
      </c>
    </row>
    <row r="1965" spans="1:8" x14ac:dyDescent="0.25">
      <c r="A1965" s="2">
        <v>70834.5</v>
      </c>
      <c r="B1965" s="2">
        <v>0.20832000000000001</v>
      </c>
      <c r="C1965" s="2">
        <v>5.1896300000000002</v>
      </c>
      <c r="D1965" s="2">
        <v>10</v>
      </c>
      <c r="E1965" s="2">
        <v>1</v>
      </c>
      <c r="F1965" s="2">
        <v>2385.79</v>
      </c>
      <c r="G1965" s="2">
        <v>44221</v>
      </c>
      <c r="H1965" s="2">
        <v>85.825299999999999</v>
      </c>
    </row>
    <row r="1966" spans="1:8" x14ac:dyDescent="0.25">
      <c r="A1966" s="2">
        <v>70934.899999999994</v>
      </c>
      <c r="B1966" s="2">
        <v>0.20966699999999999</v>
      </c>
      <c r="C1966" s="2">
        <v>5.1906600000000003</v>
      </c>
      <c r="D1966" s="2">
        <v>10</v>
      </c>
      <c r="E1966" s="2">
        <v>1</v>
      </c>
      <c r="F1966" s="2">
        <v>2385.79</v>
      </c>
      <c r="G1966" s="2">
        <v>46724.4</v>
      </c>
      <c r="H1966" s="2">
        <v>86.389600000000002</v>
      </c>
    </row>
    <row r="1967" spans="1:8" x14ac:dyDescent="0.25">
      <c r="A1967" s="2">
        <v>71218.8</v>
      </c>
      <c r="B1967" s="2">
        <v>0.21093100000000001</v>
      </c>
      <c r="C1967" s="2">
        <v>5.1916799999999999</v>
      </c>
      <c r="D1967" s="2">
        <v>10</v>
      </c>
      <c r="E1967" s="2">
        <v>1</v>
      </c>
      <c r="F1967" s="2">
        <v>2385.79</v>
      </c>
      <c r="G1967" s="2">
        <v>43971.4</v>
      </c>
      <c r="H1967" s="2">
        <v>86.919499999999999</v>
      </c>
    </row>
    <row r="1968" spans="1:8" x14ac:dyDescent="0.25">
      <c r="A1968" s="2">
        <v>71354.399999999994</v>
      </c>
      <c r="B1968" s="2">
        <v>0.21226200000000001</v>
      </c>
      <c r="C1968" s="2">
        <v>5.1927000000000003</v>
      </c>
      <c r="D1968" s="2">
        <v>10</v>
      </c>
      <c r="E1968" s="2">
        <v>1</v>
      </c>
      <c r="F1968" s="2">
        <v>2385.79</v>
      </c>
      <c r="G1968" s="2">
        <v>46976.2</v>
      </c>
      <c r="H1968" s="2">
        <v>87.477400000000003</v>
      </c>
    </row>
    <row r="1969" spans="1:8" x14ac:dyDescent="0.25">
      <c r="A1969" s="2">
        <v>71580.5</v>
      </c>
      <c r="B1969" s="2">
        <v>0.21351300000000001</v>
      </c>
      <c r="C1969" s="2">
        <v>5.1937300000000004</v>
      </c>
      <c r="D1969" s="2">
        <v>10</v>
      </c>
      <c r="E1969" s="2">
        <v>1</v>
      </c>
      <c r="F1969" s="2">
        <v>2385.79</v>
      </c>
      <c r="G1969" s="2">
        <v>44661.9</v>
      </c>
      <c r="H1969" s="2">
        <v>88.001400000000004</v>
      </c>
    </row>
    <row r="1970" spans="1:8" x14ac:dyDescent="0.25">
      <c r="A1970" s="2">
        <v>71783.399999999994</v>
      </c>
      <c r="B1970" s="2">
        <v>0.214808</v>
      </c>
      <c r="C1970" s="2">
        <v>5.19475</v>
      </c>
      <c r="D1970" s="2">
        <v>10</v>
      </c>
      <c r="E1970" s="2">
        <v>1</v>
      </c>
      <c r="F1970" s="2">
        <v>2385.79</v>
      </c>
      <c r="G1970" s="2">
        <v>45986</v>
      </c>
      <c r="H1970" s="2">
        <v>88.544200000000004</v>
      </c>
    </row>
    <row r="1971" spans="1:8" x14ac:dyDescent="0.25">
      <c r="A1971" s="2">
        <v>71889.399999999994</v>
      </c>
      <c r="B1971" s="2">
        <v>0.216086</v>
      </c>
      <c r="C1971" s="2">
        <v>5.1957800000000001</v>
      </c>
      <c r="D1971" s="2">
        <v>10</v>
      </c>
      <c r="E1971" s="2">
        <v>1</v>
      </c>
      <c r="F1971" s="2">
        <v>2385.79</v>
      </c>
      <c r="G1971" s="2">
        <v>46883.8</v>
      </c>
      <c r="H1971" s="2">
        <v>89.079700000000003</v>
      </c>
    </row>
    <row r="1972" spans="1:8" x14ac:dyDescent="0.25">
      <c r="A1972" s="2">
        <v>72191.7</v>
      </c>
      <c r="B1972" s="2">
        <v>0.217303</v>
      </c>
      <c r="C1972" s="2">
        <v>5.1967999999999996</v>
      </c>
      <c r="D1972" s="2">
        <v>10</v>
      </c>
      <c r="E1972" s="2">
        <v>1</v>
      </c>
      <c r="F1972" s="2">
        <v>2385.79</v>
      </c>
      <c r="G1972" s="2">
        <v>44639.6</v>
      </c>
      <c r="H1972" s="2">
        <v>89.589799999999997</v>
      </c>
    </row>
    <row r="1973" spans="1:8" x14ac:dyDescent="0.25">
      <c r="A1973" s="2">
        <v>72294.8</v>
      </c>
      <c r="B1973" s="2">
        <v>0.218585</v>
      </c>
      <c r="C1973" s="2">
        <v>5.1978200000000001</v>
      </c>
      <c r="D1973" s="2">
        <v>10</v>
      </c>
      <c r="E1973" s="2">
        <v>1</v>
      </c>
      <c r="F1973" s="2">
        <v>2385.79</v>
      </c>
      <c r="G1973" s="2">
        <v>47682.1</v>
      </c>
      <c r="H1973" s="2">
        <v>90.127200000000002</v>
      </c>
    </row>
    <row r="1974" spans="1:8" x14ac:dyDescent="0.25">
      <c r="A1974" s="2">
        <v>72531.199999999997</v>
      </c>
      <c r="B1974" s="2">
        <v>0.219781</v>
      </c>
      <c r="C1974" s="2">
        <v>5.1988500000000002</v>
      </c>
      <c r="D1974" s="2">
        <v>10</v>
      </c>
      <c r="E1974" s="2">
        <v>1</v>
      </c>
      <c r="F1974" s="2">
        <v>2385.79</v>
      </c>
      <c r="G1974" s="2">
        <v>45179.8</v>
      </c>
      <c r="H1974" s="2">
        <v>90.628200000000007</v>
      </c>
    </row>
    <row r="1975" spans="1:8" x14ac:dyDescent="0.25">
      <c r="A1975" s="2">
        <v>72712.399999999994</v>
      </c>
      <c r="B1975" s="2">
        <v>0.221024</v>
      </c>
      <c r="C1975" s="2">
        <v>5.1998699999999998</v>
      </c>
      <c r="D1975" s="2">
        <v>10</v>
      </c>
      <c r="E1975" s="2">
        <v>1</v>
      </c>
      <c r="F1975" s="2">
        <v>2385.79</v>
      </c>
      <c r="G1975" s="2">
        <v>46852.3</v>
      </c>
      <c r="H1975" s="2">
        <v>91.149500000000003</v>
      </c>
    </row>
    <row r="1976" spans="1:8" x14ac:dyDescent="0.25">
      <c r="A1976" s="2">
        <v>72838.7</v>
      </c>
      <c r="B1976" s="2">
        <v>0.22223599999999999</v>
      </c>
      <c r="C1976" s="2">
        <v>5.2008999999999999</v>
      </c>
      <c r="D1976" s="2">
        <v>10</v>
      </c>
      <c r="E1976" s="2">
        <v>1</v>
      </c>
      <c r="F1976" s="2">
        <v>2385.79</v>
      </c>
      <c r="G1976" s="2">
        <v>47219.9</v>
      </c>
      <c r="H1976" s="2">
        <v>91.657399999999996</v>
      </c>
    </row>
    <row r="1977" spans="1:8" x14ac:dyDescent="0.25">
      <c r="A1977" s="2">
        <v>73124</v>
      </c>
      <c r="B1977" s="2">
        <v>0.22340199999999999</v>
      </c>
      <c r="C1977" s="2">
        <v>5.2019200000000003</v>
      </c>
      <c r="D1977" s="2">
        <v>10</v>
      </c>
      <c r="E1977" s="2">
        <v>1</v>
      </c>
      <c r="F1977" s="2">
        <v>2385.79</v>
      </c>
      <c r="G1977" s="2">
        <v>45270.3</v>
      </c>
      <c r="H1977" s="2">
        <v>92.145799999999994</v>
      </c>
    </row>
    <row r="1978" spans="1:8" x14ac:dyDescent="0.25">
      <c r="A1978" s="2">
        <v>73209.5</v>
      </c>
      <c r="B1978" s="2">
        <v>0.224631</v>
      </c>
      <c r="C1978" s="2">
        <v>5.2029399999999999</v>
      </c>
      <c r="D1978" s="2">
        <v>10</v>
      </c>
      <c r="E1978" s="2">
        <v>1</v>
      </c>
      <c r="F1978" s="2">
        <v>2385.79</v>
      </c>
      <c r="G1978" s="2">
        <v>48328.4</v>
      </c>
      <c r="H1978" s="2">
        <v>92.660899999999998</v>
      </c>
    </row>
    <row r="1979" spans="1:8" x14ac:dyDescent="0.25">
      <c r="A1979" s="2">
        <v>73432.800000000003</v>
      </c>
      <c r="B1979" s="2">
        <v>0.225769</v>
      </c>
      <c r="C1979" s="2">
        <v>5.20397</v>
      </c>
      <c r="D1979" s="2">
        <v>10</v>
      </c>
      <c r="E1979" s="2">
        <v>1</v>
      </c>
      <c r="F1979" s="2">
        <v>2385.79</v>
      </c>
      <c r="G1979" s="2">
        <v>45961.9</v>
      </c>
      <c r="H1979" s="2">
        <v>93.137799999999999</v>
      </c>
    </row>
    <row r="1980" spans="1:8" x14ac:dyDescent="0.25">
      <c r="A1980" s="2">
        <v>73632.899999999994</v>
      </c>
      <c r="B1980" s="2">
        <v>0.22694600000000001</v>
      </c>
      <c r="C1980" s="2">
        <v>5.2049899999999996</v>
      </c>
      <c r="D1980" s="2">
        <v>10</v>
      </c>
      <c r="E1980" s="2">
        <v>1</v>
      </c>
      <c r="F1980" s="2">
        <v>2385.79</v>
      </c>
      <c r="G1980" s="2">
        <v>46614.7</v>
      </c>
      <c r="H1980" s="2">
        <v>93.631200000000007</v>
      </c>
    </row>
    <row r="1981" spans="1:8" x14ac:dyDescent="0.25">
      <c r="A1981" s="2">
        <v>73687.199999999997</v>
      </c>
      <c r="B1981" s="2">
        <v>0.228135</v>
      </c>
      <c r="C1981" s="2">
        <v>5.2060199999999996</v>
      </c>
      <c r="D1981" s="2">
        <v>10</v>
      </c>
      <c r="E1981" s="2">
        <v>1</v>
      </c>
      <c r="F1981" s="2">
        <v>2385.79</v>
      </c>
      <c r="G1981" s="2">
        <v>48544.1</v>
      </c>
      <c r="H1981" s="2">
        <v>94.129400000000004</v>
      </c>
    </row>
    <row r="1982" spans="1:8" x14ac:dyDescent="0.25">
      <c r="A1982" s="2">
        <v>73955.399999999994</v>
      </c>
      <c r="B1982" s="2">
        <v>0.229236</v>
      </c>
      <c r="C1982" s="2">
        <v>5.2070400000000001</v>
      </c>
      <c r="D1982" s="2">
        <v>10</v>
      </c>
      <c r="E1982" s="2">
        <v>1</v>
      </c>
      <c r="F1982" s="2">
        <v>2385.79</v>
      </c>
      <c r="G1982" s="2">
        <v>45690.400000000001</v>
      </c>
      <c r="H1982" s="2">
        <v>94.590900000000005</v>
      </c>
    </row>
    <row r="1983" spans="1:8" x14ac:dyDescent="0.25">
      <c r="A1983" s="2">
        <v>74074.5</v>
      </c>
      <c r="B1983" s="2">
        <v>0.230408</v>
      </c>
      <c r="C1983" s="2">
        <v>5.2080599999999997</v>
      </c>
      <c r="D1983" s="2">
        <v>10</v>
      </c>
      <c r="E1983" s="2">
        <v>1</v>
      </c>
      <c r="F1983" s="2">
        <v>2385.79</v>
      </c>
      <c r="G1983" s="2">
        <v>47990</v>
      </c>
      <c r="H1983" s="2">
        <v>95.081800000000001</v>
      </c>
    </row>
    <row r="1984" spans="1:8" x14ac:dyDescent="0.25">
      <c r="A1984" s="2">
        <v>74188.2</v>
      </c>
      <c r="B1984" s="2">
        <v>0.23153399999999999</v>
      </c>
      <c r="C1984" s="2">
        <v>5.2090899999999998</v>
      </c>
      <c r="D1984" s="2">
        <v>10</v>
      </c>
      <c r="E1984" s="2">
        <v>1</v>
      </c>
      <c r="F1984" s="2">
        <v>2385.79</v>
      </c>
      <c r="G1984" s="2">
        <v>47740.2</v>
      </c>
      <c r="H1984" s="2">
        <v>95.554000000000002</v>
      </c>
    </row>
    <row r="1985" spans="1:8" x14ac:dyDescent="0.25">
      <c r="A1985" s="2">
        <v>74418.5</v>
      </c>
      <c r="B1985" s="2">
        <v>0.23263300000000001</v>
      </c>
      <c r="C1985" s="2">
        <v>5.2101100000000002</v>
      </c>
      <c r="D1985" s="2">
        <v>10</v>
      </c>
      <c r="E1985" s="2">
        <v>1</v>
      </c>
      <c r="F1985" s="2">
        <v>2385.79</v>
      </c>
      <c r="G1985" s="2">
        <v>46191.3</v>
      </c>
      <c r="H1985" s="2">
        <v>96.014399999999995</v>
      </c>
    </row>
    <row r="1986" spans="1:8" x14ac:dyDescent="0.25">
      <c r="A1986" s="2">
        <v>74464.2</v>
      </c>
      <c r="B1986" s="2">
        <v>0.233791</v>
      </c>
      <c r="C1986" s="2">
        <v>5.2111400000000003</v>
      </c>
      <c r="D1986" s="2">
        <v>10</v>
      </c>
      <c r="E1986" s="2">
        <v>1</v>
      </c>
      <c r="F1986" s="2">
        <v>2385.79</v>
      </c>
      <c r="G1986" s="2">
        <v>48989.8</v>
      </c>
      <c r="H1986" s="2">
        <v>96.499799999999993</v>
      </c>
    </row>
    <row r="1987" spans="1:8" x14ac:dyDescent="0.25">
      <c r="A1987" s="2">
        <v>74637.100000000006</v>
      </c>
      <c r="B1987" s="2">
        <v>0.23486399999999999</v>
      </c>
      <c r="C1987" s="2">
        <v>5.2121599999999999</v>
      </c>
      <c r="D1987" s="2">
        <v>10</v>
      </c>
      <c r="E1987" s="2">
        <v>1</v>
      </c>
      <c r="F1987" s="2">
        <v>2385.79</v>
      </c>
      <c r="G1987" s="2">
        <v>47148.6</v>
      </c>
      <c r="H1987" s="2">
        <v>96.9495</v>
      </c>
    </row>
    <row r="1988" spans="1:8" x14ac:dyDescent="0.25">
      <c r="A1988" s="2">
        <v>74831.899999999994</v>
      </c>
      <c r="B1988" s="2">
        <v>0.235954</v>
      </c>
      <c r="C1988" s="2">
        <v>5.2131800000000004</v>
      </c>
      <c r="D1988" s="2">
        <v>10</v>
      </c>
      <c r="E1988" s="2">
        <v>1</v>
      </c>
      <c r="F1988" s="2">
        <v>2385.79</v>
      </c>
      <c r="G1988" s="2">
        <v>47042.2</v>
      </c>
      <c r="H1988" s="2">
        <v>97.406400000000005</v>
      </c>
    </row>
    <row r="1989" spans="1:8" x14ac:dyDescent="0.25">
      <c r="A1989" s="2">
        <v>74867.100000000006</v>
      </c>
      <c r="B1989" s="2">
        <v>0.23707300000000001</v>
      </c>
      <c r="C1989" s="2">
        <v>5.2142099999999996</v>
      </c>
      <c r="D1989" s="2">
        <v>10</v>
      </c>
      <c r="E1989" s="2">
        <v>1</v>
      </c>
      <c r="F1989" s="2">
        <v>2385.79</v>
      </c>
      <c r="G1989" s="2">
        <v>49297.7</v>
      </c>
      <c r="H1989" s="2">
        <v>97.875399999999999</v>
      </c>
    </row>
    <row r="1990" spans="1:8" x14ac:dyDescent="0.25">
      <c r="A1990" s="2">
        <v>75077</v>
      </c>
      <c r="B1990" s="2">
        <v>0.23810500000000001</v>
      </c>
      <c r="C1990" s="2">
        <v>5.21523</v>
      </c>
      <c r="D1990" s="2">
        <v>10</v>
      </c>
      <c r="E1990" s="2">
        <v>1</v>
      </c>
      <c r="F1990" s="2">
        <v>2385.79</v>
      </c>
      <c r="G1990" s="2">
        <v>46868.2</v>
      </c>
      <c r="H1990" s="2">
        <v>98.307500000000005</v>
      </c>
    </row>
    <row r="1991" spans="1:8" x14ac:dyDescent="0.25">
      <c r="A1991" s="2">
        <v>75222.100000000006</v>
      </c>
      <c r="B1991" s="2">
        <v>0.23918300000000001</v>
      </c>
      <c r="C1991" s="2">
        <v>5.2162600000000001</v>
      </c>
      <c r="D1991" s="2">
        <v>10</v>
      </c>
      <c r="E1991" s="2">
        <v>1</v>
      </c>
      <c r="F1991" s="2">
        <v>2385.79</v>
      </c>
      <c r="G1991" s="2">
        <v>47661.5</v>
      </c>
      <c r="H1991" s="2">
        <v>98.759500000000003</v>
      </c>
    </row>
    <row r="1992" spans="1:8" x14ac:dyDescent="0.25">
      <c r="A1992" s="2">
        <v>75239.3</v>
      </c>
      <c r="B1992" s="2">
        <v>0.24027100000000001</v>
      </c>
      <c r="C1992" s="2">
        <v>5.2172799999999997</v>
      </c>
      <c r="D1992" s="2">
        <v>10</v>
      </c>
      <c r="E1992" s="2">
        <v>1</v>
      </c>
      <c r="F1992" s="2">
        <v>2385.79</v>
      </c>
      <c r="G1992" s="2">
        <v>49627.1</v>
      </c>
      <c r="H1992" s="2">
        <v>99.215599999999995</v>
      </c>
    </row>
    <row r="1993" spans="1:8" x14ac:dyDescent="0.25">
      <c r="A1993" s="2">
        <v>75465.8</v>
      </c>
      <c r="B1993" s="2">
        <v>0.24126500000000001</v>
      </c>
      <c r="C1993" s="2">
        <v>5.2183000000000002</v>
      </c>
      <c r="D1993" s="2">
        <v>10</v>
      </c>
      <c r="E1993" s="2">
        <v>1</v>
      </c>
      <c r="F1993" s="2">
        <v>2385.79</v>
      </c>
      <c r="G1993" s="2">
        <v>47031.199999999997</v>
      </c>
      <c r="H1993" s="2">
        <v>99.632000000000005</v>
      </c>
    </row>
    <row r="1994" spans="1:8" x14ac:dyDescent="0.25">
      <c r="A1994" s="2">
        <v>75604.7</v>
      </c>
      <c r="B1994" s="2">
        <v>0.24231</v>
      </c>
      <c r="C1994" s="2">
        <v>5.2193300000000002</v>
      </c>
      <c r="D1994" s="2">
        <v>10</v>
      </c>
      <c r="E1994" s="2">
        <v>1</v>
      </c>
      <c r="F1994" s="2">
        <v>2385.79</v>
      </c>
      <c r="G1994" s="2">
        <v>48001</v>
      </c>
      <c r="H1994" s="2">
        <v>100.07</v>
      </c>
    </row>
    <row r="1995" spans="1:8" x14ac:dyDescent="0.25">
      <c r="A1995" s="2">
        <v>75626.899999999994</v>
      </c>
      <c r="B1995" s="2">
        <v>0.24335999999999999</v>
      </c>
      <c r="C1995" s="2">
        <v>5.2203499999999998</v>
      </c>
      <c r="D1995" s="2">
        <v>10</v>
      </c>
      <c r="E1995" s="2">
        <v>1</v>
      </c>
      <c r="F1995" s="2">
        <v>2385.79</v>
      </c>
      <c r="G1995" s="2">
        <v>49682.9</v>
      </c>
      <c r="H1995" s="2">
        <v>100.51</v>
      </c>
    </row>
    <row r="1996" spans="1:8" x14ac:dyDescent="0.25">
      <c r="A1996" s="2">
        <v>75834.600000000006</v>
      </c>
      <c r="B1996" s="2">
        <v>0.24432599999999999</v>
      </c>
      <c r="C1996" s="2">
        <v>5.2213799999999999</v>
      </c>
      <c r="D1996" s="2">
        <v>10</v>
      </c>
      <c r="E1996" s="2">
        <v>1</v>
      </c>
      <c r="F1996" s="2">
        <v>2385.79</v>
      </c>
      <c r="G1996" s="2">
        <v>47358.6</v>
      </c>
      <c r="H1996" s="2">
        <v>100.91500000000001</v>
      </c>
    </row>
    <row r="1997" spans="1:8" x14ac:dyDescent="0.25">
      <c r="A1997" s="2">
        <v>75959.5</v>
      </c>
      <c r="B1997" s="2">
        <v>0.24534</v>
      </c>
      <c r="C1997" s="2">
        <v>5.2224000000000004</v>
      </c>
      <c r="D1997" s="2">
        <v>10</v>
      </c>
      <c r="E1997" s="2">
        <v>1</v>
      </c>
      <c r="F1997" s="2">
        <v>2385.79</v>
      </c>
      <c r="G1997" s="2">
        <v>48052.5</v>
      </c>
      <c r="H1997" s="2">
        <v>101.34</v>
      </c>
    </row>
    <row r="1998" spans="1:8" x14ac:dyDescent="0.25">
      <c r="A1998" s="2">
        <v>75958.3</v>
      </c>
      <c r="B1998" s="2">
        <v>0.246368</v>
      </c>
      <c r="C1998" s="2">
        <v>5.22342</v>
      </c>
      <c r="D1998" s="2">
        <v>10</v>
      </c>
      <c r="E1998" s="2">
        <v>1</v>
      </c>
      <c r="F1998" s="2">
        <v>2385.79</v>
      </c>
      <c r="G1998" s="2">
        <v>49972.2</v>
      </c>
      <c r="H1998" s="2">
        <v>101.771</v>
      </c>
    </row>
    <row r="1999" spans="1:8" x14ac:dyDescent="0.25">
      <c r="A1999" s="2">
        <v>76143.199999999997</v>
      </c>
      <c r="B1999" s="2">
        <v>0.247307</v>
      </c>
      <c r="C1999" s="2">
        <v>5.22445</v>
      </c>
      <c r="D1999" s="2">
        <v>10</v>
      </c>
      <c r="E1999" s="2">
        <v>1</v>
      </c>
      <c r="F1999" s="2">
        <v>2385.79</v>
      </c>
      <c r="G1999" s="2">
        <v>47874.8</v>
      </c>
      <c r="H1999" s="2">
        <v>102.164</v>
      </c>
    </row>
    <row r="2000" spans="1:8" x14ac:dyDescent="0.25">
      <c r="A2000" s="2">
        <v>76289.100000000006</v>
      </c>
      <c r="B2000" s="2">
        <v>0.248276</v>
      </c>
      <c r="C2000" s="2">
        <v>5.2254699999999996</v>
      </c>
      <c r="D2000" s="2">
        <v>10</v>
      </c>
      <c r="E2000" s="2">
        <v>1</v>
      </c>
      <c r="F2000" s="2">
        <v>2385.79</v>
      </c>
      <c r="G2000" s="2">
        <v>48032.9</v>
      </c>
      <c r="H2000" s="2">
        <v>102.57</v>
      </c>
    </row>
    <row r="2001" spans="1:8" x14ac:dyDescent="0.25">
      <c r="A2001" s="2">
        <v>76291.199999999997</v>
      </c>
      <c r="B2001" s="2">
        <v>0.24927199999999999</v>
      </c>
      <c r="C2001" s="2">
        <v>5.2264999999999997</v>
      </c>
      <c r="D2001" s="2">
        <v>10</v>
      </c>
      <c r="E2001" s="2">
        <v>1</v>
      </c>
      <c r="F2001" s="2">
        <v>2385.79</v>
      </c>
      <c r="G2001" s="2">
        <v>49942.9</v>
      </c>
      <c r="H2001" s="2">
        <v>102.988</v>
      </c>
    </row>
    <row r="2002" spans="1:8" x14ac:dyDescent="0.25">
      <c r="A2002" s="2">
        <v>76431.8</v>
      </c>
      <c r="B2002" s="2">
        <v>0.250191</v>
      </c>
      <c r="C2002" s="2">
        <v>5.2275200000000002</v>
      </c>
      <c r="D2002" s="2">
        <v>10</v>
      </c>
      <c r="E2002" s="2">
        <v>1</v>
      </c>
      <c r="F2002" s="2">
        <v>2385.79</v>
      </c>
      <c r="G2002" s="2">
        <v>48556.2</v>
      </c>
      <c r="H2002" s="2">
        <v>103.373</v>
      </c>
    </row>
    <row r="2003" spans="1:8" x14ac:dyDescent="0.25">
      <c r="A2003" s="2">
        <v>76591.399999999994</v>
      </c>
      <c r="B2003" s="2">
        <v>0.25111499999999998</v>
      </c>
      <c r="C2003" s="2">
        <v>5.2285399999999997</v>
      </c>
      <c r="D2003" s="2">
        <v>10</v>
      </c>
      <c r="E2003" s="2">
        <v>1</v>
      </c>
      <c r="F2003" s="2">
        <v>2385.79</v>
      </c>
      <c r="G2003" s="2">
        <v>47849.4</v>
      </c>
      <c r="H2003" s="2">
        <v>103.76</v>
      </c>
    </row>
    <row r="2004" spans="1:8" x14ac:dyDescent="0.25">
      <c r="A2004" s="2">
        <v>76585.7</v>
      </c>
      <c r="B2004" s="2">
        <v>0.25208599999999998</v>
      </c>
      <c r="C2004" s="2">
        <v>5.2295699999999998</v>
      </c>
      <c r="D2004" s="2">
        <v>10</v>
      </c>
      <c r="E2004" s="2">
        <v>1</v>
      </c>
      <c r="F2004" s="2">
        <v>2385.79</v>
      </c>
      <c r="G2004" s="2">
        <v>49908</v>
      </c>
      <c r="H2004" s="2">
        <v>104.167</v>
      </c>
    </row>
    <row r="2005" spans="1:8" x14ac:dyDescent="0.25">
      <c r="A2005" s="2">
        <v>76669.2</v>
      </c>
      <c r="B2005" s="2">
        <v>0.25299199999999999</v>
      </c>
      <c r="C2005" s="2">
        <v>5.2305900000000003</v>
      </c>
      <c r="D2005" s="2">
        <v>10</v>
      </c>
      <c r="E2005" s="2">
        <v>1</v>
      </c>
      <c r="F2005" s="2">
        <v>2385.79</v>
      </c>
      <c r="G2005" s="2">
        <v>49464.1</v>
      </c>
      <c r="H2005" s="2">
        <v>104.547</v>
      </c>
    </row>
    <row r="2006" spans="1:8" x14ac:dyDescent="0.25">
      <c r="A2006" s="2">
        <v>76860.899999999994</v>
      </c>
      <c r="B2006" s="2">
        <v>0.253859</v>
      </c>
      <c r="C2006" s="2">
        <v>5.2316200000000004</v>
      </c>
      <c r="D2006" s="2">
        <v>10</v>
      </c>
      <c r="E2006" s="2">
        <v>1</v>
      </c>
      <c r="F2006" s="2">
        <v>2385.79</v>
      </c>
      <c r="G2006" s="2">
        <v>47937.5</v>
      </c>
      <c r="H2006" s="2">
        <v>104.91</v>
      </c>
    </row>
    <row r="2007" spans="1:8" x14ac:dyDescent="0.25">
      <c r="A2007" s="2">
        <v>76902.600000000006</v>
      </c>
      <c r="B2007" s="2">
        <v>0.25477899999999998</v>
      </c>
      <c r="C2007" s="2">
        <v>5.23264</v>
      </c>
      <c r="D2007" s="2">
        <v>10</v>
      </c>
      <c r="E2007" s="2">
        <v>1</v>
      </c>
      <c r="F2007" s="2">
        <v>2385.79</v>
      </c>
      <c r="G2007" s="2">
        <v>49326.8</v>
      </c>
      <c r="H2007" s="2">
        <v>105.29600000000001</v>
      </c>
    </row>
    <row r="2008" spans="1:8" x14ac:dyDescent="0.25">
      <c r="A2008" s="2">
        <v>76921.8</v>
      </c>
      <c r="B2008" s="2">
        <v>0.25567699999999999</v>
      </c>
      <c r="C2008" s="2">
        <v>5.2336600000000004</v>
      </c>
      <c r="D2008" s="2">
        <v>10</v>
      </c>
      <c r="E2008" s="2">
        <v>1</v>
      </c>
      <c r="F2008" s="2">
        <v>2385.79</v>
      </c>
      <c r="G2008" s="2">
        <v>50088.2</v>
      </c>
      <c r="H2008" s="2">
        <v>105.672</v>
      </c>
    </row>
    <row r="2009" spans="1:8" x14ac:dyDescent="0.25">
      <c r="A2009" s="2">
        <v>77078.5</v>
      </c>
      <c r="B2009" s="2">
        <v>0.25651200000000002</v>
      </c>
      <c r="C2009" s="2">
        <v>5.2346899999999996</v>
      </c>
      <c r="D2009" s="2">
        <v>10</v>
      </c>
      <c r="E2009" s="2">
        <v>1</v>
      </c>
      <c r="F2009" s="2">
        <v>2385.79</v>
      </c>
      <c r="G2009" s="2">
        <v>48600.1</v>
      </c>
      <c r="H2009" s="2">
        <v>106.02200000000001</v>
      </c>
    </row>
    <row r="2010" spans="1:8" x14ac:dyDescent="0.25">
      <c r="A2010" s="2">
        <v>77182.2</v>
      </c>
      <c r="B2010" s="2">
        <v>0.25737100000000002</v>
      </c>
      <c r="C2010" s="2">
        <v>5.2357100000000001</v>
      </c>
      <c r="D2010" s="2">
        <v>10</v>
      </c>
      <c r="E2010" s="2">
        <v>1</v>
      </c>
      <c r="F2010" s="2">
        <v>2385.79</v>
      </c>
      <c r="G2010" s="2">
        <v>48523.3</v>
      </c>
      <c r="H2010" s="2">
        <v>106.38200000000001</v>
      </c>
    </row>
    <row r="2011" spans="1:8" x14ac:dyDescent="0.25">
      <c r="A2011" s="2">
        <v>77153.100000000006</v>
      </c>
      <c r="B2011" s="2">
        <v>0.25826199999999999</v>
      </c>
      <c r="C2011" s="2">
        <v>5.2367400000000002</v>
      </c>
      <c r="D2011" s="2">
        <v>10</v>
      </c>
      <c r="E2011" s="2">
        <v>1</v>
      </c>
      <c r="F2011" s="2">
        <v>2385.79</v>
      </c>
      <c r="G2011" s="2">
        <v>50172.5</v>
      </c>
      <c r="H2011" s="2">
        <v>106.756</v>
      </c>
    </row>
    <row r="2012" spans="1:8" x14ac:dyDescent="0.25">
      <c r="A2012" s="2">
        <v>77218.399999999994</v>
      </c>
      <c r="B2012" s="2">
        <v>0.25909199999999999</v>
      </c>
      <c r="C2012" s="2">
        <v>5.2377599999999997</v>
      </c>
      <c r="D2012" s="2">
        <v>10</v>
      </c>
      <c r="E2012" s="2">
        <v>1</v>
      </c>
      <c r="F2012" s="2">
        <v>2385.79</v>
      </c>
      <c r="G2012" s="2">
        <v>49840.4</v>
      </c>
      <c r="H2012" s="2">
        <v>107.104</v>
      </c>
    </row>
    <row r="2013" spans="1:8" x14ac:dyDescent="0.25">
      <c r="A2013" s="2">
        <v>77382.600000000006</v>
      </c>
      <c r="B2013" s="2">
        <v>0.25988299999999998</v>
      </c>
      <c r="C2013" s="2">
        <v>5.2387800000000002</v>
      </c>
      <c r="D2013" s="2">
        <v>10</v>
      </c>
      <c r="E2013" s="2">
        <v>1</v>
      </c>
      <c r="F2013" s="2">
        <v>2385.79</v>
      </c>
      <c r="G2013" s="2">
        <v>48424.6</v>
      </c>
      <c r="H2013" s="2">
        <v>107.435</v>
      </c>
    </row>
    <row r="2014" spans="1:8" x14ac:dyDescent="0.25">
      <c r="A2014" s="2">
        <v>77421.2</v>
      </c>
      <c r="B2014" s="2">
        <v>0.26071899999999998</v>
      </c>
      <c r="C2014" s="2">
        <v>5.2398100000000003</v>
      </c>
      <c r="D2014" s="2">
        <v>10</v>
      </c>
      <c r="E2014" s="2">
        <v>1</v>
      </c>
      <c r="F2014" s="2">
        <v>2385.79</v>
      </c>
      <c r="G2014" s="2">
        <v>49205.1</v>
      </c>
      <c r="H2014" s="2">
        <v>107.785</v>
      </c>
    </row>
    <row r="2015" spans="1:8" x14ac:dyDescent="0.25">
      <c r="A2015" s="2">
        <v>77390.100000000006</v>
      </c>
      <c r="B2015" s="2">
        <v>0.26155800000000001</v>
      </c>
      <c r="C2015" s="2">
        <v>5.2408299999999999</v>
      </c>
      <c r="D2015" s="2">
        <v>10</v>
      </c>
      <c r="E2015" s="2">
        <v>1</v>
      </c>
      <c r="F2015" s="2">
        <v>2385.79</v>
      </c>
      <c r="G2015" s="2">
        <v>50379.9</v>
      </c>
      <c r="H2015" s="2">
        <v>108.137</v>
      </c>
    </row>
    <row r="2016" spans="1:8" x14ac:dyDescent="0.25">
      <c r="A2016" s="2">
        <v>77480.600000000006</v>
      </c>
      <c r="B2016" s="2">
        <v>0.26233200000000001</v>
      </c>
      <c r="C2016" s="2">
        <v>5.24186</v>
      </c>
      <c r="D2016" s="2">
        <v>10</v>
      </c>
      <c r="E2016" s="2">
        <v>1</v>
      </c>
      <c r="F2016" s="2">
        <v>2385.79</v>
      </c>
      <c r="G2016" s="2">
        <v>49575.4</v>
      </c>
      <c r="H2016" s="2">
        <v>108.462</v>
      </c>
    </row>
    <row r="2017" spans="1:8" x14ac:dyDescent="0.25">
      <c r="A2017" s="2">
        <v>77608.899999999994</v>
      </c>
      <c r="B2017" s="2">
        <v>0.26309199999999999</v>
      </c>
      <c r="C2017" s="2">
        <v>5.2428800000000004</v>
      </c>
      <c r="D2017" s="2">
        <v>10</v>
      </c>
      <c r="E2017" s="2">
        <v>1</v>
      </c>
      <c r="F2017" s="2">
        <v>2385.79</v>
      </c>
      <c r="G2017" s="2">
        <v>48543.5</v>
      </c>
      <c r="H2017" s="2">
        <v>108.78</v>
      </c>
    </row>
    <row r="2018" spans="1:8" x14ac:dyDescent="0.25">
      <c r="A2018" s="2">
        <v>77599.199999999997</v>
      </c>
      <c r="B2018" s="2">
        <v>0.26389899999999999</v>
      </c>
      <c r="C2018" s="2">
        <v>5.2439</v>
      </c>
      <c r="D2018" s="2">
        <v>10</v>
      </c>
      <c r="E2018" s="2">
        <v>1</v>
      </c>
      <c r="F2018" s="2">
        <v>2385.79</v>
      </c>
      <c r="G2018" s="2">
        <v>49497.1</v>
      </c>
      <c r="H2018" s="2">
        <v>109.11799999999999</v>
      </c>
    </row>
    <row r="2019" spans="1:8" x14ac:dyDescent="0.25">
      <c r="A2019" s="2">
        <v>77550.600000000006</v>
      </c>
      <c r="B2019" s="2">
        <v>0.26469799999999999</v>
      </c>
      <c r="C2019" s="2">
        <v>5.2449300000000001</v>
      </c>
      <c r="D2019" s="2">
        <v>10</v>
      </c>
      <c r="E2019" s="2">
        <v>1</v>
      </c>
      <c r="F2019" s="2">
        <v>2385.79</v>
      </c>
      <c r="G2019" s="2">
        <v>50593.7</v>
      </c>
      <c r="H2019" s="2">
        <v>109.453</v>
      </c>
    </row>
    <row r="2020" spans="1:8" x14ac:dyDescent="0.25">
      <c r="A2020" s="2">
        <v>77643</v>
      </c>
      <c r="B2020" s="2">
        <v>0.26542700000000002</v>
      </c>
      <c r="C2020" s="2">
        <v>5.2459499999999997</v>
      </c>
      <c r="D2020" s="2">
        <v>10</v>
      </c>
      <c r="E2020" s="2">
        <v>1</v>
      </c>
      <c r="F2020" s="2">
        <v>2385.79</v>
      </c>
      <c r="G2020" s="2">
        <v>49666.7</v>
      </c>
      <c r="H2020" s="2">
        <v>109.758</v>
      </c>
    </row>
    <row r="2021" spans="1:8" x14ac:dyDescent="0.25">
      <c r="A2021" s="2">
        <v>77770.7</v>
      </c>
      <c r="B2021" s="2">
        <v>0.26613999999999999</v>
      </c>
      <c r="C2021" s="2">
        <v>5.2469799999999998</v>
      </c>
      <c r="D2021" s="2">
        <v>10</v>
      </c>
      <c r="E2021" s="2">
        <v>1</v>
      </c>
      <c r="F2021" s="2">
        <v>2385.79</v>
      </c>
      <c r="G2021" s="2">
        <v>48643.6</v>
      </c>
      <c r="H2021" s="2">
        <v>110.057</v>
      </c>
    </row>
    <row r="2022" spans="1:8" x14ac:dyDescent="0.25">
      <c r="A2022" s="2">
        <v>77754.2</v>
      </c>
      <c r="B2022" s="2">
        <v>0.266901</v>
      </c>
      <c r="C2022" s="2">
        <v>5.2480000000000002</v>
      </c>
      <c r="D2022" s="2">
        <v>10</v>
      </c>
      <c r="E2022" s="2">
        <v>1</v>
      </c>
      <c r="F2022" s="2">
        <v>2385.79</v>
      </c>
      <c r="G2022" s="2">
        <v>49555.5</v>
      </c>
      <c r="H2022" s="2">
        <v>110.376</v>
      </c>
    </row>
    <row r="2023" spans="1:8" x14ac:dyDescent="0.25">
      <c r="A2023" s="2">
        <v>77692.399999999994</v>
      </c>
      <c r="B2023" s="2">
        <v>0.26765800000000001</v>
      </c>
      <c r="C2023" s="2">
        <v>5.2490199999999998</v>
      </c>
      <c r="D2023" s="2">
        <v>10</v>
      </c>
      <c r="E2023" s="2">
        <v>1</v>
      </c>
      <c r="F2023" s="2">
        <v>2385.79</v>
      </c>
      <c r="G2023" s="2">
        <v>50555.199999999997</v>
      </c>
      <c r="H2023" s="2">
        <v>110.694</v>
      </c>
    </row>
    <row r="2024" spans="1:8" x14ac:dyDescent="0.25">
      <c r="A2024" s="2">
        <v>77757</v>
      </c>
      <c r="B2024" s="2">
        <v>0.26834999999999998</v>
      </c>
      <c r="C2024" s="2">
        <v>5.2500499999999999</v>
      </c>
      <c r="D2024" s="2">
        <v>10</v>
      </c>
      <c r="E2024" s="2">
        <v>1</v>
      </c>
      <c r="F2024" s="2">
        <v>2385.79</v>
      </c>
      <c r="G2024" s="2">
        <v>49869.8</v>
      </c>
      <c r="H2024" s="2">
        <v>110.98399999999999</v>
      </c>
    </row>
    <row r="2025" spans="1:8" x14ac:dyDescent="0.25">
      <c r="A2025" s="2">
        <v>77867.100000000006</v>
      </c>
      <c r="B2025" s="2">
        <v>0.26901900000000001</v>
      </c>
      <c r="C2025" s="2">
        <v>5.2510700000000003</v>
      </c>
      <c r="D2025" s="2">
        <v>10</v>
      </c>
      <c r="E2025" s="2">
        <v>1</v>
      </c>
      <c r="F2025" s="2">
        <v>2385.79</v>
      </c>
      <c r="G2025" s="2">
        <v>48829</v>
      </c>
      <c r="H2025" s="2">
        <v>111.264</v>
      </c>
    </row>
    <row r="2026" spans="1:8" x14ac:dyDescent="0.25">
      <c r="A2026" s="2">
        <v>77855.600000000006</v>
      </c>
      <c r="B2026" s="2">
        <v>0.269731</v>
      </c>
      <c r="C2026" s="2">
        <v>5.2521000000000004</v>
      </c>
      <c r="D2026" s="2">
        <v>10</v>
      </c>
      <c r="E2026" s="2">
        <v>1</v>
      </c>
      <c r="F2026" s="2">
        <v>2385.79</v>
      </c>
      <c r="G2026" s="2">
        <v>49345</v>
      </c>
      <c r="H2026" s="2">
        <v>111.562</v>
      </c>
    </row>
    <row r="2027" spans="1:8" x14ac:dyDescent="0.25">
      <c r="A2027" s="2">
        <v>77768.2</v>
      </c>
      <c r="B2027" s="2">
        <v>0.27045400000000003</v>
      </c>
      <c r="C2027" s="2">
        <v>5.25312</v>
      </c>
      <c r="D2027" s="2">
        <v>10</v>
      </c>
      <c r="E2027" s="2">
        <v>1</v>
      </c>
      <c r="F2027" s="2">
        <v>2385.79</v>
      </c>
      <c r="G2027" s="2">
        <v>50363.8</v>
      </c>
      <c r="H2027" s="2">
        <v>111.866</v>
      </c>
    </row>
    <row r="2028" spans="1:8" x14ac:dyDescent="0.25">
      <c r="A2028" s="2">
        <v>77772.3</v>
      </c>
      <c r="B2028" s="2">
        <v>0.27112599999999998</v>
      </c>
      <c r="C2028" s="2">
        <v>5.2541399999999996</v>
      </c>
      <c r="D2028" s="2">
        <v>10</v>
      </c>
      <c r="E2028" s="2">
        <v>1</v>
      </c>
      <c r="F2028" s="2">
        <v>2385.79</v>
      </c>
      <c r="G2028" s="2">
        <v>50248.9</v>
      </c>
      <c r="H2028" s="2">
        <v>112.14700000000001</v>
      </c>
    </row>
    <row r="2029" spans="1:8" x14ac:dyDescent="0.25">
      <c r="A2029" s="2">
        <v>77866.899999999994</v>
      </c>
      <c r="B2029" s="2">
        <v>0.27175300000000002</v>
      </c>
      <c r="C2029" s="2">
        <v>5.2551699999999997</v>
      </c>
      <c r="D2029" s="2">
        <v>10</v>
      </c>
      <c r="E2029" s="2">
        <v>1</v>
      </c>
      <c r="F2029" s="2">
        <v>2385.79</v>
      </c>
      <c r="G2029" s="2">
        <v>49352.800000000003</v>
      </c>
      <c r="H2029" s="2">
        <v>112.41</v>
      </c>
    </row>
    <row r="2030" spans="1:8" x14ac:dyDescent="0.25">
      <c r="A2030" s="2">
        <v>77910.2</v>
      </c>
      <c r="B2030" s="2">
        <v>0.27239099999999999</v>
      </c>
      <c r="C2030" s="2">
        <v>5.2561900000000001</v>
      </c>
      <c r="D2030" s="2">
        <v>10</v>
      </c>
      <c r="E2030" s="2">
        <v>1</v>
      </c>
      <c r="F2030" s="2">
        <v>2385.79</v>
      </c>
      <c r="G2030" s="2">
        <v>49134.400000000001</v>
      </c>
      <c r="H2030" s="2">
        <v>112.67700000000001</v>
      </c>
    </row>
    <row r="2031" spans="1:8" x14ac:dyDescent="0.25">
      <c r="A2031" s="2">
        <v>77852.3</v>
      </c>
      <c r="B2031" s="2">
        <v>0.27305499999999999</v>
      </c>
      <c r="C2031" s="2">
        <v>5.2572200000000002</v>
      </c>
      <c r="D2031" s="2">
        <v>10</v>
      </c>
      <c r="E2031" s="2">
        <v>1</v>
      </c>
      <c r="F2031" s="2">
        <v>2385.79</v>
      </c>
      <c r="G2031" s="2">
        <v>49699.3</v>
      </c>
      <c r="H2031" s="2">
        <v>112.956</v>
      </c>
    </row>
    <row r="2032" spans="1:8" x14ac:dyDescent="0.25">
      <c r="A2032" s="2">
        <v>77782.8</v>
      </c>
      <c r="B2032" s="2">
        <v>0.27371099999999998</v>
      </c>
      <c r="C2032" s="2">
        <v>5.2582399999999998</v>
      </c>
      <c r="D2032" s="2">
        <v>10</v>
      </c>
      <c r="E2032" s="2">
        <v>1</v>
      </c>
      <c r="F2032" s="2">
        <v>2385.79</v>
      </c>
      <c r="G2032" s="2">
        <v>50202.1</v>
      </c>
      <c r="H2032" s="2">
        <v>113.23099999999999</v>
      </c>
    </row>
    <row r="2033" spans="1:8" x14ac:dyDescent="0.25">
      <c r="A2033" s="2">
        <v>77787.199999999997</v>
      </c>
      <c r="B2033" s="2">
        <v>0.27432499999999999</v>
      </c>
      <c r="C2033" s="2">
        <v>5.2592600000000003</v>
      </c>
      <c r="D2033" s="2">
        <v>10</v>
      </c>
      <c r="E2033" s="2">
        <v>1</v>
      </c>
      <c r="F2033" s="2">
        <v>2385.79</v>
      </c>
      <c r="G2033" s="2">
        <v>50094.2</v>
      </c>
      <c r="H2033" s="2">
        <v>113.488</v>
      </c>
    </row>
    <row r="2034" spans="1:8" x14ac:dyDescent="0.25">
      <c r="A2034" s="2">
        <v>77848.600000000006</v>
      </c>
      <c r="B2034" s="2">
        <v>0.27490300000000001</v>
      </c>
      <c r="C2034" s="2">
        <v>5.2602900000000004</v>
      </c>
      <c r="D2034" s="2">
        <v>10</v>
      </c>
      <c r="E2034" s="2">
        <v>1</v>
      </c>
      <c r="F2034" s="2">
        <v>2385.79</v>
      </c>
      <c r="G2034" s="2">
        <v>49402.8</v>
      </c>
      <c r="H2034" s="2">
        <v>113.73099999999999</v>
      </c>
    </row>
    <row r="2035" spans="1:8" x14ac:dyDescent="0.25">
      <c r="A2035" s="2">
        <v>77865.2</v>
      </c>
      <c r="B2035" s="2">
        <v>0.27549099999999999</v>
      </c>
      <c r="C2035" s="2">
        <v>5.2613099999999999</v>
      </c>
      <c r="D2035" s="2">
        <v>10</v>
      </c>
      <c r="E2035" s="2">
        <v>1</v>
      </c>
      <c r="F2035" s="2">
        <v>2385.79</v>
      </c>
      <c r="G2035" s="2">
        <v>48999.199999999997</v>
      </c>
      <c r="H2035" s="2">
        <v>113.977</v>
      </c>
    </row>
    <row r="2036" spans="1:8" x14ac:dyDescent="0.25">
      <c r="A2036" s="2">
        <v>77777.3</v>
      </c>
      <c r="B2036" s="2">
        <v>0.276111</v>
      </c>
      <c r="C2036" s="2">
        <v>5.26234</v>
      </c>
      <c r="D2036" s="2">
        <v>10</v>
      </c>
      <c r="E2036" s="2">
        <v>1</v>
      </c>
      <c r="F2036" s="2">
        <v>2385.79</v>
      </c>
      <c r="G2036" s="2">
        <v>49590.1</v>
      </c>
      <c r="H2036" s="2">
        <v>114.23699999999999</v>
      </c>
    </row>
    <row r="2037" spans="1:8" x14ac:dyDescent="0.25">
      <c r="A2037" s="2">
        <v>77667.100000000006</v>
      </c>
      <c r="B2037" s="2">
        <v>0.276725</v>
      </c>
      <c r="C2037" s="2">
        <v>5.2633599999999996</v>
      </c>
      <c r="D2037" s="2">
        <v>10</v>
      </c>
      <c r="E2037" s="2">
        <v>1</v>
      </c>
      <c r="F2037" s="2">
        <v>2385.79</v>
      </c>
      <c r="G2037" s="2">
        <v>50264.3</v>
      </c>
      <c r="H2037" s="2">
        <v>114.494</v>
      </c>
    </row>
    <row r="2038" spans="1:8" x14ac:dyDescent="0.25">
      <c r="A2038" s="2">
        <v>77651.8</v>
      </c>
      <c r="B2038" s="2">
        <v>0.27728999999999998</v>
      </c>
      <c r="C2038" s="2">
        <v>5.2643800000000001</v>
      </c>
      <c r="D2038" s="2">
        <v>10</v>
      </c>
      <c r="E2038" s="2">
        <v>1</v>
      </c>
      <c r="F2038" s="2">
        <v>2385.79</v>
      </c>
      <c r="G2038" s="2">
        <v>50061.8</v>
      </c>
      <c r="H2038" s="2">
        <v>114.73099999999999</v>
      </c>
    </row>
    <row r="2039" spans="1:8" x14ac:dyDescent="0.25">
      <c r="A2039" s="2">
        <v>77705.100000000006</v>
      </c>
      <c r="B2039" s="2">
        <v>0.27781499999999998</v>
      </c>
      <c r="C2039" s="2">
        <v>5.2654100000000001</v>
      </c>
      <c r="D2039" s="2">
        <v>10</v>
      </c>
      <c r="E2039" s="2">
        <v>1</v>
      </c>
      <c r="F2039" s="2">
        <v>2385.79</v>
      </c>
      <c r="G2039" s="2">
        <v>49363.3</v>
      </c>
      <c r="H2039" s="2">
        <v>114.95099999999999</v>
      </c>
    </row>
    <row r="2040" spans="1:8" x14ac:dyDescent="0.25">
      <c r="A2040" s="2">
        <v>77715.8</v>
      </c>
      <c r="B2040" s="2">
        <v>0.27834500000000001</v>
      </c>
      <c r="C2040" s="2">
        <v>5.2664299999999997</v>
      </c>
      <c r="D2040" s="2">
        <v>10</v>
      </c>
      <c r="E2040" s="2">
        <v>1</v>
      </c>
      <c r="F2040" s="2">
        <v>2385.79</v>
      </c>
      <c r="G2040" s="2">
        <v>49136.6</v>
      </c>
      <c r="H2040" s="2">
        <v>115.173</v>
      </c>
    </row>
    <row r="2041" spans="1:8" x14ac:dyDescent="0.25">
      <c r="A2041" s="2">
        <v>77641.8</v>
      </c>
      <c r="B2041" s="2">
        <v>0.278895</v>
      </c>
      <c r="C2041" s="2">
        <v>5.2674599999999998</v>
      </c>
      <c r="D2041" s="2">
        <v>10</v>
      </c>
      <c r="E2041" s="2">
        <v>1</v>
      </c>
      <c r="F2041" s="2">
        <v>2385.79</v>
      </c>
      <c r="G2041" s="2">
        <v>49378.3</v>
      </c>
      <c r="H2041" s="2">
        <v>115.404</v>
      </c>
    </row>
    <row r="2042" spans="1:8" x14ac:dyDescent="0.25">
      <c r="A2042" s="2">
        <v>77536</v>
      </c>
      <c r="B2042" s="2">
        <v>0.27944799999999997</v>
      </c>
      <c r="C2042" s="2">
        <v>5.2684800000000003</v>
      </c>
      <c r="D2042" s="2">
        <v>10</v>
      </c>
      <c r="E2042" s="2">
        <v>1</v>
      </c>
      <c r="F2042" s="2">
        <v>2385.79</v>
      </c>
      <c r="G2042" s="2">
        <v>49665.8</v>
      </c>
      <c r="H2042" s="2">
        <v>115.636</v>
      </c>
    </row>
    <row r="2043" spans="1:8" x14ac:dyDescent="0.25">
      <c r="A2043" s="2">
        <v>77455.899999999994</v>
      </c>
      <c r="B2043" s="2">
        <v>0.27998099999999998</v>
      </c>
      <c r="C2043" s="2">
        <v>5.2694999999999999</v>
      </c>
      <c r="D2043" s="2">
        <v>10</v>
      </c>
      <c r="E2043" s="2">
        <v>1</v>
      </c>
      <c r="F2043" s="2">
        <v>2385.79</v>
      </c>
      <c r="G2043" s="2">
        <v>49895.199999999997</v>
      </c>
      <c r="H2043" s="2">
        <v>115.85899999999999</v>
      </c>
    </row>
    <row r="2044" spans="1:8" x14ac:dyDescent="0.25">
      <c r="A2044" s="2">
        <v>77432.2</v>
      </c>
      <c r="B2044" s="2">
        <v>0.28047699999999998</v>
      </c>
      <c r="C2044" s="2">
        <v>5.2705299999999999</v>
      </c>
      <c r="D2044" s="2">
        <v>10</v>
      </c>
      <c r="E2044" s="2">
        <v>1</v>
      </c>
      <c r="F2044" s="2">
        <v>2385.79</v>
      </c>
      <c r="G2044" s="2">
        <v>49806.8</v>
      </c>
      <c r="H2044" s="2">
        <v>116.06699999999999</v>
      </c>
    </row>
    <row r="2045" spans="1:8" x14ac:dyDescent="0.25">
      <c r="A2045" s="2">
        <v>77451.399999999994</v>
      </c>
      <c r="B2045" s="2">
        <v>0.280941</v>
      </c>
      <c r="C2045" s="2">
        <v>5.2715500000000004</v>
      </c>
      <c r="D2045" s="2">
        <v>10</v>
      </c>
      <c r="E2045" s="2">
        <v>1</v>
      </c>
      <c r="F2045" s="2">
        <v>2385.79</v>
      </c>
      <c r="G2045" s="2">
        <v>49300.7</v>
      </c>
      <c r="H2045" s="2">
        <v>116.261</v>
      </c>
    </row>
    <row r="2046" spans="1:8" x14ac:dyDescent="0.25">
      <c r="A2046" s="2">
        <v>77438.7</v>
      </c>
      <c r="B2046" s="2">
        <v>0.28140500000000002</v>
      </c>
      <c r="C2046" s="2">
        <v>5.2725799999999996</v>
      </c>
      <c r="D2046" s="2">
        <v>10</v>
      </c>
      <c r="E2046" s="2">
        <v>1</v>
      </c>
      <c r="F2046" s="2">
        <v>2385.79</v>
      </c>
      <c r="G2046" s="2">
        <v>48913.7</v>
      </c>
      <c r="H2046" s="2">
        <v>116.456</v>
      </c>
    </row>
    <row r="2047" spans="1:8" x14ac:dyDescent="0.25">
      <c r="A2047" s="2">
        <v>77342.7</v>
      </c>
      <c r="B2047" s="2">
        <v>0.28188999999999997</v>
      </c>
      <c r="C2047" s="2">
        <v>5.2736000000000001</v>
      </c>
      <c r="D2047" s="2">
        <v>10</v>
      </c>
      <c r="E2047" s="2">
        <v>1</v>
      </c>
      <c r="F2047" s="2">
        <v>2385.79</v>
      </c>
      <c r="G2047" s="2">
        <v>49176.1</v>
      </c>
      <c r="H2047" s="2">
        <v>116.65900000000001</v>
      </c>
    </row>
    <row r="2048" spans="1:8" x14ac:dyDescent="0.25">
      <c r="A2048" s="2">
        <v>77209.5</v>
      </c>
      <c r="B2048" s="2">
        <v>0.28238000000000002</v>
      </c>
      <c r="C2048" s="2">
        <v>5.2746199999999996</v>
      </c>
      <c r="D2048" s="2">
        <v>10</v>
      </c>
      <c r="E2048" s="2">
        <v>1</v>
      </c>
      <c r="F2048" s="2">
        <v>2385.79</v>
      </c>
      <c r="G2048" s="2">
        <v>49494.2</v>
      </c>
      <c r="H2048" s="2">
        <v>116.86499999999999</v>
      </c>
    </row>
    <row r="2049" spans="1:8" x14ac:dyDescent="0.25">
      <c r="A2049" s="2">
        <v>77107.600000000006</v>
      </c>
      <c r="B2049" s="2">
        <v>0.28284799999999999</v>
      </c>
      <c r="C2049" s="2">
        <v>5.2756499999999997</v>
      </c>
      <c r="D2049" s="2">
        <v>10</v>
      </c>
      <c r="E2049" s="2">
        <v>1</v>
      </c>
      <c r="F2049" s="2">
        <v>2385.79</v>
      </c>
      <c r="G2049" s="2">
        <v>49511.9</v>
      </c>
      <c r="H2049" s="2">
        <v>117.06100000000001</v>
      </c>
    </row>
    <row r="2050" spans="1:8" x14ac:dyDescent="0.25">
      <c r="A2050" s="2">
        <v>77049.8</v>
      </c>
      <c r="B2050" s="2">
        <v>0.28328799999999998</v>
      </c>
      <c r="C2050" s="2">
        <v>5.2766700000000002</v>
      </c>
      <c r="D2050" s="2">
        <v>10</v>
      </c>
      <c r="E2050" s="2">
        <v>1</v>
      </c>
      <c r="F2050" s="2">
        <v>2385.79</v>
      </c>
      <c r="G2050" s="2">
        <v>49545.8</v>
      </c>
      <c r="H2050" s="2">
        <v>117.245</v>
      </c>
    </row>
    <row r="2051" spans="1:8" x14ac:dyDescent="0.25">
      <c r="A2051" s="2">
        <v>77026.2</v>
      </c>
      <c r="B2051" s="2">
        <v>0.283696</v>
      </c>
      <c r="C2051" s="2">
        <v>5.2777000000000003</v>
      </c>
      <c r="D2051" s="2">
        <v>10</v>
      </c>
      <c r="E2051" s="2">
        <v>1</v>
      </c>
      <c r="F2051" s="2">
        <v>2385.79</v>
      </c>
      <c r="G2051" s="2">
        <v>49380.4</v>
      </c>
      <c r="H2051" s="2">
        <v>117.416</v>
      </c>
    </row>
    <row r="2052" spans="1:8" x14ac:dyDescent="0.25">
      <c r="A2052" s="2">
        <v>77014.899999999994</v>
      </c>
      <c r="B2052" s="2">
        <v>0.28408299999999997</v>
      </c>
      <c r="C2052" s="2">
        <v>5.2787199999999999</v>
      </c>
      <c r="D2052" s="2">
        <v>10</v>
      </c>
      <c r="E2052" s="2">
        <v>1</v>
      </c>
      <c r="F2052" s="2">
        <v>2385.79</v>
      </c>
      <c r="G2052" s="2">
        <v>48997.9</v>
      </c>
      <c r="H2052" s="2">
        <v>117.578</v>
      </c>
    </row>
    <row r="2053" spans="1:8" x14ac:dyDescent="0.25">
      <c r="A2053" s="2">
        <v>76965.399999999994</v>
      </c>
      <c r="B2053" s="2">
        <v>0.28447099999999997</v>
      </c>
      <c r="C2053" s="2">
        <v>5.2797400000000003</v>
      </c>
      <c r="D2053" s="2">
        <v>10</v>
      </c>
      <c r="E2053" s="2">
        <v>1</v>
      </c>
      <c r="F2053" s="2">
        <v>2385.79</v>
      </c>
      <c r="G2053" s="2">
        <v>48713.5</v>
      </c>
      <c r="H2053" s="2">
        <v>117.741</v>
      </c>
    </row>
    <row r="2054" spans="1:8" x14ac:dyDescent="0.25">
      <c r="A2054" s="2">
        <v>76846.3</v>
      </c>
      <c r="B2054" s="2">
        <v>0.28487499999999999</v>
      </c>
      <c r="C2054" s="2">
        <v>5.2807700000000004</v>
      </c>
      <c r="D2054" s="2">
        <v>10</v>
      </c>
      <c r="E2054" s="2">
        <v>1</v>
      </c>
      <c r="F2054" s="2">
        <v>2385.79</v>
      </c>
      <c r="G2054" s="2">
        <v>48917.4</v>
      </c>
      <c r="H2054" s="2">
        <v>117.911</v>
      </c>
    </row>
    <row r="2055" spans="1:8" x14ac:dyDescent="0.25">
      <c r="A2055" s="2">
        <v>76700.7</v>
      </c>
      <c r="B2055" s="2">
        <v>0.28527999999999998</v>
      </c>
      <c r="C2055" s="2">
        <v>5.28179</v>
      </c>
      <c r="D2055" s="2">
        <v>10</v>
      </c>
      <c r="E2055" s="2">
        <v>1</v>
      </c>
      <c r="F2055" s="2">
        <v>2385.79</v>
      </c>
      <c r="G2055" s="2">
        <v>49019.8</v>
      </c>
      <c r="H2055" s="2">
        <v>118.08</v>
      </c>
    </row>
    <row r="2056" spans="1:8" x14ac:dyDescent="0.25">
      <c r="A2056" s="2">
        <v>76568.899999999994</v>
      </c>
      <c r="B2056" s="2">
        <v>0.28567300000000001</v>
      </c>
      <c r="C2056" s="2">
        <v>5.2828200000000001</v>
      </c>
      <c r="D2056" s="2">
        <v>10</v>
      </c>
      <c r="E2056" s="2">
        <v>1</v>
      </c>
      <c r="F2056" s="2">
        <v>2385.79</v>
      </c>
      <c r="G2056" s="2">
        <v>48996.5</v>
      </c>
      <c r="H2056" s="2">
        <v>118.245</v>
      </c>
    </row>
    <row r="2057" spans="1:8" x14ac:dyDescent="0.25">
      <c r="A2057" s="2">
        <v>76458.2</v>
      </c>
      <c r="B2057" s="2">
        <v>0.28604800000000002</v>
      </c>
      <c r="C2057" s="2">
        <v>5.2838399999999996</v>
      </c>
      <c r="D2057" s="2">
        <v>10</v>
      </c>
      <c r="E2057" s="2">
        <v>1</v>
      </c>
      <c r="F2057" s="2">
        <v>2385.79</v>
      </c>
      <c r="G2057" s="2">
        <v>49048.6</v>
      </c>
      <c r="H2057" s="2">
        <v>118.40300000000001</v>
      </c>
    </row>
    <row r="2058" spans="1:8" x14ac:dyDescent="0.25">
      <c r="A2058" s="2">
        <v>76371.7</v>
      </c>
      <c r="B2058" s="2">
        <v>0.28639999999999999</v>
      </c>
      <c r="C2058" s="2">
        <v>5.2848600000000001</v>
      </c>
      <c r="D2058" s="2">
        <v>10</v>
      </c>
      <c r="E2058" s="2">
        <v>1</v>
      </c>
      <c r="F2058" s="2">
        <v>2385.79</v>
      </c>
      <c r="G2058" s="2">
        <v>49084.7</v>
      </c>
      <c r="H2058" s="2">
        <v>118.55</v>
      </c>
    </row>
    <row r="2059" spans="1:8" x14ac:dyDescent="0.25">
      <c r="A2059" s="2">
        <v>76318.2</v>
      </c>
      <c r="B2059" s="2">
        <v>0.286721</v>
      </c>
      <c r="C2059" s="2">
        <v>5.2858900000000002</v>
      </c>
      <c r="D2059" s="2">
        <v>10</v>
      </c>
      <c r="E2059" s="2">
        <v>1</v>
      </c>
      <c r="F2059" s="2">
        <v>2385.79</v>
      </c>
      <c r="G2059" s="2">
        <v>48780.5</v>
      </c>
      <c r="H2059" s="2">
        <v>118.685</v>
      </c>
    </row>
    <row r="2060" spans="1:8" x14ac:dyDescent="0.25">
      <c r="A2060" s="2">
        <v>76259.5</v>
      </c>
      <c r="B2060" s="2">
        <v>0.28703000000000001</v>
      </c>
      <c r="C2060" s="2">
        <v>5.2869099999999998</v>
      </c>
      <c r="D2060" s="2">
        <v>10</v>
      </c>
      <c r="E2060" s="2">
        <v>1</v>
      </c>
      <c r="F2060" s="2">
        <v>2385.79</v>
      </c>
      <c r="G2060" s="2">
        <v>48535.8</v>
      </c>
      <c r="H2060" s="2">
        <v>118.81399999999999</v>
      </c>
    </row>
    <row r="2061" spans="1:8" x14ac:dyDescent="0.25">
      <c r="A2061" s="2">
        <v>76163</v>
      </c>
      <c r="B2061" s="2">
        <v>0.28733799999999998</v>
      </c>
      <c r="C2061" s="2">
        <v>5.2879399999999999</v>
      </c>
      <c r="D2061" s="2">
        <v>10</v>
      </c>
      <c r="E2061" s="2">
        <v>1</v>
      </c>
      <c r="F2061" s="2">
        <v>2385.79</v>
      </c>
      <c r="G2061" s="2">
        <v>48530.7</v>
      </c>
      <c r="H2061" s="2">
        <v>118.943</v>
      </c>
    </row>
    <row r="2062" spans="1:8" x14ac:dyDescent="0.25">
      <c r="A2062" s="2">
        <v>76039.199999999997</v>
      </c>
      <c r="B2062" s="2">
        <v>0.28764400000000001</v>
      </c>
      <c r="C2062" s="2">
        <v>5.2889600000000003</v>
      </c>
      <c r="D2062" s="2">
        <v>10</v>
      </c>
      <c r="E2062" s="2">
        <v>1</v>
      </c>
      <c r="F2062" s="2">
        <v>2385.79</v>
      </c>
      <c r="G2062" s="2">
        <v>48423.4</v>
      </c>
      <c r="H2062" s="2">
        <v>119.071</v>
      </c>
    </row>
    <row r="2063" spans="1:8" x14ac:dyDescent="0.25">
      <c r="A2063" s="2">
        <v>75897.399999999994</v>
      </c>
      <c r="B2063" s="2">
        <v>0.28794799999999998</v>
      </c>
      <c r="C2063" s="2">
        <v>5.2899799999999999</v>
      </c>
      <c r="D2063" s="2">
        <v>10</v>
      </c>
      <c r="E2063" s="2">
        <v>1</v>
      </c>
      <c r="F2063" s="2">
        <v>2385.79</v>
      </c>
      <c r="G2063" s="2">
        <v>48251.199999999997</v>
      </c>
      <c r="H2063" s="2">
        <v>119.199</v>
      </c>
    </row>
    <row r="2064" spans="1:8" x14ac:dyDescent="0.25">
      <c r="A2064" s="2">
        <v>75731.199999999997</v>
      </c>
      <c r="B2064" s="2">
        <v>0.28825600000000001</v>
      </c>
      <c r="C2064" s="2">
        <v>5.29101</v>
      </c>
      <c r="D2064" s="2">
        <v>10</v>
      </c>
      <c r="E2064" s="2">
        <v>1</v>
      </c>
      <c r="F2064" s="2">
        <v>2385.79</v>
      </c>
      <c r="G2064" s="2">
        <v>48323.4</v>
      </c>
      <c r="H2064" s="2">
        <v>119.328</v>
      </c>
    </row>
    <row r="2065" spans="1:8" x14ac:dyDescent="0.25">
      <c r="A2065" s="2">
        <v>75560.399999999994</v>
      </c>
      <c r="B2065" s="2">
        <v>0.28855599999999998</v>
      </c>
      <c r="C2065" s="2">
        <v>5.2920299999999996</v>
      </c>
      <c r="D2065" s="2">
        <v>10</v>
      </c>
      <c r="E2065" s="2">
        <v>1</v>
      </c>
      <c r="F2065" s="2">
        <v>2385.79</v>
      </c>
      <c r="G2065" s="2">
        <v>48475.9</v>
      </c>
      <c r="H2065" s="2">
        <v>119.45399999999999</v>
      </c>
    </row>
    <row r="2066" spans="1:8" x14ac:dyDescent="0.25">
      <c r="A2066" s="2">
        <v>75422.3</v>
      </c>
      <c r="B2066" s="2">
        <v>0.28883300000000001</v>
      </c>
      <c r="C2066" s="2">
        <v>5.2930599999999997</v>
      </c>
      <c r="D2066" s="2">
        <v>10</v>
      </c>
      <c r="E2066" s="2">
        <v>1</v>
      </c>
      <c r="F2066" s="2">
        <v>2385.79</v>
      </c>
      <c r="G2066" s="2">
        <v>48313.4</v>
      </c>
      <c r="H2066" s="2">
        <v>119.57</v>
      </c>
    </row>
    <row r="2067" spans="1:8" x14ac:dyDescent="0.25">
      <c r="A2067" s="2">
        <v>75306</v>
      </c>
      <c r="B2067" s="2">
        <v>0.28909000000000001</v>
      </c>
      <c r="C2067" s="2">
        <v>5.2940800000000001</v>
      </c>
      <c r="D2067" s="2">
        <v>10</v>
      </c>
      <c r="E2067" s="2">
        <v>1</v>
      </c>
      <c r="F2067" s="2">
        <v>2385.79</v>
      </c>
      <c r="G2067" s="2">
        <v>48144.4</v>
      </c>
      <c r="H2067" s="2">
        <v>119.678</v>
      </c>
    </row>
    <row r="2068" spans="1:8" x14ac:dyDescent="0.25">
      <c r="A2068" s="2">
        <v>75187.600000000006</v>
      </c>
      <c r="B2068" s="2">
        <v>0.28933199999999998</v>
      </c>
      <c r="C2068" s="2">
        <v>5.2950999999999997</v>
      </c>
      <c r="D2068" s="2">
        <v>10</v>
      </c>
      <c r="E2068" s="2">
        <v>1</v>
      </c>
      <c r="F2068" s="2">
        <v>2385.79</v>
      </c>
      <c r="G2068" s="2">
        <v>48238</v>
      </c>
      <c r="H2068" s="2">
        <v>119.78</v>
      </c>
    </row>
    <row r="2069" spans="1:8" x14ac:dyDescent="0.25">
      <c r="A2069" s="2">
        <v>75082.2</v>
      </c>
      <c r="B2069" s="2">
        <v>0.289551</v>
      </c>
      <c r="C2069" s="2">
        <v>5.2961299999999998</v>
      </c>
      <c r="D2069" s="2">
        <v>10</v>
      </c>
      <c r="E2069" s="2">
        <v>1</v>
      </c>
      <c r="F2069" s="2">
        <v>2385.79</v>
      </c>
      <c r="G2069" s="2">
        <v>48103.199999999997</v>
      </c>
      <c r="H2069" s="2">
        <v>119.871</v>
      </c>
    </row>
    <row r="2070" spans="1:8" x14ac:dyDescent="0.25">
      <c r="A2070" s="2">
        <v>74985.8</v>
      </c>
      <c r="B2070" s="2">
        <v>0.28975000000000001</v>
      </c>
      <c r="C2070" s="2">
        <v>5.2971500000000002</v>
      </c>
      <c r="D2070" s="2">
        <v>10</v>
      </c>
      <c r="E2070" s="2">
        <v>1</v>
      </c>
      <c r="F2070" s="2">
        <v>2385.79</v>
      </c>
      <c r="G2070" s="2">
        <v>47814.6</v>
      </c>
      <c r="H2070" s="2">
        <v>119.955</v>
      </c>
    </row>
    <row r="2071" spans="1:8" x14ac:dyDescent="0.25">
      <c r="A2071" s="2">
        <v>74867.399999999994</v>
      </c>
      <c r="B2071" s="2">
        <v>0.28994300000000001</v>
      </c>
      <c r="C2071" s="2">
        <v>5.2981800000000003</v>
      </c>
      <c r="D2071" s="2">
        <v>10</v>
      </c>
      <c r="E2071" s="2">
        <v>1</v>
      </c>
      <c r="F2071" s="2">
        <v>2385.79</v>
      </c>
      <c r="G2071" s="2">
        <v>47772</v>
      </c>
      <c r="H2071" s="2">
        <v>120.036</v>
      </c>
    </row>
    <row r="2072" spans="1:8" x14ac:dyDescent="0.25">
      <c r="A2072" s="2">
        <v>74726.3</v>
      </c>
      <c r="B2072" s="2">
        <v>0.290128</v>
      </c>
      <c r="C2072" s="2">
        <v>5.2991999999999999</v>
      </c>
      <c r="D2072" s="2">
        <v>10</v>
      </c>
      <c r="E2072" s="2">
        <v>1</v>
      </c>
      <c r="F2072" s="2">
        <v>2385.79</v>
      </c>
      <c r="G2072" s="2">
        <v>47763.5</v>
      </c>
      <c r="H2072" s="2">
        <v>120.113</v>
      </c>
    </row>
    <row r="2073" spans="1:8" x14ac:dyDescent="0.25">
      <c r="A2073" s="2">
        <v>74582.7</v>
      </c>
      <c r="B2073" s="2">
        <v>0.29030099999999998</v>
      </c>
      <c r="C2073" s="2">
        <v>5.3002200000000004</v>
      </c>
      <c r="D2073" s="2">
        <v>10</v>
      </c>
      <c r="E2073" s="2">
        <v>1</v>
      </c>
      <c r="F2073" s="2">
        <v>2385.79</v>
      </c>
      <c r="G2073" s="2">
        <v>47518.7</v>
      </c>
      <c r="H2073" s="2">
        <v>120.18600000000001</v>
      </c>
    </row>
    <row r="2074" spans="1:8" x14ac:dyDescent="0.25">
      <c r="A2074" s="2">
        <v>74422.600000000006</v>
      </c>
      <c r="B2074" s="2">
        <v>0.29047200000000001</v>
      </c>
      <c r="C2074" s="2">
        <v>5.3012499999999996</v>
      </c>
      <c r="D2074" s="2">
        <v>10</v>
      </c>
      <c r="E2074" s="2">
        <v>1</v>
      </c>
      <c r="F2074" s="2">
        <v>2385.79</v>
      </c>
      <c r="G2074" s="2">
        <v>47342.6</v>
      </c>
      <c r="H2074" s="2">
        <v>120.25700000000001</v>
      </c>
    </row>
    <row r="2075" spans="1:8" x14ac:dyDescent="0.25">
      <c r="A2075" s="2">
        <v>74234.3</v>
      </c>
      <c r="B2075" s="2">
        <v>0.29064400000000001</v>
      </c>
      <c r="C2075" s="2">
        <v>5.30227</v>
      </c>
      <c r="D2075" s="2">
        <v>10</v>
      </c>
      <c r="E2075" s="2">
        <v>1</v>
      </c>
      <c r="F2075" s="2">
        <v>2385.79</v>
      </c>
      <c r="G2075" s="2">
        <v>47426</v>
      </c>
      <c r="H2075" s="2">
        <v>120.33</v>
      </c>
    </row>
    <row r="2076" spans="1:8" x14ac:dyDescent="0.25">
      <c r="A2076" s="2">
        <v>74045.5</v>
      </c>
      <c r="B2076" s="2">
        <v>0.29080499999999998</v>
      </c>
      <c r="C2076" s="2">
        <v>5.3033000000000001</v>
      </c>
      <c r="D2076" s="2">
        <v>10</v>
      </c>
      <c r="E2076" s="2">
        <v>1</v>
      </c>
      <c r="F2076" s="2">
        <v>2385.79</v>
      </c>
      <c r="G2076" s="2">
        <v>47320.800000000003</v>
      </c>
      <c r="H2076" s="2">
        <v>120.39700000000001</v>
      </c>
    </row>
    <row r="2077" spans="1:8" x14ac:dyDescent="0.25">
      <c r="A2077" s="2">
        <v>73865.399999999994</v>
      </c>
      <c r="B2077" s="2">
        <v>0.29095500000000002</v>
      </c>
      <c r="C2077" s="2">
        <v>5.3043199999999997</v>
      </c>
      <c r="D2077" s="2">
        <v>10</v>
      </c>
      <c r="E2077" s="2">
        <v>1</v>
      </c>
      <c r="F2077" s="2">
        <v>2385.79</v>
      </c>
      <c r="G2077" s="2">
        <v>47078.7</v>
      </c>
      <c r="H2077" s="2">
        <v>120.46</v>
      </c>
    </row>
    <row r="2078" spans="1:8" x14ac:dyDescent="0.25">
      <c r="A2078" s="2">
        <v>73675.899999999994</v>
      </c>
      <c r="B2078" s="2">
        <v>0.29110000000000003</v>
      </c>
      <c r="C2078" s="2">
        <v>5.3053400000000002</v>
      </c>
      <c r="D2078" s="2">
        <v>10</v>
      </c>
      <c r="E2078" s="2">
        <v>1</v>
      </c>
      <c r="F2078" s="2">
        <v>2385.79</v>
      </c>
      <c r="G2078" s="2">
        <v>47062.8</v>
      </c>
      <c r="H2078" s="2">
        <v>120.521</v>
      </c>
    </row>
    <row r="2079" spans="1:8" x14ac:dyDescent="0.25">
      <c r="A2079" s="2">
        <v>73482.2</v>
      </c>
      <c r="B2079" s="2">
        <v>0.29123399999999999</v>
      </c>
      <c r="C2079" s="2">
        <v>5.3063700000000003</v>
      </c>
      <c r="D2079" s="2">
        <v>10</v>
      </c>
      <c r="E2079" s="2">
        <v>1</v>
      </c>
      <c r="F2079" s="2">
        <v>2385.79</v>
      </c>
      <c r="G2079" s="2">
        <v>47081.8</v>
      </c>
      <c r="H2079" s="2">
        <v>120.578</v>
      </c>
    </row>
    <row r="2080" spans="1:8" x14ac:dyDescent="0.25">
      <c r="A2080" s="2">
        <v>73306.600000000006</v>
      </c>
      <c r="B2080" s="2">
        <v>0.29135</v>
      </c>
      <c r="C2080" s="2">
        <v>5.3073899999999998</v>
      </c>
      <c r="D2080" s="2">
        <v>10</v>
      </c>
      <c r="E2080" s="2">
        <v>1</v>
      </c>
      <c r="F2080" s="2">
        <v>2385.79</v>
      </c>
      <c r="G2080" s="2">
        <v>46841.8</v>
      </c>
      <c r="H2080" s="2">
        <v>120.626</v>
      </c>
    </row>
    <row r="2081" spans="1:8" x14ac:dyDescent="0.25">
      <c r="A2081" s="2">
        <v>73133.100000000006</v>
      </c>
      <c r="B2081" s="2">
        <v>0.29145399999999999</v>
      </c>
      <c r="C2081" s="2">
        <v>5.3084199999999999</v>
      </c>
      <c r="D2081" s="2">
        <v>10</v>
      </c>
      <c r="E2081" s="2">
        <v>1</v>
      </c>
      <c r="F2081" s="2">
        <v>2385.79</v>
      </c>
      <c r="G2081" s="2">
        <v>46674.1</v>
      </c>
      <c r="H2081" s="2">
        <v>120.67</v>
      </c>
    </row>
    <row r="2082" spans="1:8" x14ac:dyDescent="0.25">
      <c r="A2082" s="2">
        <v>72946.3</v>
      </c>
      <c r="B2082" s="2">
        <v>0.29154799999999997</v>
      </c>
      <c r="C2082" s="2">
        <v>5.3094400000000004</v>
      </c>
      <c r="D2082" s="2">
        <v>10</v>
      </c>
      <c r="E2082" s="2">
        <v>1</v>
      </c>
      <c r="F2082" s="2">
        <v>2385.79</v>
      </c>
      <c r="G2082" s="2">
        <v>46741.8</v>
      </c>
      <c r="H2082" s="2">
        <v>120.709</v>
      </c>
    </row>
    <row r="2083" spans="1:8" x14ac:dyDescent="0.25">
      <c r="A2083" s="2">
        <v>72768.899999999994</v>
      </c>
      <c r="B2083" s="2">
        <v>0.29162399999999999</v>
      </c>
      <c r="C2083" s="2">
        <v>5.31046</v>
      </c>
      <c r="D2083" s="2">
        <v>10</v>
      </c>
      <c r="E2083" s="2">
        <v>1</v>
      </c>
      <c r="F2083" s="2">
        <v>2385.79</v>
      </c>
      <c r="G2083" s="2">
        <v>46578.2</v>
      </c>
      <c r="H2083" s="2">
        <v>120.741</v>
      </c>
    </row>
    <row r="2084" spans="1:8" x14ac:dyDescent="0.25">
      <c r="A2084" s="2">
        <v>72599.7</v>
      </c>
      <c r="B2084" s="2">
        <v>0.291684</v>
      </c>
      <c r="C2084" s="2">
        <v>5.31149</v>
      </c>
      <c r="D2084" s="2">
        <v>10</v>
      </c>
      <c r="E2084" s="2">
        <v>1</v>
      </c>
      <c r="F2084" s="2">
        <v>2385.79</v>
      </c>
      <c r="G2084" s="2">
        <v>46304.6</v>
      </c>
      <c r="H2084" s="2">
        <v>120.76600000000001</v>
      </c>
    </row>
    <row r="2085" spans="1:8" x14ac:dyDescent="0.25">
      <c r="A2085" s="2">
        <v>72414.5</v>
      </c>
      <c r="B2085" s="2">
        <v>0.291736</v>
      </c>
      <c r="C2085" s="2">
        <v>5.3125099999999996</v>
      </c>
      <c r="D2085" s="2">
        <v>10</v>
      </c>
      <c r="E2085" s="2">
        <v>1</v>
      </c>
      <c r="F2085" s="2">
        <v>2385.79</v>
      </c>
      <c r="G2085" s="2">
        <v>46266.5</v>
      </c>
      <c r="H2085" s="2">
        <v>120.788</v>
      </c>
    </row>
    <row r="2086" spans="1:8" x14ac:dyDescent="0.25">
      <c r="A2086" s="2">
        <v>72218.399999999994</v>
      </c>
      <c r="B2086" s="2">
        <v>0.29177700000000001</v>
      </c>
      <c r="C2086" s="2">
        <v>5.3135399999999997</v>
      </c>
      <c r="D2086" s="2">
        <v>10</v>
      </c>
      <c r="E2086" s="2">
        <v>1</v>
      </c>
      <c r="F2086" s="2">
        <v>2385.79</v>
      </c>
      <c r="G2086" s="2">
        <v>46229.7</v>
      </c>
      <c r="H2086" s="2">
        <v>120.806</v>
      </c>
    </row>
    <row r="2087" spans="1:8" x14ac:dyDescent="0.25">
      <c r="A2087" s="2">
        <v>72029.2</v>
      </c>
      <c r="B2087" s="2">
        <v>0.29180299999999998</v>
      </c>
      <c r="C2087" s="2">
        <v>5.3145600000000002</v>
      </c>
      <c r="D2087" s="2">
        <v>10</v>
      </c>
      <c r="E2087" s="2">
        <v>1</v>
      </c>
      <c r="F2087" s="2">
        <v>2385.79</v>
      </c>
      <c r="G2087" s="2">
        <v>45968.4</v>
      </c>
      <c r="H2087" s="2">
        <v>120.816</v>
      </c>
    </row>
    <row r="2088" spans="1:8" x14ac:dyDescent="0.25">
      <c r="A2088" s="2">
        <v>71831.600000000006</v>
      </c>
      <c r="B2088" s="2">
        <v>0.291821</v>
      </c>
      <c r="C2088" s="2">
        <v>5.3155799999999997</v>
      </c>
      <c r="D2088" s="2">
        <v>10</v>
      </c>
      <c r="E2088" s="2">
        <v>1</v>
      </c>
      <c r="F2088" s="2">
        <v>2385.79</v>
      </c>
      <c r="G2088" s="2">
        <v>45780.3</v>
      </c>
      <c r="H2088" s="2">
        <v>120.824</v>
      </c>
    </row>
    <row r="2089" spans="1:8" x14ac:dyDescent="0.25">
      <c r="A2089" s="2">
        <v>71613.100000000006</v>
      </c>
      <c r="B2089" s="2">
        <v>0.29183399999999998</v>
      </c>
      <c r="C2089" s="2">
        <v>5.3166099999999998</v>
      </c>
      <c r="D2089" s="2">
        <v>10</v>
      </c>
      <c r="E2089" s="2">
        <v>1</v>
      </c>
      <c r="F2089" s="2">
        <v>2385.79</v>
      </c>
      <c r="G2089" s="2">
        <v>45813</v>
      </c>
      <c r="H2089" s="2">
        <v>120.83</v>
      </c>
    </row>
    <row r="2090" spans="1:8" x14ac:dyDescent="0.25">
      <c r="A2090" s="2">
        <v>71397</v>
      </c>
      <c r="B2090" s="2">
        <v>0.29183300000000001</v>
      </c>
      <c r="C2090" s="2">
        <v>5.3176300000000003</v>
      </c>
      <c r="D2090" s="2">
        <v>10</v>
      </c>
      <c r="E2090" s="2">
        <v>1</v>
      </c>
      <c r="F2090" s="2">
        <v>2385.79</v>
      </c>
      <c r="G2090" s="2">
        <v>45634.9</v>
      </c>
      <c r="H2090" s="2">
        <v>120.82899999999999</v>
      </c>
    </row>
    <row r="2091" spans="1:8" x14ac:dyDescent="0.25">
      <c r="A2091" s="2">
        <v>71184.5</v>
      </c>
      <c r="B2091" s="2">
        <v>0.291821</v>
      </c>
      <c r="C2091" s="2">
        <v>5.3186600000000004</v>
      </c>
      <c r="D2091" s="2">
        <v>10</v>
      </c>
      <c r="E2091" s="2">
        <v>1</v>
      </c>
      <c r="F2091" s="2">
        <v>2385.79</v>
      </c>
      <c r="G2091" s="2">
        <v>45357.5</v>
      </c>
      <c r="H2091" s="2">
        <v>120.824</v>
      </c>
    </row>
    <row r="2092" spans="1:8" x14ac:dyDescent="0.25">
      <c r="A2092" s="2">
        <v>70955.399999999994</v>
      </c>
      <c r="B2092" s="2">
        <v>0.29180400000000001</v>
      </c>
      <c r="C2092" s="2">
        <v>5.31968</v>
      </c>
      <c r="D2092" s="2">
        <v>10</v>
      </c>
      <c r="E2092" s="2">
        <v>1</v>
      </c>
      <c r="F2092" s="2">
        <v>2385.79</v>
      </c>
      <c r="G2092" s="2">
        <v>45322.8</v>
      </c>
      <c r="H2092" s="2">
        <v>120.818</v>
      </c>
    </row>
    <row r="2093" spans="1:8" x14ac:dyDescent="0.25">
      <c r="A2093" s="2">
        <v>70718.899999999994</v>
      </c>
      <c r="B2093" s="2">
        <v>0.29177799999999998</v>
      </c>
      <c r="C2093" s="2">
        <v>5.3207000000000004</v>
      </c>
      <c r="D2093" s="2">
        <v>10</v>
      </c>
      <c r="E2093" s="2">
        <v>1</v>
      </c>
      <c r="F2093" s="2">
        <v>2385.79</v>
      </c>
      <c r="G2093" s="2">
        <v>45272.800000000003</v>
      </c>
      <c r="H2093" s="2">
        <v>120.807</v>
      </c>
    </row>
    <row r="2094" spans="1:8" x14ac:dyDescent="0.25">
      <c r="A2094" s="2">
        <v>70494</v>
      </c>
      <c r="B2094" s="2">
        <v>0.291736</v>
      </c>
      <c r="C2094" s="2">
        <v>5.3217299999999996</v>
      </c>
      <c r="D2094" s="2">
        <v>10</v>
      </c>
      <c r="E2094" s="2">
        <v>1</v>
      </c>
      <c r="F2094" s="2">
        <v>2385.79</v>
      </c>
      <c r="G2094" s="2">
        <v>45002.9</v>
      </c>
      <c r="H2094" s="2">
        <v>120.789</v>
      </c>
    </row>
    <row r="2095" spans="1:8" x14ac:dyDescent="0.25">
      <c r="A2095" s="2">
        <v>70265</v>
      </c>
      <c r="B2095" s="2">
        <v>0.29168500000000003</v>
      </c>
      <c r="C2095" s="2">
        <v>5.3227500000000001</v>
      </c>
      <c r="D2095" s="2">
        <v>10</v>
      </c>
      <c r="E2095" s="2">
        <v>1</v>
      </c>
      <c r="F2095" s="2">
        <v>2385.79</v>
      </c>
      <c r="G2095" s="2">
        <v>44813.8</v>
      </c>
      <c r="H2095" s="2">
        <v>120.768</v>
      </c>
    </row>
    <row r="2096" spans="1:8" x14ac:dyDescent="0.25">
      <c r="A2096" s="2">
        <v>70020.600000000006</v>
      </c>
      <c r="B2096" s="2">
        <v>0.291628</v>
      </c>
      <c r="C2096" s="2">
        <v>5.3237800000000002</v>
      </c>
      <c r="D2096" s="2">
        <v>10</v>
      </c>
      <c r="E2096" s="2">
        <v>1</v>
      </c>
      <c r="F2096" s="2">
        <v>2385.79</v>
      </c>
      <c r="G2096" s="2">
        <v>44838</v>
      </c>
      <c r="H2096" s="2">
        <v>120.744</v>
      </c>
    </row>
    <row r="2097" spans="1:8" x14ac:dyDescent="0.25">
      <c r="A2097" s="2">
        <v>69784</v>
      </c>
      <c r="B2097" s="2">
        <v>0.29155399999999998</v>
      </c>
      <c r="C2097" s="2">
        <v>5.3247999999999998</v>
      </c>
      <c r="D2097" s="2">
        <v>10</v>
      </c>
      <c r="E2097" s="2">
        <v>1</v>
      </c>
      <c r="F2097" s="2">
        <v>2385.79</v>
      </c>
      <c r="G2097" s="2">
        <v>44637.3</v>
      </c>
      <c r="H2097" s="2">
        <v>120.71299999999999</v>
      </c>
    </row>
    <row r="2098" spans="1:8" x14ac:dyDescent="0.25">
      <c r="A2098" s="2">
        <v>69553.600000000006</v>
      </c>
      <c r="B2098" s="2">
        <v>0.29146699999999998</v>
      </c>
      <c r="C2098" s="2">
        <v>5.3258200000000002</v>
      </c>
      <c r="D2098" s="2">
        <v>10</v>
      </c>
      <c r="E2098" s="2">
        <v>1</v>
      </c>
      <c r="F2098" s="2">
        <v>2385.79</v>
      </c>
      <c r="G2098" s="2">
        <v>44342.6</v>
      </c>
      <c r="H2098" s="2">
        <v>120.67700000000001</v>
      </c>
    </row>
    <row r="2099" spans="1:8" x14ac:dyDescent="0.25">
      <c r="A2099" s="2">
        <v>69307.7</v>
      </c>
      <c r="B2099" s="2">
        <v>0.29137400000000002</v>
      </c>
      <c r="C2099" s="2">
        <v>5.3268500000000003</v>
      </c>
      <c r="D2099" s="2">
        <v>10</v>
      </c>
      <c r="E2099" s="2">
        <v>1</v>
      </c>
      <c r="F2099" s="2">
        <v>2385.79</v>
      </c>
      <c r="G2099" s="2">
        <v>44296.7</v>
      </c>
      <c r="H2099" s="2">
        <v>120.63800000000001</v>
      </c>
    </row>
    <row r="2100" spans="1:8" x14ac:dyDescent="0.25">
      <c r="A2100" s="2">
        <v>69054.899999999994</v>
      </c>
      <c r="B2100" s="2">
        <v>0.29126999999999997</v>
      </c>
      <c r="C2100" s="2">
        <v>5.3278699999999999</v>
      </c>
      <c r="D2100" s="2">
        <v>10</v>
      </c>
      <c r="E2100" s="2">
        <v>1</v>
      </c>
      <c r="F2100" s="2">
        <v>2385.79</v>
      </c>
      <c r="G2100" s="2">
        <v>44223.1</v>
      </c>
      <c r="H2100" s="2">
        <v>120.59399999999999</v>
      </c>
    </row>
    <row r="2101" spans="1:8" x14ac:dyDescent="0.25">
      <c r="A2101" s="2">
        <v>68813</v>
      </c>
      <c r="B2101" s="2">
        <v>0.29115000000000002</v>
      </c>
      <c r="C2101" s="2">
        <v>5.3289</v>
      </c>
      <c r="D2101" s="2">
        <v>10</v>
      </c>
      <c r="E2101" s="2">
        <v>1</v>
      </c>
      <c r="F2101" s="2">
        <v>2385.79</v>
      </c>
      <c r="G2101" s="2">
        <v>43912.1</v>
      </c>
      <c r="H2101" s="2">
        <v>120.544</v>
      </c>
    </row>
    <row r="2102" spans="1:8" x14ac:dyDescent="0.25">
      <c r="A2102" s="2">
        <v>68562.899999999994</v>
      </c>
      <c r="B2102" s="2">
        <v>0.291022</v>
      </c>
      <c r="C2102" s="2">
        <v>5.3299200000000004</v>
      </c>
      <c r="D2102" s="2">
        <v>10</v>
      </c>
      <c r="E2102" s="2">
        <v>1</v>
      </c>
      <c r="F2102" s="2">
        <v>2385.79</v>
      </c>
      <c r="G2102" s="2">
        <v>43713.4</v>
      </c>
      <c r="H2102" s="2">
        <v>120.49</v>
      </c>
    </row>
    <row r="2103" spans="1:8" x14ac:dyDescent="0.25">
      <c r="A2103" s="2">
        <v>68294.3</v>
      </c>
      <c r="B2103" s="2">
        <v>0.29088799999999998</v>
      </c>
      <c r="C2103" s="2">
        <v>5.33094</v>
      </c>
      <c r="D2103" s="2">
        <v>10</v>
      </c>
      <c r="E2103" s="2">
        <v>1</v>
      </c>
      <c r="F2103" s="2">
        <v>2385.79</v>
      </c>
      <c r="G2103" s="2">
        <v>43710.1</v>
      </c>
      <c r="H2103" s="2">
        <v>120.435</v>
      </c>
    </row>
    <row r="2104" spans="1:8" x14ac:dyDescent="0.25">
      <c r="A2104" s="2">
        <v>68029.8</v>
      </c>
      <c r="B2104" s="2">
        <v>0.29074</v>
      </c>
      <c r="C2104" s="2">
        <v>5.3319700000000001</v>
      </c>
      <c r="D2104" s="2">
        <v>10</v>
      </c>
      <c r="E2104" s="2">
        <v>1</v>
      </c>
      <c r="F2104" s="2">
        <v>2385.79</v>
      </c>
      <c r="G2104" s="2">
        <v>43471.8</v>
      </c>
      <c r="H2104" s="2">
        <v>120.373</v>
      </c>
    </row>
    <row r="2105" spans="1:8" x14ac:dyDescent="0.25">
      <c r="A2105" s="2">
        <v>67767</v>
      </c>
      <c r="B2105" s="2">
        <v>0.29058200000000001</v>
      </c>
      <c r="C2105" s="2">
        <v>5.3329899999999997</v>
      </c>
      <c r="D2105" s="2">
        <v>10</v>
      </c>
      <c r="E2105" s="2">
        <v>1</v>
      </c>
      <c r="F2105" s="2">
        <v>2385.79</v>
      </c>
      <c r="G2105" s="2">
        <v>43150</v>
      </c>
      <c r="H2105" s="2">
        <v>120.307</v>
      </c>
    </row>
    <row r="2106" spans="1:8" x14ac:dyDescent="0.25">
      <c r="A2106" s="2">
        <v>67484</v>
      </c>
      <c r="B2106" s="2">
        <v>0.29042200000000001</v>
      </c>
      <c r="C2106" s="2">
        <v>5.3340199999999998</v>
      </c>
      <c r="D2106" s="2">
        <v>10</v>
      </c>
      <c r="E2106" s="2">
        <v>1</v>
      </c>
      <c r="F2106" s="2">
        <v>2385.79</v>
      </c>
      <c r="G2106" s="2">
        <v>43089.5</v>
      </c>
      <c r="H2106" s="2">
        <v>120.24</v>
      </c>
    </row>
    <row r="2107" spans="1:8" x14ac:dyDescent="0.25">
      <c r="A2107" s="2">
        <v>67191.5</v>
      </c>
      <c r="B2107" s="2">
        <v>0.29025400000000001</v>
      </c>
      <c r="C2107" s="2">
        <v>5.3350400000000002</v>
      </c>
      <c r="D2107" s="2">
        <v>10</v>
      </c>
      <c r="E2107" s="2">
        <v>1</v>
      </c>
      <c r="F2107" s="2">
        <v>2385.79</v>
      </c>
      <c r="G2107" s="2">
        <v>42991.199999999997</v>
      </c>
      <c r="H2107" s="2">
        <v>120.169</v>
      </c>
    </row>
    <row r="2108" spans="1:8" x14ac:dyDescent="0.25">
      <c r="A2108" s="2">
        <v>66908.100000000006</v>
      </c>
      <c r="B2108" s="2">
        <v>0.290072</v>
      </c>
      <c r="C2108" s="2">
        <v>5.3360599999999998</v>
      </c>
      <c r="D2108" s="2">
        <v>10</v>
      </c>
      <c r="E2108" s="2">
        <v>1</v>
      </c>
      <c r="F2108" s="2">
        <v>2385.79</v>
      </c>
      <c r="G2108" s="2">
        <v>42706.7</v>
      </c>
      <c r="H2108" s="2">
        <v>120.093</v>
      </c>
    </row>
    <row r="2109" spans="1:8" x14ac:dyDescent="0.25">
      <c r="A2109" s="2">
        <v>66620.7</v>
      </c>
      <c r="B2109" s="2">
        <v>0.28988199999999997</v>
      </c>
      <c r="C2109" s="2">
        <v>5.3370899999999999</v>
      </c>
      <c r="D2109" s="2">
        <v>10</v>
      </c>
      <c r="E2109" s="2">
        <v>1</v>
      </c>
      <c r="F2109" s="2">
        <v>2385.79</v>
      </c>
      <c r="G2109" s="2">
        <v>42519.8</v>
      </c>
      <c r="H2109" s="2">
        <v>120.014</v>
      </c>
    </row>
    <row r="2110" spans="1:8" x14ac:dyDescent="0.25">
      <c r="A2110" s="2">
        <v>66323.3</v>
      </c>
      <c r="B2110" s="2">
        <v>0.289684</v>
      </c>
      <c r="C2110" s="2">
        <v>5.3381100000000004</v>
      </c>
      <c r="D2110" s="2">
        <v>10</v>
      </c>
      <c r="E2110" s="2">
        <v>1</v>
      </c>
      <c r="F2110" s="2">
        <v>2385.79</v>
      </c>
      <c r="G2110" s="2">
        <v>42520.2</v>
      </c>
      <c r="H2110" s="2">
        <v>119.931</v>
      </c>
    </row>
    <row r="2111" spans="1:8" x14ac:dyDescent="0.25">
      <c r="A2111" s="2">
        <v>66039.7</v>
      </c>
      <c r="B2111" s="2">
        <v>0.28946699999999997</v>
      </c>
      <c r="C2111" s="2">
        <v>5.3391400000000004</v>
      </c>
      <c r="D2111" s="2">
        <v>10</v>
      </c>
      <c r="E2111" s="2">
        <v>1</v>
      </c>
      <c r="F2111" s="2">
        <v>2385.79</v>
      </c>
      <c r="G2111" s="2">
        <v>42319.9</v>
      </c>
      <c r="H2111" s="2">
        <v>119.84</v>
      </c>
    </row>
    <row r="2112" spans="1:8" x14ac:dyDescent="0.25">
      <c r="A2112" s="2">
        <v>65769.399999999994</v>
      </c>
      <c r="B2112" s="2">
        <v>0.28923300000000002</v>
      </c>
      <c r="C2112" s="2">
        <v>5.34016</v>
      </c>
      <c r="D2112" s="2">
        <v>10</v>
      </c>
      <c r="E2112" s="2">
        <v>1</v>
      </c>
      <c r="F2112" s="2">
        <v>2385.79</v>
      </c>
      <c r="G2112" s="2">
        <v>41989.9</v>
      </c>
      <c r="H2112" s="2">
        <v>119.742</v>
      </c>
    </row>
    <row r="2113" spans="1:8" x14ac:dyDescent="0.25">
      <c r="A2113" s="2">
        <v>65489.7</v>
      </c>
      <c r="B2113" s="2">
        <v>0.288989</v>
      </c>
      <c r="C2113" s="2">
        <v>5.3411799999999996</v>
      </c>
      <c r="D2113" s="2">
        <v>10</v>
      </c>
      <c r="E2113" s="2">
        <v>1</v>
      </c>
      <c r="F2113" s="2">
        <v>2385.79</v>
      </c>
      <c r="G2113" s="2">
        <v>41908.9</v>
      </c>
      <c r="H2113" s="2">
        <v>119.64</v>
      </c>
    </row>
    <row r="2114" spans="1:8" x14ac:dyDescent="0.25">
      <c r="A2114" s="2">
        <v>65204.9</v>
      </c>
      <c r="B2114" s="2">
        <v>0.28873100000000002</v>
      </c>
      <c r="C2114" s="2">
        <v>5.3422099999999997</v>
      </c>
      <c r="D2114" s="2">
        <v>10</v>
      </c>
      <c r="E2114" s="2">
        <v>1</v>
      </c>
      <c r="F2114" s="2">
        <v>2385.79</v>
      </c>
      <c r="G2114" s="2">
        <v>41791.699999999997</v>
      </c>
      <c r="H2114" s="2">
        <v>119.532</v>
      </c>
    </row>
    <row r="2115" spans="1:8" x14ac:dyDescent="0.25">
      <c r="A2115" s="2">
        <v>64929.4</v>
      </c>
      <c r="B2115" s="2">
        <v>0.28845500000000002</v>
      </c>
      <c r="C2115" s="2">
        <v>5.3432300000000001</v>
      </c>
      <c r="D2115" s="2">
        <v>10</v>
      </c>
      <c r="E2115" s="2">
        <v>1</v>
      </c>
      <c r="F2115" s="2">
        <v>2385.79</v>
      </c>
      <c r="G2115" s="2">
        <v>41412.800000000003</v>
      </c>
      <c r="H2115" s="2">
        <v>119.416</v>
      </c>
    </row>
    <row r="2116" spans="1:8" x14ac:dyDescent="0.25">
      <c r="A2116" s="2">
        <v>64640.1</v>
      </c>
      <c r="B2116" s="2">
        <v>0.28817399999999999</v>
      </c>
      <c r="C2116" s="2">
        <v>5.3442600000000002</v>
      </c>
      <c r="D2116" s="2">
        <v>10</v>
      </c>
      <c r="E2116" s="2">
        <v>1</v>
      </c>
      <c r="F2116" s="2">
        <v>2385.79</v>
      </c>
      <c r="G2116" s="2">
        <v>41144.800000000003</v>
      </c>
      <c r="H2116" s="2">
        <v>119.29900000000001</v>
      </c>
    </row>
    <row r="2117" spans="1:8" x14ac:dyDescent="0.25">
      <c r="A2117" s="2">
        <v>64321.4</v>
      </c>
      <c r="B2117" s="2">
        <v>0.28789199999999998</v>
      </c>
      <c r="C2117" s="2">
        <v>5.3452799999999998</v>
      </c>
      <c r="D2117" s="2">
        <v>10</v>
      </c>
      <c r="E2117" s="2">
        <v>1</v>
      </c>
      <c r="F2117" s="2">
        <v>2385.79</v>
      </c>
      <c r="G2117" s="2">
        <v>41072.400000000001</v>
      </c>
      <c r="H2117" s="2">
        <v>119.181</v>
      </c>
    </row>
    <row r="2118" spans="1:8" x14ac:dyDescent="0.25">
      <c r="A2118" s="2">
        <v>63994.8</v>
      </c>
      <c r="B2118" s="2">
        <v>0.287603</v>
      </c>
      <c r="C2118" s="2">
        <v>5.3463000000000003</v>
      </c>
      <c r="D2118" s="2">
        <v>10</v>
      </c>
      <c r="E2118" s="2">
        <v>1</v>
      </c>
      <c r="F2118" s="2">
        <v>2385.79</v>
      </c>
      <c r="G2118" s="2">
        <v>40769.5</v>
      </c>
      <c r="H2118" s="2">
        <v>119.059</v>
      </c>
    </row>
    <row r="2119" spans="1:8" x14ac:dyDescent="0.25">
      <c r="A2119" s="2">
        <v>63657.4</v>
      </c>
      <c r="B2119" s="2">
        <v>0.28731200000000001</v>
      </c>
      <c r="C2119" s="2">
        <v>5.3473300000000004</v>
      </c>
      <c r="D2119" s="2">
        <v>10</v>
      </c>
      <c r="E2119" s="2">
        <v>1</v>
      </c>
      <c r="F2119" s="2">
        <v>2385.79</v>
      </c>
      <c r="G2119" s="2">
        <v>40449.699999999997</v>
      </c>
      <c r="H2119" s="2">
        <v>118.938</v>
      </c>
    </row>
    <row r="2120" spans="1:8" x14ac:dyDescent="0.25">
      <c r="A2120" s="2">
        <v>63294.7</v>
      </c>
      <c r="B2120" s="2">
        <v>0.287024</v>
      </c>
      <c r="C2120" s="2">
        <v>5.3483499999999999</v>
      </c>
      <c r="D2120" s="2">
        <v>10</v>
      </c>
      <c r="E2120" s="2">
        <v>1</v>
      </c>
      <c r="F2120" s="2">
        <v>2385.79</v>
      </c>
      <c r="G2120" s="2">
        <v>40450.9</v>
      </c>
      <c r="H2120" s="2">
        <v>118.81699999999999</v>
      </c>
    </row>
    <row r="2121" spans="1:8" x14ac:dyDescent="0.25">
      <c r="A2121" s="2">
        <v>62933.599999999999</v>
      </c>
      <c r="B2121" s="2">
        <v>0.28672599999999998</v>
      </c>
      <c r="C2121" s="2">
        <v>5.34938</v>
      </c>
      <c r="D2121" s="2">
        <v>10</v>
      </c>
      <c r="E2121" s="2">
        <v>1</v>
      </c>
      <c r="F2121" s="2">
        <v>2385.79</v>
      </c>
      <c r="G2121" s="2">
        <v>40356.300000000003</v>
      </c>
      <c r="H2121" s="2">
        <v>118.693</v>
      </c>
    </row>
    <row r="2122" spans="1:8" x14ac:dyDescent="0.25">
      <c r="A2122" s="2">
        <v>62597</v>
      </c>
      <c r="B2122" s="2">
        <v>0.28641</v>
      </c>
      <c r="C2122" s="2">
        <v>5.3503999999999996</v>
      </c>
      <c r="D2122" s="2">
        <v>10</v>
      </c>
      <c r="E2122" s="2">
        <v>1</v>
      </c>
      <c r="F2122" s="2">
        <v>2385.79</v>
      </c>
      <c r="G2122" s="2">
        <v>40118.1</v>
      </c>
      <c r="H2122" s="2">
        <v>118.56</v>
      </c>
    </row>
    <row r="2123" spans="1:8" x14ac:dyDescent="0.25">
      <c r="A2123" s="2">
        <v>62277.599999999999</v>
      </c>
      <c r="B2123" s="2">
        <v>0.286076</v>
      </c>
      <c r="C2123" s="2">
        <v>5.3514200000000001</v>
      </c>
      <c r="D2123" s="2">
        <v>10</v>
      </c>
      <c r="E2123" s="2">
        <v>1</v>
      </c>
      <c r="F2123" s="2">
        <v>2385.79</v>
      </c>
      <c r="G2123" s="2">
        <v>39878.5</v>
      </c>
      <c r="H2123" s="2">
        <v>118.42</v>
      </c>
    </row>
    <row r="2124" spans="1:8" x14ac:dyDescent="0.25">
      <c r="A2124" s="2">
        <v>61961.599999999999</v>
      </c>
      <c r="B2124" s="2">
        <v>0.28572599999999998</v>
      </c>
      <c r="C2124" s="2">
        <v>5.3524500000000002</v>
      </c>
      <c r="D2124" s="2">
        <v>10</v>
      </c>
      <c r="E2124" s="2">
        <v>1</v>
      </c>
      <c r="F2124" s="2">
        <v>2385.79</v>
      </c>
      <c r="G2124" s="2">
        <v>39836.199999999997</v>
      </c>
      <c r="H2124" s="2">
        <v>118.274</v>
      </c>
    </row>
    <row r="2125" spans="1:8" x14ac:dyDescent="0.25">
      <c r="A2125" s="2">
        <v>61663.9</v>
      </c>
      <c r="B2125" s="2">
        <v>0.28535100000000002</v>
      </c>
      <c r="C2125" s="2">
        <v>5.3534699999999997</v>
      </c>
      <c r="D2125" s="2">
        <v>10</v>
      </c>
      <c r="E2125" s="2">
        <v>1</v>
      </c>
      <c r="F2125" s="2">
        <v>2385.79</v>
      </c>
      <c r="G2125" s="2">
        <v>39451.199999999997</v>
      </c>
      <c r="H2125" s="2">
        <v>118.117</v>
      </c>
    </row>
    <row r="2126" spans="1:8" x14ac:dyDescent="0.25">
      <c r="A2126" s="2">
        <v>61365</v>
      </c>
      <c r="B2126" s="2">
        <v>0.284964</v>
      </c>
      <c r="C2126" s="2">
        <v>5.3544999999999998</v>
      </c>
      <c r="D2126" s="2">
        <v>10</v>
      </c>
      <c r="E2126" s="2">
        <v>1</v>
      </c>
      <c r="F2126" s="2">
        <v>2385.79</v>
      </c>
      <c r="G2126" s="2">
        <v>39005.4</v>
      </c>
      <c r="H2126" s="2">
        <v>117.95399999999999</v>
      </c>
    </row>
    <row r="2127" spans="1:8" x14ac:dyDescent="0.25">
      <c r="A2127" s="2">
        <v>61027.4</v>
      </c>
      <c r="B2127" s="2">
        <v>0.28457900000000003</v>
      </c>
      <c r="C2127" s="2">
        <v>5.3555200000000003</v>
      </c>
      <c r="D2127" s="2">
        <v>10</v>
      </c>
      <c r="E2127" s="2">
        <v>1</v>
      </c>
      <c r="F2127" s="2">
        <v>2385.79</v>
      </c>
      <c r="G2127" s="2">
        <v>38867.199999999997</v>
      </c>
      <c r="H2127" s="2">
        <v>117.79300000000001</v>
      </c>
    </row>
    <row r="2128" spans="1:8" x14ac:dyDescent="0.25">
      <c r="A2128" s="2">
        <v>60662.9</v>
      </c>
      <c r="B2128" s="2">
        <v>0.28419299999999997</v>
      </c>
      <c r="C2128" s="2">
        <v>5.3565399999999999</v>
      </c>
      <c r="D2128" s="2">
        <v>10</v>
      </c>
      <c r="E2128" s="2">
        <v>1</v>
      </c>
      <c r="F2128" s="2">
        <v>2385.79</v>
      </c>
      <c r="G2128" s="2">
        <v>38643.699999999997</v>
      </c>
      <c r="H2128" s="2">
        <v>117.63200000000001</v>
      </c>
    </row>
    <row r="2129" spans="1:8" x14ac:dyDescent="0.25">
      <c r="A2129" s="2">
        <v>60284</v>
      </c>
      <c r="B2129" s="2">
        <v>0.28380499999999997</v>
      </c>
      <c r="C2129" s="2">
        <v>5.3575699999999999</v>
      </c>
      <c r="D2129" s="2">
        <v>10</v>
      </c>
      <c r="E2129" s="2">
        <v>1</v>
      </c>
      <c r="F2129" s="2">
        <v>2385.79</v>
      </c>
      <c r="G2129" s="2">
        <v>38452.800000000003</v>
      </c>
      <c r="H2129" s="2">
        <v>117.46899999999999</v>
      </c>
    </row>
    <row r="2130" spans="1:8" x14ac:dyDescent="0.25">
      <c r="A2130" s="2">
        <v>59899.7</v>
      </c>
      <c r="B2130" s="2">
        <v>0.283412</v>
      </c>
      <c r="C2130" s="2">
        <v>5.3585900000000004</v>
      </c>
      <c r="D2130" s="2">
        <v>10</v>
      </c>
      <c r="E2130" s="2">
        <v>1</v>
      </c>
      <c r="F2130" s="2">
        <v>2385.79</v>
      </c>
      <c r="G2130" s="2">
        <v>38428.5</v>
      </c>
      <c r="H2130" s="2">
        <v>117.30500000000001</v>
      </c>
    </row>
    <row r="2131" spans="1:8" x14ac:dyDescent="0.25">
      <c r="A2131" s="2">
        <v>59533.7</v>
      </c>
      <c r="B2131" s="2">
        <v>0.282999</v>
      </c>
      <c r="C2131" s="2">
        <v>5.3596199999999996</v>
      </c>
      <c r="D2131" s="2">
        <v>10</v>
      </c>
      <c r="E2131" s="2">
        <v>1</v>
      </c>
      <c r="F2131" s="2">
        <v>2385.79</v>
      </c>
      <c r="G2131" s="2">
        <v>38311.300000000003</v>
      </c>
      <c r="H2131" s="2">
        <v>117.13200000000001</v>
      </c>
    </row>
    <row r="2132" spans="1:8" x14ac:dyDescent="0.25">
      <c r="A2132" s="2">
        <v>59202.1</v>
      </c>
      <c r="B2132" s="2">
        <v>0.28256100000000001</v>
      </c>
      <c r="C2132" s="2">
        <v>5.3606400000000001</v>
      </c>
      <c r="D2132" s="2">
        <v>10</v>
      </c>
      <c r="E2132" s="2">
        <v>1</v>
      </c>
      <c r="F2132" s="2">
        <v>2385.79</v>
      </c>
      <c r="G2132" s="2">
        <v>37981.800000000003</v>
      </c>
      <c r="H2132" s="2">
        <v>116.94799999999999</v>
      </c>
    </row>
    <row r="2133" spans="1:8" x14ac:dyDescent="0.25">
      <c r="A2133" s="2">
        <v>58882.9</v>
      </c>
      <c r="B2133" s="2">
        <v>0.28210299999999999</v>
      </c>
      <c r="C2133" s="2">
        <v>5.3616599999999996</v>
      </c>
      <c r="D2133" s="2">
        <v>10</v>
      </c>
      <c r="E2133" s="2">
        <v>1</v>
      </c>
      <c r="F2133" s="2">
        <v>2385.79</v>
      </c>
      <c r="G2133" s="2">
        <v>37463.5</v>
      </c>
      <c r="H2133" s="2">
        <v>116.756</v>
      </c>
    </row>
    <row r="2134" spans="1:8" x14ac:dyDescent="0.25">
      <c r="A2134" s="2">
        <v>58533.8</v>
      </c>
      <c r="B2134" s="2">
        <v>0.28164600000000001</v>
      </c>
      <c r="C2134" s="2">
        <v>5.3626899999999997</v>
      </c>
      <c r="D2134" s="2">
        <v>10</v>
      </c>
      <c r="E2134" s="2">
        <v>1</v>
      </c>
      <c r="F2134" s="2">
        <v>2385.79</v>
      </c>
      <c r="G2134" s="2">
        <v>37241.1</v>
      </c>
      <c r="H2134" s="2">
        <v>116.565</v>
      </c>
    </row>
    <row r="2135" spans="1:8" x14ac:dyDescent="0.25">
      <c r="A2135" s="2">
        <v>58150.3</v>
      </c>
      <c r="B2135" s="2">
        <v>0.28119</v>
      </c>
      <c r="C2135" s="2">
        <v>5.3637100000000002</v>
      </c>
      <c r="D2135" s="2">
        <v>10</v>
      </c>
      <c r="E2135" s="2">
        <v>1</v>
      </c>
      <c r="F2135" s="2">
        <v>2385.79</v>
      </c>
      <c r="G2135" s="2">
        <v>36997.4</v>
      </c>
      <c r="H2135" s="2">
        <v>116.374</v>
      </c>
    </row>
    <row r="2136" spans="1:8" x14ac:dyDescent="0.25">
      <c r="A2136" s="2">
        <v>57745.5</v>
      </c>
      <c r="B2136" s="2">
        <v>0.28073500000000001</v>
      </c>
      <c r="C2136" s="2">
        <v>5.3647400000000003</v>
      </c>
      <c r="D2136" s="2">
        <v>10</v>
      </c>
      <c r="E2136" s="2">
        <v>1</v>
      </c>
      <c r="F2136" s="2">
        <v>2385.79</v>
      </c>
      <c r="G2136" s="2">
        <v>36825.300000000003</v>
      </c>
      <c r="H2136" s="2">
        <v>116.184</v>
      </c>
    </row>
    <row r="2137" spans="1:8" x14ac:dyDescent="0.25">
      <c r="A2137" s="2">
        <v>57333.599999999999</v>
      </c>
      <c r="B2137" s="2">
        <v>0.280275</v>
      </c>
      <c r="C2137" s="2">
        <v>5.3657599999999999</v>
      </c>
      <c r="D2137" s="2">
        <v>10</v>
      </c>
      <c r="E2137" s="2">
        <v>1</v>
      </c>
      <c r="F2137" s="2">
        <v>2385.79</v>
      </c>
      <c r="G2137" s="2">
        <v>36808.6</v>
      </c>
      <c r="H2137" s="2">
        <v>115.991</v>
      </c>
    </row>
    <row r="2138" spans="1:8" x14ac:dyDescent="0.25">
      <c r="A2138" s="2">
        <v>56943.6</v>
      </c>
      <c r="B2138" s="2">
        <v>0.27979500000000002</v>
      </c>
      <c r="C2138" s="2">
        <v>5.3667800000000003</v>
      </c>
      <c r="D2138" s="2">
        <v>10</v>
      </c>
      <c r="E2138" s="2">
        <v>1</v>
      </c>
      <c r="F2138" s="2">
        <v>2385.79</v>
      </c>
      <c r="G2138" s="2">
        <v>36678.1</v>
      </c>
      <c r="H2138" s="2">
        <v>115.79</v>
      </c>
    </row>
    <row r="2139" spans="1:8" x14ac:dyDescent="0.25">
      <c r="A2139" s="2">
        <v>56590.1</v>
      </c>
      <c r="B2139" s="2">
        <v>0.27928900000000001</v>
      </c>
      <c r="C2139" s="2">
        <v>5.3678100000000004</v>
      </c>
      <c r="D2139" s="2">
        <v>10</v>
      </c>
      <c r="E2139" s="2">
        <v>1</v>
      </c>
      <c r="F2139" s="2">
        <v>2385.79</v>
      </c>
      <c r="G2139" s="2">
        <v>36258.6</v>
      </c>
      <c r="H2139" s="2">
        <v>115.578</v>
      </c>
    </row>
    <row r="2140" spans="1:8" x14ac:dyDescent="0.25">
      <c r="A2140" s="2">
        <v>56244.9</v>
      </c>
      <c r="B2140" s="2">
        <v>0.27876699999999999</v>
      </c>
      <c r="C2140" s="2">
        <v>5.36883</v>
      </c>
      <c r="D2140" s="2">
        <v>10</v>
      </c>
      <c r="E2140" s="2">
        <v>1</v>
      </c>
      <c r="F2140" s="2">
        <v>2385.79</v>
      </c>
      <c r="G2140" s="2">
        <v>35706.9</v>
      </c>
      <c r="H2140" s="2">
        <v>115.35899999999999</v>
      </c>
    </row>
    <row r="2141" spans="1:8" x14ac:dyDescent="0.25">
      <c r="A2141" s="2">
        <v>55858.9</v>
      </c>
      <c r="B2141" s="2">
        <v>0.27825</v>
      </c>
      <c r="C2141" s="2">
        <v>5.3698600000000001</v>
      </c>
      <c r="D2141" s="2">
        <v>10</v>
      </c>
      <c r="E2141" s="2">
        <v>1</v>
      </c>
      <c r="F2141" s="2">
        <v>2385.79</v>
      </c>
      <c r="G2141" s="2">
        <v>35470.9</v>
      </c>
      <c r="H2141" s="2">
        <v>115.143</v>
      </c>
    </row>
    <row r="2142" spans="1:8" x14ac:dyDescent="0.25">
      <c r="A2142" s="2">
        <v>55435.4</v>
      </c>
      <c r="B2142" s="2">
        <v>0.27773799999999998</v>
      </c>
      <c r="C2142" s="2">
        <v>5.3708799999999997</v>
      </c>
      <c r="D2142" s="2">
        <v>10</v>
      </c>
      <c r="E2142" s="2">
        <v>1</v>
      </c>
      <c r="F2142" s="2">
        <v>2385.79</v>
      </c>
      <c r="G2142" s="2">
        <v>35470.400000000001</v>
      </c>
      <c r="H2142" s="2">
        <v>114.928</v>
      </c>
    </row>
    <row r="2143" spans="1:8" x14ac:dyDescent="0.25">
      <c r="A2143" s="2">
        <v>55012.6</v>
      </c>
      <c r="B2143" s="2">
        <v>0.27721499999999999</v>
      </c>
      <c r="C2143" s="2">
        <v>5.3719000000000001</v>
      </c>
      <c r="D2143" s="2">
        <v>10</v>
      </c>
      <c r="E2143" s="2">
        <v>1</v>
      </c>
      <c r="F2143" s="2">
        <v>2385.79</v>
      </c>
      <c r="G2143" s="2">
        <v>35379.4</v>
      </c>
      <c r="H2143" s="2">
        <v>114.709</v>
      </c>
    </row>
    <row r="2144" spans="1:8" x14ac:dyDescent="0.25">
      <c r="A2144" s="2">
        <v>54623</v>
      </c>
      <c r="B2144" s="2">
        <v>0.276669</v>
      </c>
      <c r="C2144" s="2">
        <v>5.3729300000000002</v>
      </c>
      <c r="D2144" s="2">
        <v>10</v>
      </c>
      <c r="E2144" s="2">
        <v>1</v>
      </c>
      <c r="F2144" s="2">
        <v>2385.79</v>
      </c>
      <c r="G2144" s="2">
        <v>35089.9</v>
      </c>
      <c r="H2144" s="2">
        <v>114.48099999999999</v>
      </c>
    </row>
    <row r="2145" spans="1:8" x14ac:dyDescent="0.25">
      <c r="A2145" s="2">
        <v>54251</v>
      </c>
      <c r="B2145" s="2">
        <v>0.27610200000000001</v>
      </c>
      <c r="C2145" s="2">
        <v>5.3739499999999998</v>
      </c>
      <c r="D2145" s="2">
        <v>10</v>
      </c>
      <c r="E2145" s="2">
        <v>1</v>
      </c>
      <c r="F2145" s="2">
        <v>2385.79</v>
      </c>
      <c r="G2145" s="2">
        <v>34801.599999999999</v>
      </c>
      <c r="H2145" s="2">
        <v>114.24299999999999</v>
      </c>
    </row>
    <row r="2146" spans="1:8" x14ac:dyDescent="0.25">
      <c r="A2146" s="2">
        <v>53888</v>
      </c>
      <c r="B2146" s="2">
        <v>0.27551900000000001</v>
      </c>
      <c r="C2146" s="2">
        <v>5.3749799999999999</v>
      </c>
      <c r="D2146" s="2">
        <v>10</v>
      </c>
      <c r="E2146" s="2">
        <v>1</v>
      </c>
      <c r="F2146" s="2">
        <v>2385.79</v>
      </c>
      <c r="G2146" s="2">
        <v>34174.5</v>
      </c>
      <c r="H2146" s="2">
        <v>113.999</v>
      </c>
    </row>
    <row r="2147" spans="1:8" x14ac:dyDescent="0.25">
      <c r="A2147" s="2">
        <v>53484.6</v>
      </c>
      <c r="B2147" s="2">
        <v>0.27494299999999999</v>
      </c>
      <c r="C2147" s="2">
        <v>5.3760000000000003</v>
      </c>
      <c r="D2147" s="2">
        <v>10</v>
      </c>
      <c r="E2147" s="2">
        <v>1</v>
      </c>
      <c r="F2147" s="2">
        <v>2385.79</v>
      </c>
      <c r="G2147" s="2">
        <v>33835.9</v>
      </c>
      <c r="H2147" s="2">
        <v>113.758</v>
      </c>
    </row>
    <row r="2148" spans="1:8" x14ac:dyDescent="0.25">
      <c r="A2148" s="2">
        <v>53027.7</v>
      </c>
      <c r="B2148" s="2">
        <v>0.27437800000000001</v>
      </c>
      <c r="C2148" s="2">
        <v>5.3770199999999999</v>
      </c>
      <c r="D2148" s="2">
        <v>10</v>
      </c>
      <c r="E2148" s="2">
        <v>1</v>
      </c>
      <c r="F2148" s="2">
        <v>2385.79</v>
      </c>
      <c r="G2148" s="2">
        <v>34092.199999999997</v>
      </c>
      <c r="H2148" s="2">
        <v>113.521</v>
      </c>
    </row>
    <row r="2149" spans="1:8" x14ac:dyDescent="0.25">
      <c r="A2149" s="2">
        <v>52589.4</v>
      </c>
      <c r="B2149" s="2">
        <v>0.27379300000000001</v>
      </c>
      <c r="C2149" s="2">
        <v>5.37805</v>
      </c>
      <c r="D2149" s="2">
        <v>10</v>
      </c>
      <c r="E2149" s="2">
        <v>1</v>
      </c>
      <c r="F2149" s="2">
        <v>2385.79</v>
      </c>
      <c r="G2149" s="2">
        <v>33934.1</v>
      </c>
      <c r="H2149" s="2">
        <v>113.276</v>
      </c>
    </row>
    <row r="2150" spans="1:8" x14ac:dyDescent="0.25">
      <c r="A2150" s="2">
        <v>52199.6</v>
      </c>
      <c r="B2150" s="2">
        <v>0.27317999999999998</v>
      </c>
      <c r="C2150" s="2">
        <v>5.3790699999999996</v>
      </c>
      <c r="D2150" s="2">
        <v>10</v>
      </c>
      <c r="E2150" s="2">
        <v>1</v>
      </c>
      <c r="F2150" s="2">
        <v>2385.79</v>
      </c>
      <c r="G2150" s="2">
        <v>33412.1</v>
      </c>
      <c r="H2150" s="2">
        <v>113.01900000000001</v>
      </c>
    </row>
    <row r="2151" spans="1:8" x14ac:dyDescent="0.25">
      <c r="A2151" s="2">
        <v>51815.5</v>
      </c>
      <c r="B2151" s="2">
        <v>0.27255400000000002</v>
      </c>
      <c r="C2151" s="2">
        <v>5.3800999999999997</v>
      </c>
      <c r="D2151" s="2">
        <v>10</v>
      </c>
      <c r="E2151" s="2">
        <v>1</v>
      </c>
      <c r="F2151" s="2">
        <v>2385.79</v>
      </c>
      <c r="G2151" s="2">
        <v>32910.1</v>
      </c>
      <c r="H2151" s="2">
        <v>112.75700000000001</v>
      </c>
    </row>
    <row r="2152" spans="1:8" x14ac:dyDescent="0.25">
      <c r="A2152" s="2">
        <v>51394</v>
      </c>
      <c r="B2152" s="2">
        <v>0.27193299999999998</v>
      </c>
      <c r="C2152" s="2">
        <v>5.3811200000000001</v>
      </c>
      <c r="D2152" s="2">
        <v>10</v>
      </c>
      <c r="E2152" s="2">
        <v>1</v>
      </c>
      <c r="F2152" s="2">
        <v>2385.79</v>
      </c>
      <c r="G2152" s="2">
        <v>32653.4</v>
      </c>
      <c r="H2152" s="2">
        <v>112.497</v>
      </c>
    </row>
    <row r="2153" spans="1:8" x14ac:dyDescent="0.25">
      <c r="A2153" s="2">
        <v>50940</v>
      </c>
      <c r="B2153" s="2">
        <v>0.271314</v>
      </c>
      <c r="C2153" s="2">
        <v>5.3821399999999997</v>
      </c>
      <c r="D2153" s="2">
        <v>10</v>
      </c>
      <c r="E2153" s="2">
        <v>1</v>
      </c>
      <c r="F2153" s="2">
        <v>2385.79</v>
      </c>
      <c r="G2153" s="2">
        <v>32782.1</v>
      </c>
      <c r="H2153" s="2">
        <v>112.23699999999999</v>
      </c>
    </row>
    <row r="2154" spans="1:8" x14ac:dyDescent="0.25">
      <c r="A2154" s="2">
        <v>50507</v>
      </c>
      <c r="B2154" s="2">
        <v>0.270673</v>
      </c>
      <c r="C2154" s="2">
        <v>5.3831699999999998</v>
      </c>
      <c r="D2154" s="2">
        <v>10</v>
      </c>
      <c r="E2154" s="2">
        <v>1</v>
      </c>
      <c r="F2154" s="2">
        <v>2385.79</v>
      </c>
      <c r="G2154" s="2">
        <v>32481.200000000001</v>
      </c>
      <c r="H2154" s="2">
        <v>111.96899999999999</v>
      </c>
    </row>
    <row r="2155" spans="1:8" x14ac:dyDescent="0.25">
      <c r="A2155" s="2">
        <v>50102.7</v>
      </c>
      <c r="B2155" s="2">
        <v>0.270011</v>
      </c>
      <c r="C2155" s="2">
        <v>5.3841900000000003</v>
      </c>
      <c r="D2155" s="2">
        <v>10</v>
      </c>
      <c r="E2155" s="2">
        <v>1</v>
      </c>
      <c r="F2155" s="2">
        <v>2385.79</v>
      </c>
      <c r="G2155" s="2">
        <v>32148.7</v>
      </c>
      <c r="H2155" s="2">
        <v>111.69199999999999</v>
      </c>
    </row>
    <row r="2156" spans="1:8" x14ac:dyDescent="0.25">
      <c r="A2156" s="2">
        <v>49706</v>
      </c>
      <c r="B2156" s="2">
        <v>0.26933299999999999</v>
      </c>
      <c r="C2156" s="2">
        <v>5.3852200000000003</v>
      </c>
      <c r="D2156" s="2">
        <v>10</v>
      </c>
      <c r="E2156" s="2">
        <v>1</v>
      </c>
      <c r="F2156" s="2">
        <v>2385.79</v>
      </c>
      <c r="G2156" s="2">
        <v>31513.599999999999</v>
      </c>
      <c r="H2156" s="2">
        <v>111.408</v>
      </c>
    </row>
    <row r="2157" spans="1:8" x14ac:dyDescent="0.25">
      <c r="A2157" s="2">
        <v>49272.800000000003</v>
      </c>
      <c r="B2157" s="2">
        <v>0.26866200000000001</v>
      </c>
      <c r="C2157" s="2">
        <v>5.3862399999999999</v>
      </c>
      <c r="D2157" s="2">
        <v>10</v>
      </c>
      <c r="E2157" s="2">
        <v>1</v>
      </c>
      <c r="F2157" s="2">
        <v>2385.79</v>
      </c>
      <c r="G2157" s="2">
        <v>31245.3</v>
      </c>
      <c r="H2157" s="2">
        <v>111.127</v>
      </c>
    </row>
    <row r="2158" spans="1:8" x14ac:dyDescent="0.25">
      <c r="A2158" s="2">
        <v>48795.4</v>
      </c>
      <c r="B2158" s="2">
        <v>0.26799699999999999</v>
      </c>
      <c r="C2158" s="2">
        <v>5.3872600000000004</v>
      </c>
      <c r="D2158" s="2">
        <v>10</v>
      </c>
      <c r="E2158" s="2">
        <v>1</v>
      </c>
      <c r="F2158" s="2">
        <v>2385.79</v>
      </c>
      <c r="G2158" s="2">
        <v>31430.5</v>
      </c>
      <c r="H2158" s="2">
        <v>110.848</v>
      </c>
    </row>
    <row r="2159" spans="1:8" x14ac:dyDescent="0.25">
      <c r="A2159" s="2">
        <v>48344.1</v>
      </c>
      <c r="B2159" s="2">
        <v>0.26730999999999999</v>
      </c>
      <c r="C2159" s="2">
        <v>5.3882899999999996</v>
      </c>
      <c r="D2159" s="2">
        <v>10</v>
      </c>
      <c r="E2159" s="2">
        <v>1</v>
      </c>
      <c r="F2159" s="2">
        <v>2385.79</v>
      </c>
      <c r="G2159" s="2">
        <v>31214.7</v>
      </c>
      <c r="H2159" s="2">
        <v>110.56100000000001</v>
      </c>
    </row>
    <row r="2160" spans="1:8" x14ac:dyDescent="0.25">
      <c r="A2160" s="2">
        <v>47935</v>
      </c>
      <c r="B2160" s="2">
        <v>0.266596</v>
      </c>
      <c r="C2160" s="2">
        <v>5.38931</v>
      </c>
      <c r="D2160" s="2">
        <v>10</v>
      </c>
      <c r="E2160" s="2">
        <v>1</v>
      </c>
      <c r="F2160" s="2">
        <v>2385.79</v>
      </c>
      <c r="G2160" s="2">
        <v>30544.2</v>
      </c>
      <c r="H2160" s="2">
        <v>110.261</v>
      </c>
    </row>
    <row r="2161" spans="1:8" x14ac:dyDescent="0.25">
      <c r="A2161" s="2">
        <v>47513.9</v>
      </c>
      <c r="B2161" s="2">
        <v>0.26587899999999998</v>
      </c>
      <c r="C2161" s="2">
        <v>5.3903400000000001</v>
      </c>
      <c r="D2161" s="2">
        <v>10</v>
      </c>
      <c r="E2161" s="2">
        <v>1</v>
      </c>
      <c r="F2161" s="2">
        <v>2385.79</v>
      </c>
      <c r="G2161" s="2">
        <v>29975.8</v>
      </c>
      <c r="H2161" s="2">
        <v>109.961</v>
      </c>
    </row>
    <row r="2162" spans="1:8" x14ac:dyDescent="0.25">
      <c r="A2162" s="2">
        <v>47032.9</v>
      </c>
      <c r="B2162" s="2">
        <v>0.26517600000000002</v>
      </c>
      <c r="C2162" s="2">
        <v>5.3913599999999997</v>
      </c>
      <c r="D2162" s="2">
        <v>10</v>
      </c>
      <c r="E2162" s="2">
        <v>1</v>
      </c>
      <c r="F2162" s="2">
        <v>2385.79</v>
      </c>
      <c r="G2162" s="2">
        <v>30352.5</v>
      </c>
      <c r="H2162" s="2">
        <v>109.667</v>
      </c>
    </row>
    <row r="2163" spans="1:8" x14ac:dyDescent="0.25">
      <c r="A2163" s="2">
        <v>46570.7</v>
      </c>
      <c r="B2163" s="2">
        <v>0.26444800000000002</v>
      </c>
      <c r="C2163" s="2">
        <v>5.3923800000000002</v>
      </c>
      <c r="D2163" s="2">
        <v>10</v>
      </c>
      <c r="E2163" s="2">
        <v>1</v>
      </c>
      <c r="F2163" s="2">
        <v>2385.79</v>
      </c>
      <c r="G2163" s="2">
        <v>30120.7</v>
      </c>
      <c r="H2163" s="2">
        <v>109.36199999999999</v>
      </c>
    </row>
    <row r="2164" spans="1:8" x14ac:dyDescent="0.25">
      <c r="A2164" s="2">
        <v>46159.5</v>
      </c>
      <c r="B2164" s="2">
        <v>0.26369199999999998</v>
      </c>
      <c r="C2164" s="2">
        <v>5.3934100000000003</v>
      </c>
      <c r="D2164" s="2">
        <v>10</v>
      </c>
      <c r="E2164" s="2">
        <v>1</v>
      </c>
      <c r="F2164" s="2">
        <v>2385.79</v>
      </c>
      <c r="G2164" s="2">
        <v>29396.400000000001</v>
      </c>
      <c r="H2164" s="2">
        <v>109.045</v>
      </c>
    </row>
    <row r="2165" spans="1:8" x14ac:dyDescent="0.25">
      <c r="A2165" s="2">
        <v>45733.5</v>
      </c>
      <c r="B2165" s="2">
        <v>0.262934</v>
      </c>
      <c r="C2165" s="2">
        <v>5.3944299999999998</v>
      </c>
      <c r="D2165" s="2">
        <v>10</v>
      </c>
      <c r="E2165" s="2">
        <v>1</v>
      </c>
      <c r="F2165" s="2">
        <v>2385.79</v>
      </c>
      <c r="G2165" s="2">
        <v>28848.2</v>
      </c>
      <c r="H2165" s="2">
        <v>108.727</v>
      </c>
    </row>
    <row r="2166" spans="1:8" x14ac:dyDescent="0.25">
      <c r="A2166" s="2">
        <v>45245.7</v>
      </c>
      <c r="B2166" s="2">
        <v>0.26218900000000001</v>
      </c>
      <c r="C2166" s="2">
        <v>5.3954599999999999</v>
      </c>
      <c r="D2166" s="2">
        <v>10</v>
      </c>
      <c r="E2166" s="2">
        <v>1</v>
      </c>
      <c r="F2166" s="2">
        <v>2385.79</v>
      </c>
      <c r="G2166" s="2">
        <v>29102.2</v>
      </c>
      <c r="H2166" s="2">
        <v>108.416</v>
      </c>
    </row>
    <row r="2167" spans="1:8" x14ac:dyDescent="0.25">
      <c r="A2167" s="2">
        <v>44765.4</v>
      </c>
      <c r="B2167" s="2">
        <v>0.26142700000000002</v>
      </c>
      <c r="C2167" s="2">
        <v>5.3964800000000004</v>
      </c>
      <c r="D2167" s="2">
        <v>10</v>
      </c>
      <c r="E2167" s="2">
        <v>1</v>
      </c>
      <c r="F2167" s="2">
        <v>2385.79</v>
      </c>
      <c r="G2167" s="2">
        <v>28883</v>
      </c>
      <c r="H2167" s="2">
        <v>108.096</v>
      </c>
    </row>
    <row r="2168" spans="1:8" x14ac:dyDescent="0.25">
      <c r="A2168" s="2">
        <v>44325.2</v>
      </c>
      <c r="B2168" s="2">
        <v>0.26064199999999998</v>
      </c>
      <c r="C2168" s="2">
        <v>5.3975</v>
      </c>
      <c r="D2168" s="2">
        <v>10</v>
      </c>
      <c r="E2168" s="2">
        <v>1</v>
      </c>
      <c r="F2168" s="2">
        <v>2385.79</v>
      </c>
      <c r="G2168" s="2">
        <v>28289.200000000001</v>
      </c>
      <c r="H2168" s="2">
        <v>107.767</v>
      </c>
    </row>
    <row r="2169" spans="1:8" x14ac:dyDescent="0.25">
      <c r="A2169" s="2">
        <v>43878.6</v>
      </c>
      <c r="B2169" s="2">
        <v>0.25985000000000003</v>
      </c>
      <c r="C2169" s="2">
        <v>5.3985300000000001</v>
      </c>
      <c r="D2169" s="2">
        <v>10</v>
      </c>
      <c r="E2169" s="2">
        <v>1</v>
      </c>
      <c r="F2169" s="2">
        <v>2385.79</v>
      </c>
      <c r="G2169" s="2">
        <v>27806.1</v>
      </c>
      <c r="H2169" s="2">
        <v>107.43600000000001</v>
      </c>
    </row>
    <row r="2170" spans="1:8" x14ac:dyDescent="0.25">
      <c r="A2170" s="2">
        <v>43392.6</v>
      </c>
      <c r="B2170" s="2">
        <v>0.25906499999999999</v>
      </c>
      <c r="C2170" s="2">
        <v>5.3995499999999996</v>
      </c>
      <c r="D2170" s="2">
        <v>10</v>
      </c>
      <c r="E2170" s="2">
        <v>1</v>
      </c>
      <c r="F2170" s="2">
        <v>2385.79</v>
      </c>
      <c r="G2170" s="2">
        <v>27995.9</v>
      </c>
      <c r="H2170" s="2">
        <v>107.107</v>
      </c>
    </row>
    <row r="2171" spans="1:8" x14ac:dyDescent="0.25">
      <c r="A2171" s="2">
        <v>42922.8</v>
      </c>
      <c r="B2171" s="2">
        <v>0.25825700000000001</v>
      </c>
      <c r="C2171" s="2">
        <v>5.4005799999999997</v>
      </c>
      <c r="D2171" s="2">
        <v>10</v>
      </c>
      <c r="E2171" s="2">
        <v>1</v>
      </c>
      <c r="F2171" s="2">
        <v>2385.79</v>
      </c>
      <c r="G2171" s="2">
        <v>27664.5</v>
      </c>
      <c r="H2171" s="2">
        <v>106.768</v>
      </c>
    </row>
    <row r="2172" spans="1:8" x14ac:dyDescent="0.25">
      <c r="A2172" s="2">
        <v>42485.3</v>
      </c>
      <c r="B2172" s="2">
        <v>0.25742799999999999</v>
      </c>
      <c r="C2172" s="2">
        <v>5.4016000000000002</v>
      </c>
      <c r="D2172" s="2">
        <v>10</v>
      </c>
      <c r="E2172" s="2">
        <v>1</v>
      </c>
      <c r="F2172" s="2">
        <v>2385.79</v>
      </c>
      <c r="G2172" s="2">
        <v>27041.4</v>
      </c>
      <c r="H2172" s="2">
        <v>106.42100000000001</v>
      </c>
    </row>
    <row r="2173" spans="1:8" x14ac:dyDescent="0.25">
      <c r="A2173" s="2">
        <v>42028.3</v>
      </c>
      <c r="B2173" s="2">
        <v>0.25659799999999999</v>
      </c>
      <c r="C2173" s="2">
        <v>5.4026199999999998</v>
      </c>
      <c r="D2173" s="2">
        <v>10</v>
      </c>
      <c r="E2173" s="2">
        <v>1</v>
      </c>
      <c r="F2173" s="2">
        <v>2385.79</v>
      </c>
      <c r="G2173" s="2">
        <v>26651.200000000001</v>
      </c>
      <c r="H2173" s="2">
        <v>106.07299999999999</v>
      </c>
    </row>
    <row r="2174" spans="1:8" x14ac:dyDescent="0.25">
      <c r="A2174" s="2">
        <v>41530.199999999997</v>
      </c>
      <c r="B2174" s="2">
        <v>0.255772</v>
      </c>
      <c r="C2174" s="2">
        <v>5.4036499999999998</v>
      </c>
      <c r="D2174" s="2">
        <v>10</v>
      </c>
      <c r="E2174" s="2">
        <v>1</v>
      </c>
      <c r="F2174" s="2">
        <v>2385.79</v>
      </c>
      <c r="G2174" s="2">
        <v>26776.5</v>
      </c>
      <c r="H2174" s="2">
        <v>105.727</v>
      </c>
    </row>
    <row r="2175" spans="1:8" x14ac:dyDescent="0.25">
      <c r="A2175" s="2">
        <v>41051.1</v>
      </c>
      <c r="B2175" s="2">
        <v>0.25492599999999999</v>
      </c>
      <c r="C2175" s="2">
        <v>5.4046700000000003</v>
      </c>
      <c r="D2175" s="2">
        <v>10</v>
      </c>
      <c r="E2175" s="2">
        <v>1</v>
      </c>
      <c r="F2175" s="2">
        <v>2385.79</v>
      </c>
      <c r="G2175" s="2">
        <v>26378.3</v>
      </c>
      <c r="H2175" s="2">
        <v>105.373</v>
      </c>
    </row>
    <row r="2176" spans="1:8" x14ac:dyDescent="0.25">
      <c r="A2176" s="2">
        <v>40590.6</v>
      </c>
      <c r="B2176" s="2">
        <v>0.25406499999999999</v>
      </c>
      <c r="C2176" s="2">
        <v>5.4057000000000004</v>
      </c>
      <c r="D2176" s="2">
        <v>10</v>
      </c>
      <c r="E2176" s="2">
        <v>1</v>
      </c>
      <c r="F2176" s="2">
        <v>2385.79</v>
      </c>
      <c r="G2176" s="2">
        <v>25824.3</v>
      </c>
      <c r="H2176" s="2">
        <v>105.012</v>
      </c>
    </row>
    <row r="2177" spans="1:8" x14ac:dyDescent="0.25">
      <c r="A2177" s="2">
        <v>40112.699999999997</v>
      </c>
      <c r="B2177" s="2">
        <v>0.25320399999999998</v>
      </c>
      <c r="C2177" s="2">
        <v>5.40672</v>
      </c>
      <c r="D2177" s="2">
        <v>10</v>
      </c>
      <c r="E2177" s="2">
        <v>1</v>
      </c>
      <c r="F2177" s="2">
        <v>2385.79</v>
      </c>
      <c r="G2177" s="2">
        <v>25672.2</v>
      </c>
      <c r="H2177" s="2">
        <v>104.651</v>
      </c>
    </row>
    <row r="2178" spans="1:8" x14ac:dyDescent="0.25">
      <c r="A2178" s="2">
        <v>39619.599999999999</v>
      </c>
      <c r="B2178" s="2">
        <v>0.252332</v>
      </c>
      <c r="C2178" s="2">
        <v>5.4077400000000004</v>
      </c>
      <c r="D2178" s="2">
        <v>10</v>
      </c>
      <c r="E2178" s="2">
        <v>1</v>
      </c>
      <c r="F2178" s="2">
        <v>2385.79</v>
      </c>
      <c r="G2178" s="2">
        <v>25586.2</v>
      </c>
      <c r="H2178" s="2">
        <v>104.286</v>
      </c>
    </row>
    <row r="2179" spans="1:8" x14ac:dyDescent="0.25">
      <c r="A2179" s="2">
        <v>39158.1</v>
      </c>
      <c r="B2179" s="2">
        <v>0.25143900000000002</v>
      </c>
      <c r="C2179" s="2">
        <v>5.4087699999999996</v>
      </c>
      <c r="D2179" s="2">
        <v>10</v>
      </c>
      <c r="E2179" s="2">
        <v>1</v>
      </c>
      <c r="F2179" s="2">
        <v>2385.79</v>
      </c>
      <c r="G2179" s="2">
        <v>25030.799999999999</v>
      </c>
      <c r="H2179" s="2">
        <v>103.91200000000001</v>
      </c>
    </row>
    <row r="2180" spans="1:8" x14ac:dyDescent="0.25">
      <c r="A2180" s="2">
        <v>38692.199999999997</v>
      </c>
      <c r="B2180" s="2">
        <v>0.25053900000000001</v>
      </c>
      <c r="C2180" s="2">
        <v>5.4097900000000001</v>
      </c>
      <c r="D2180" s="2">
        <v>10</v>
      </c>
      <c r="E2180" s="2">
        <v>1</v>
      </c>
      <c r="F2180" s="2">
        <v>2385.79</v>
      </c>
      <c r="G2180" s="2">
        <v>24512.2</v>
      </c>
      <c r="H2180" s="2">
        <v>103.535</v>
      </c>
    </row>
    <row r="2181" spans="1:8" x14ac:dyDescent="0.25">
      <c r="A2181" s="2">
        <v>38187.599999999999</v>
      </c>
      <c r="B2181" s="2">
        <v>0.249644</v>
      </c>
      <c r="C2181" s="2">
        <v>5.4108200000000002</v>
      </c>
      <c r="D2181" s="2">
        <v>10</v>
      </c>
      <c r="E2181" s="2">
        <v>1</v>
      </c>
      <c r="F2181" s="2">
        <v>2385.79</v>
      </c>
      <c r="G2181" s="2">
        <v>24600.2</v>
      </c>
      <c r="H2181" s="2">
        <v>103.16</v>
      </c>
    </row>
    <row r="2182" spans="1:8" x14ac:dyDescent="0.25">
      <c r="A2182" s="2">
        <v>37693.4</v>
      </c>
      <c r="B2182" s="2">
        <v>0.24873100000000001</v>
      </c>
      <c r="C2182" s="2">
        <v>5.4118399999999998</v>
      </c>
      <c r="D2182" s="2">
        <v>10</v>
      </c>
      <c r="E2182" s="2">
        <v>1</v>
      </c>
      <c r="F2182" s="2">
        <v>2385.79</v>
      </c>
      <c r="G2182" s="2">
        <v>24236.3</v>
      </c>
      <c r="H2182" s="2">
        <v>102.77800000000001</v>
      </c>
    </row>
    <row r="2183" spans="1:8" x14ac:dyDescent="0.25">
      <c r="A2183" s="2">
        <v>37217</v>
      </c>
      <c r="B2183" s="2">
        <v>0.247804</v>
      </c>
      <c r="C2183" s="2">
        <v>5.4128600000000002</v>
      </c>
      <c r="D2183" s="2">
        <v>10</v>
      </c>
      <c r="E2183" s="2">
        <v>1</v>
      </c>
      <c r="F2183" s="2">
        <v>2385.79</v>
      </c>
      <c r="G2183" s="2">
        <v>23659.1</v>
      </c>
      <c r="H2183" s="2">
        <v>102.389</v>
      </c>
    </row>
    <row r="2184" spans="1:8" x14ac:dyDescent="0.25">
      <c r="A2184" s="2">
        <v>36722.300000000003</v>
      </c>
      <c r="B2184" s="2">
        <v>0.24687600000000001</v>
      </c>
      <c r="C2184" s="2">
        <v>5.4138900000000003</v>
      </c>
      <c r="D2184" s="2">
        <v>10</v>
      </c>
      <c r="E2184" s="2">
        <v>1</v>
      </c>
      <c r="F2184" s="2">
        <v>2385.79</v>
      </c>
      <c r="G2184" s="2">
        <v>23645.9</v>
      </c>
      <c r="H2184" s="2">
        <v>102.001</v>
      </c>
    </row>
    <row r="2185" spans="1:8" x14ac:dyDescent="0.25">
      <c r="A2185" s="2">
        <v>36228.5</v>
      </c>
      <c r="B2185" s="2">
        <v>0.24593200000000001</v>
      </c>
      <c r="C2185" s="2">
        <v>5.4149099999999999</v>
      </c>
      <c r="D2185" s="2">
        <v>10</v>
      </c>
      <c r="E2185" s="2">
        <v>1</v>
      </c>
      <c r="F2185" s="2">
        <v>2385.79</v>
      </c>
      <c r="G2185" s="2">
        <v>23359</v>
      </c>
      <c r="H2185" s="2">
        <v>101.605</v>
      </c>
    </row>
    <row r="2186" spans="1:8" x14ac:dyDescent="0.25">
      <c r="A2186" s="2">
        <v>35759.5</v>
      </c>
      <c r="B2186" s="2">
        <v>0.24496999999999999</v>
      </c>
      <c r="C2186" s="2">
        <v>5.41594</v>
      </c>
      <c r="D2186" s="2">
        <v>10</v>
      </c>
      <c r="E2186" s="2">
        <v>1</v>
      </c>
      <c r="F2186" s="2">
        <v>2385.79</v>
      </c>
      <c r="G2186" s="2">
        <v>22705.9</v>
      </c>
      <c r="H2186" s="2">
        <v>101.202</v>
      </c>
    </row>
    <row r="2187" spans="1:8" x14ac:dyDescent="0.25">
      <c r="A2187" s="2">
        <v>35267.199999999997</v>
      </c>
      <c r="B2187" s="2">
        <v>0.244009</v>
      </c>
      <c r="C2187" s="2">
        <v>5.4169600000000004</v>
      </c>
      <c r="D2187" s="2">
        <v>10</v>
      </c>
      <c r="E2187" s="2">
        <v>1</v>
      </c>
      <c r="F2187" s="2">
        <v>2385.79</v>
      </c>
      <c r="G2187" s="2">
        <v>22521.8</v>
      </c>
      <c r="H2187" s="2">
        <v>100.8</v>
      </c>
    </row>
    <row r="2188" spans="1:8" x14ac:dyDescent="0.25">
      <c r="A2188" s="2">
        <v>34751.4</v>
      </c>
      <c r="B2188" s="2">
        <v>0.24304300000000001</v>
      </c>
      <c r="C2188" s="2">
        <v>5.41798</v>
      </c>
      <c r="D2188" s="2">
        <v>10</v>
      </c>
      <c r="E2188" s="2">
        <v>1</v>
      </c>
      <c r="F2188" s="2">
        <v>2385.79</v>
      </c>
      <c r="G2188" s="2">
        <v>22460.5</v>
      </c>
      <c r="H2188" s="2">
        <v>100.395</v>
      </c>
    </row>
    <row r="2189" spans="1:8" x14ac:dyDescent="0.25">
      <c r="A2189" s="2">
        <v>34262.5</v>
      </c>
      <c r="B2189" s="2">
        <v>0.242058</v>
      </c>
      <c r="C2189" s="2">
        <v>5.4190100000000001</v>
      </c>
      <c r="D2189" s="2">
        <v>10</v>
      </c>
      <c r="E2189" s="2">
        <v>1</v>
      </c>
      <c r="F2189" s="2">
        <v>2385.79</v>
      </c>
      <c r="G2189" s="2">
        <v>21841</v>
      </c>
      <c r="H2189" s="2">
        <v>99.982100000000003</v>
      </c>
    </row>
    <row r="2190" spans="1:8" x14ac:dyDescent="0.25">
      <c r="A2190" s="2">
        <v>33767.800000000003</v>
      </c>
      <c r="B2190" s="2">
        <v>0.241068</v>
      </c>
      <c r="C2190" s="2">
        <v>5.4200299999999997</v>
      </c>
      <c r="D2190" s="2">
        <v>10</v>
      </c>
      <c r="E2190" s="2">
        <v>1</v>
      </c>
      <c r="F2190" s="2">
        <v>2385.79</v>
      </c>
      <c r="G2190" s="2">
        <v>21587.1</v>
      </c>
      <c r="H2190" s="2">
        <v>99.567700000000002</v>
      </c>
    </row>
    <row r="2191" spans="1:8" x14ac:dyDescent="0.25">
      <c r="A2191" s="2">
        <v>33253</v>
      </c>
      <c r="B2191" s="2">
        <v>0.24007200000000001</v>
      </c>
      <c r="C2191" s="2">
        <v>5.4210599999999998</v>
      </c>
      <c r="D2191" s="2">
        <v>10</v>
      </c>
      <c r="E2191" s="2">
        <v>1</v>
      </c>
      <c r="F2191" s="2">
        <v>2385.79</v>
      </c>
      <c r="G2191" s="2">
        <v>21590.799999999999</v>
      </c>
      <c r="H2191" s="2">
        <v>99.150199999999998</v>
      </c>
    </row>
    <row r="2192" spans="1:8" x14ac:dyDescent="0.25">
      <c r="A2192" s="2">
        <v>32774.400000000001</v>
      </c>
      <c r="B2192" s="2">
        <v>0.23905100000000001</v>
      </c>
      <c r="C2192" s="2">
        <v>5.4220800000000002</v>
      </c>
      <c r="D2192" s="2">
        <v>10</v>
      </c>
      <c r="E2192" s="2">
        <v>1</v>
      </c>
      <c r="F2192" s="2">
        <v>2385.79</v>
      </c>
      <c r="G2192" s="2">
        <v>20851.7</v>
      </c>
      <c r="H2192" s="2">
        <v>98.722399999999993</v>
      </c>
    </row>
    <row r="2193" spans="1:8" x14ac:dyDescent="0.25">
      <c r="A2193" s="2">
        <v>32283.8</v>
      </c>
      <c r="B2193" s="2">
        <v>0.23802899999999999</v>
      </c>
      <c r="C2193" s="2">
        <v>5.4230999999999998</v>
      </c>
      <c r="D2193" s="2">
        <v>10</v>
      </c>
      <c r="E2193" s="2">
        <v>1</v>
      </c>
      <c r="F2193" s="2">
        <v>2385.79</v>
      </c>
      <c r="G2193" s="2">
        <v>20482.400000000001</v>
      </c>
      <c r="H2193" s="2">
        <v>98.294300000000007</v>
      </c>
    </row>
    <row r="2194" spans="1:8" x14ac:dyDescent="0.25">
      <c r="A2194" s="2">
        <v>31753</v>
      </c>
      <c r="B2194" s="2">
        <v>0.237009</v>
      </c>
      <c r="C2194" s="2">
        <v>5.4241299999999999</v>
      </c>
      <c r="D2194" s="2">
        <v>10</v>
      </c>
      <c r="E2194" s="2">
        <v>1</v>
      </c>
      <c r="F2194" s="2">
        <v>2385.79</v>
      </c>
      <c r="G2194" s="2">
        <v>20608.5</v>
      </c>
      <c r="H2194" s="2">
        <v>97.867099999999994</v>
      </c>
    </row>
    <row r="2195" spans="1:8" x14ac:dyDescent="0.25">
      <c r="A2195" s="2">
        <v>31251.5</v>
      </c>
      <c r="B2195" s="2">
        <v>0.23596700000000001</v>
      </c>
      <c r="C2195" s="2">
        <v>5.4251500000000004</v>
      </c>
      <c r="D2195" s="2">
        <v>10</v>
      </c>
      <c r="E2195" s="2">
        <v>1</v>
      </c>
      <c r="F2195" s="2">
        <v>2385.79</v>
      </c>
      <c r="G2195" s="2">
        <v>20008.099999999999</v>
      </c>
      <c r="H2195" s="2">
        <v>97.430400000000006</v>
      </c>
    </row>
    <row r="2196" spans="1:8" x14ac:dyDescent="0.25">
      <c r="A2196" s="2">
        <v>30758.5</v>
      </c>
      <c r="B2196" s="2">
        <v>0.23491600000000001</v>
      </c>
      <c r="C2196" s="2">
        <v>5.4261799999999996</v>
      </c>
      <c r="D2196" s="2">
        <v>10</v>
      </c>
      <c r="E2196" s="2">
        <v>1</v>
      </c>
      <c r="F2196" s="2">
        <v>2385.79</v>
      </c>
      <c r="G2196" s="2">
        <v>19581.3</v>
      </c>
      <c r="H2196" s="2">
        <v>96.990099999999998</v>
      </c>
    </row>
    <row r="2197" spans="1:8" x14ac:dyDescent="0.25">
      <c r="A2197" s="2">
        <v>30235.9</v>
      </c>
      <c r="B2197" s="2">
        <v>0.23386299999999999</v>
      </c>
      <c r="C2197" s="2">
        <v>5.4272</v>
      </c>
      <c r="D2197" s="2">
        <v>10</v>
      </c>
      <c r="E2197" s="2">
        <v>1</v>
      </c>
      <c r="F2197" s="2">
        <v>2385.79</v>
      </c>
      <c r="G2197" s="2">
        <v>19675.8</v>
      </c>
      <c r="H2197" s="2">
        <v>96.548900000000003</v>
      </c>
    </row>
    <row r="2198" spans="1:8" x14ac:dyDescent="0.25">
      <c r="A2198" s="2">
        <v>29745.599999999999</v>
      </c>
      <c r="B2198" s="2">
        <v>0.23278499999999999</v>
      </c>
      <c r="C2198" s="2">
        <v>5.4282199999999996</v>
      </c>
      <c r="D2198" s="2">
        <v>10</v>
      </c>
      <c r="E2198" s="2">
        <v>1</v>
      </c>
      <c r="F2198" s="2">
        <v>2385.79</v>
      </c>
      <c r="G2198" s="2">
        <v>18974.099999999999</v>
      </c>
      <c r="H2198" s="2">
        <v>96.097200000000001</v>
      </c>
    </row>
    <row r="2199" spans="1:8" x14ac:dyDescent="0.25">
      <c r="A2199" s="2">
        <v>29252</v>
      </c>
      <c r="B2199" s="2">
        <v>0.23170299999999999</v>
      </c>
      <c r="C2199" s="2">
        <v>5.4292499999999997</v>
      </c>
      <c r="D2199" s="2">
        <v>10</v>
      </c>
      <c r="E2199" s="2">
        <v>1</v>
      </c>
      <c r="F2199" s="2">
        <v>2385.79</v>
      </c>
      <c r="G2199" s="2">
        <v>18557.599999999999</v>
      </c>
      <c r="H2199" s="2">
        <v>95.644000000000005</v>
      </c>
    </row>
    <row r="2200" spans="1:8" x14ac:dyDescent="0.25">
      <c r="A2200" s="2">
        <v>28720.1</v>
      </c>
      <c r="B2200" s="2">
        <v>0.23062299999999999</v>
      </c>
      <c r="C2200" s="2">
        <v>5.4302700000000002</v>
      </c>
      <c r="D2200" s="2">
        <v>10</v>
      </c>
      <c r="E2200" s="2">
        <v>1</v>
      </c>
      <c r="F2200" s="2">
        <v>2385.79</v>
      </c>
      <c r="G2200" s="2">
        <v>18607.900000000001</v>
      </c>
      <c r="H2200" s="2">
        <v>95.191699999999997</v>
      </c>
    </row>
    <row r="2201" spans="1:8" x14ac:dyDescent="0.25">
      <c r="A2201" s="2">
        <v>28207.5</v>
      </c>
      <c r="B2201" s="2">
        <v>0.22952400000000001</v>
      </c>
      <c r="C2201" s="2">
        <v>5.4313000000000002</v>
      </c>
      <c r="D2201" s="2">
        <v>10</v>
      </c>
      <c r="E2201" s="2">
        <v>1</v>
      </c>
      <c r="F2201" s="2">
        <v>2385.79</v>
      </c>
      <c r="G2201" s="2">
        <v>18095.3</v>
      </c>
      <c r="H2201" s="2">
        <v>94.731300000000005</v>
      </c>
    </row>
    <row r="2202" spans="1:8" x14ac:dyDescent="0.25">
      <c r="A2202" s="2">
        <v>27705</v>
      </c>
      <c r="B2202" s="2">
        <v>0.22841500000000001</v>
      </c>
      <c r="C2202" s="2">
        <v>5.4323199999999998</v>
      </c>
      <c r="D2202" s="2">
        <v>10</v>
      </c>
      <c r="E2202" s="2">
        <v>1</v>
      </c>
      <c r="F2202" s="2">
        <v>2385.79</v>
      </c>
      <c r="G2202" s="2">
        <v>17821.7</v>
      </c>
      <c r="H2202" s="2">
        <v>94.2667</v>
      </c>
    </row>
    <row r="2203" spans="1:8" x14ac:dyDescent="0.25">
      <c r="A2203" s="2">
        <v>27197.599999999999</v>
      </c>
      <c r="B2203" s="2">
        <v>0.227294</v>
      </c>
      <c r="C2203" s="2">
        <v>5.4333400000000003</v>
      </c>
      <c r="D2203" s="2">
        <v>10</v>
      </c>
      <c r="E2203" s="2">
        <v>1</v>
      </c>
      <c r="F2203" s="2">
        <v>2385.79</v>
      </c>
      <c r="G2203" s="2">
        <v>17538.3</v>
      </c>
      <c r="H2203" s="2">
        <v>93.796999999999997</v>
      </c>
    </row>
    <row r="2204" spans="1:8" x14ac:dyDescent="0.25">
      <c r="A2204" s="2">
        <v>26700</v>
      </c>
      <c r="B2204" s="2">
        <v>0.226159</v>
      </c>
      <c r="C2204" s="2">
        <v>5.4343700000000004</v>
      </c>
      <c r="D2204" s="2">
        <v>10</v>
      </c>
      <c r="E2204" s="2">
        <v>1</v>
      </c>
      <c r="F2204" s="2">
        <v>2385.79</v>
      </c>
      <c r="G2204" s="2">
        <v>16977.900000000001</v>
      </c>
      <c r="H2204" s="2">
        <v>93.3215</v>
      </c>
    </row>
    <row r="2205" spans="1:8" x14ac:dyDescent="0.25">
      <c r="A2205" s="2">
        <v>26183.4</v>
      </c>
      <c r="B2205" s="2">
        <v>0.225023</v>
      </c>
      <c r="C2205" s="2">
        <v>5.4353899999999999</v>
      </c>
      <c r="D2205" s="2">
        <v>10</v>
      </c>
      <c r="E2205" s="2">
        <v>1</v>
      </c>
      <c r="F2205" s="2">
        <v>2385.79</v>
      </c>
      <c r="G2205" s="2">
        <v>16875</v>
      </c>
      <c r="H2205" s="2">
        <v>92.845699999999994</v>
      </c>
    </row>
    <row r="2206" spans="1:8" x14ac:dyDescent="0.25">
      <c r="A2206" s="2">
        <v>25664.9</v>
      </c>
      <c r="B2206" s="2">
        <v>0.22387499999999999</v>
      </c>
      <c r="C2206" s="2">
        <v>5.43642</v>
      </c>
      <c r="D2206" s="2">
        <v>10</v>
      </c>
      <c r="E2206" s="2">
        <v>1</v>
      </c>
      <c r="F2206" s="2">
        <v>2385.79</v>
      </c>
      <c r="G2206" s="2">
        <v>16506</v>
      </c>
      <c r="H2206" s="2">
        <v>92.364599999999996</v>
      </c>
    </row>
    <row r="2207" spans="1:8" x14ac:dyDescent="0.25">
      <c r="A2207" s="2">
        <v>25156.6</v>
      </c>
      <c r="B2207" s="2">
        <v>0.222716</v>
      </c>
      <c r="C2207" s="2">
        <v>5.4374399999999996</v>
      </c>
      <c r="D2207" s="2">
        <v>10</v>
      </c>
      <c r="E2207" s="2">
        <v>1</v>
      </c>
      <c r="F2207" s="2">
        <v>2385.79</v>
      </c>
      <c r="G2207" s="2">
        <v>16100.6</v>
      </c>
      <c r="H2207" s="2">
        <v>91.878900000000002</v>
      </c>
    </row>
    <row r="2208" spans="1:8" x14ac:dyDescent="0.25">
      <c r="A2208" s="2">
        <v>24635</v>
      </c>
      <c r="B2208" s="2">
        <v>0.221549</v>
      </c>
      <c r="C2208" s="2">
        <v>5.4384600000000001</v>
      </c>
      <c r="D2208" s="2">
        <v>10</v>
      </c>
      <c r="E2208" s="2">
        <v>1</v>
      </c>
      <c r="F2208" s="2">
        <v>2385.79</v>
      </c>
      <c r="G2208" s="2">
        <v>16016.7</v>
      </c>
      <c r="H2208" s="2">
        <v>91.390299999999996</v>
      </c>
    </row>
    <row r="2209" spans="1:8" x14ac:dyDescent="0.25">
      <c r="A2209" s="2">
        <v>24135.599999999999</v>
      </c>
      <c r="B2209" s="2">
        <v>0.220364</v>
      </c>
      <c r="C2209" s="2">
        <v>5.4394900000000002</v>
      </c>
      <c r="D2209" s="2">
        <v>10</v>
      </c>
      <c r="E2209" s="2">
        <v>1</v>
      </c>
      <c r="F2209" s="2">
        <v>2385.79</v>
      </c>
      <c r="G2209" s="2">
        <v>15340.4</v>
      </c>
      <c r="H2209" s="2">
        <v>90.8934</v>
      </c>
    </row>
    <row r="2210" spans="1:8" x14ac:dyDescent="0.25">
      <c r="A2210" s="2">
        <v>23622.5</v>
      </c>
      <c r="B2210" s="2">
        <v>0.21917800000000001</v>
      </c>
      <c r="C2210" s="2">
        <v>5.4405099999999997</v>
      </c>
      <c r="D2210" s="2">
        <v>10</v>
      </c>
      <c r="E2210" s="2">
        <v>1</v>
      </c>
      <c r="F2210" s="2">
        <v>2385.79</v>
      </c>
      <c r="G2210" s="2">
        <v>15030.3</v>
      </c>
      <c r="H2210" s="2">
        <v>90.396500000000003</v>
      </c>
    </row>
    <row r="2211" spans="1:8" x14ac:dyDescent="0.25">
      <c r="A2211" s="2">
        <v>23080</v>
      </c>
      <c r="B2211" s="2">
        <v>0.21799099999999999</v>
      </c>
      <c r="C2211" s="2">
        <v>5.4415399999999998</v>
      </c>
      <c r="D2211" s="2">
        <v>10</v>
      </c>
      <c r="E2211" s="2">
        <v>1</v>
      </c>
      <c r="F2211" s="2">
        <v>2385.79</v>
      </c>
      <c r="G2211" s="2">
        <v>15011.6</v>
      </c>
      <c r="H2211" s="2">
        <v>89.899299999999997</v>
      </c>
    </row>
    <row r="2212" spans="1:8" x14ac:dyDescent="0.25">
      <c r="A2212" s="2">
        <v>22560.9</v>
      </c>
      <c r="B2212" s="2">
        <v>0.21678500000000001</v>
      </c>
      <c r="C2212" s="2">
        <v>5.4425600000000003</v>
      </c>
      <c r="D2212" s="2">
        <v>10</v>
      </c>
      <c r="E2212" s="2">
        <v>1</v>
      </c>
      <c r="F2212" s="2">
        <v>2385.79</v>
      </c>
      <c r="G2212" s="2">
        <v>14464.5</v>
      </c>
      <c r="H2212" s="2">
        <v>89.394199999999998</v>
      </c>
    </row>
    <row r="2213" spans="1:8" x14ac:dyDescent="0.25">
      <c r="A2213" s="2">
        <v>22044.3</v>
      </c>
      <c r="B2213" s="2">
        <v>0.21557100000000001</v>
      </c>
      <c r="C2213" s="2">
        <v>5.4435799999999999</v>
      </c>
      <c r="D2213" s="2">
        <v>10</v>
      </c>
      <c r="E2213" s="2">
        <v>1</v>
      </c>
      <c r="F2213" s="2">
        <v>2385.79</v>
      </c>
      <c r="G2213" s="2">
        <v>14216.1</v>
      </c>
      <c r="H2213" s="2">
        <v>88.8857</v>
      </c>
    </row>
    <row r="2214" spans="1:8" x14ac:dyDescent="0.25">
      <c r="A2214" s="2">
        <v>21528.5</v>
      </c>
      <c r="B2214" s="2">
        <v>0.21434600000000001</v>
      </c>
      <c r="C2214" s="2">
        <v>5.4446099999999999</v>
      </c>
      <c r="D2214" s="2">
        <v>10</v>
      </c>
      <c r="E2214" s="2">
        <v>1</v>
      </c>
      <c r="F2214" s="2">
        <v>2385.79</v>
      </c>
      <c r="G2214" s="2">
        <v>13799.2</v>
      </c>
      <c r="H2214" s="2">
        <v>88.372399999999999</v>
      </c>
    </row>
    <row r="2215" spans="1:8" x14ac:dyDescent="0.25">
      <c r="A2215" s="2">
        <v>21009.200000000001</v>
      </c>
      <c r="B2215" s="2">
        <v>0.213115</v>
      </c>
      <c r="C2215" s="2">
        <v>5.4456300000000004</v>
      </c>
      <c r="D2215" s="2">
        <v>10</v>
      </c>
      <c r="E2215" s="2">
        <v>1</v>
      </c>
      <c r="F2215" s="2">
        <v>2385.79</v>
      </c>
      <c r="G2215" s="2">
        <v>13436.8</v>
      </c>
      <c r="H2215" s="2">
        <v>87.856399999999994</v>
      </c>
    </row>
    <row r="2216" spans="1:8" x14ac:dyDescent="0.25">
      <c r="A2216" s="2">
        <v>20476.3</v>
      </c>
      <c r="B2216" s="2">
        <v>0.21187800000000001</v>
      </c>
      <c r="C2216" s="2">
        <v>5.4466599999999996</v>
      </c>
      <c r="D2216" s="2">
        <v>10</v>
      </c>
      <c r="E2216" s="2">
        <v>1</v>
      </c>
      <c r="F2216" s="2">
        <v>2385.79</v>
      </c>
      <c r="G2216" s="2">
        <v>13274.3</v>
      </c>
      <c r="H2216" s="2">
        <v>87.338300000000004</v>
      </c>
    </row>
    <row r="2217" spans="1:8" x14ac:dyDescent="0.25">
      <c r="A2217" s="2">
        <v>19955.8</v>
      </c>
      <c r="B2217" s="2">
        <v>0.21062700000000001</v>
      </c>
      <c r="C2217" s="2">
        <v>5.4476800000000001</v>
      </c>
      <c r="D2217" s="2">
        <v>10</v>
      </c>
      <c r="E2217" s="2">
        <v>1</v>
      </c>
      <c r="F2217" s="2">
        <v>2385.79</v>
      </c>
      <c r="G2217" s="2">
        <v>12812</v>
      </c>
      <c r="H2217" s="2">
        <v>86.813999999999993</v>
      </c>
    </row>
    <row r="2218" spans="1:8" x14ac:dyDescent="0.25">
      <c r="A2218" s="2">
        <v>19434.5</v>
      </c>
      <c r="B2218" s="2">
        <v>0.209367</v>
      </c>
      <c r="C2218" s="2">
        <v>5.4486999999999997</v>
      </c>
      <c r="D2218" s="2">
        <v>10</v>
      </c>
      <c r="E2218" s="2">
        <v>1</v>
      </c>
      <c r="F2218" s="2">
        <v>2385.79</v>
      </c>
      <c r="G2218" s="2">
        <v>12633.2</v>
      </c>
      <c r="H2218" s="2">
        <v>86.286299999999997</v>
      </c>
    </row>
    <row r="2219" spans="1:8" x14ac:dyDescent="0.25">
      <c r="A2219" s="2">
        <v>18923.099999999999</v>
      </c>
      <c r="B2219" s="2">
        <v>0.208091</v>
      </c>
      <c r="C2219" s="2">
        <v>5.4497299999999997</v>
      </c>
      <c r="D2219" s="2">
        <v>10</v>
      </c>
      <c r="E2219" s="2">
        <v>1</v>
      </c>
      <c r="F2219" s="2">
        <v>2385.79</v>
      </c>
      <c r="G2219" s="2">
        <v>12148.5</v>
      </c>
      <c r="H2219" s="2">
        <v>85.751800000000003</v>
      </c>
    </row>
    <row r="2220" spans="1:8" x14ac:dyDescent="0.25">
      <c r="A2220" s="2">
        <v>18412.099999999999</v>
      </c>
      <c r="B2220" s="2">
        <v>0.20680899999999999</v>
      </c>
      <c r="C2220" s="2">
        <v>5.4507500000000002</v>
      </c>
      <c r="D2220" s="2">
        <v>10</v>
      </c>
      <c r="E2220" s="2">
        <v>1</v>
      </c>
      <c r="F2220" s="2">
        <v>2385.79</v>
      </c>
      <c r="G2220" s="2">
        <v>11688</v>
      </c>
      <c r="H2220" s="2">
        <v>85.214399999999998</v>
      </c>
    </row>
    <row r="2221" spans="1:8" x14ac:dyDescent="0.25">
      <c r="A2221" s="2">
        <v>17873.8</v>
      </c>
      <c r="B2221" s="2">
        <v>0.20552599999999999</v>
      </c>
      <c r="C2221" s="2">
        <v>5.4517800000000003</v>
      </c>
      <c r="D2221" s="2">
        <v>10</v>
      </c>
      <c r="E2221" s="2">
        <v>1</v>
      </c>
      <c r="F2221" s="2">
        <v>2385.79</v>
      </c>
      <c r="G2221" s="2">
        <v>11674.5</v>
      </c>
      <c r="H2221" s="2">
        <v>84.677099999999996</v>
      </c>
    </row>
    <row r="2222" spans="1:8" x14ac:dyDescent="0.25">
      <c r="A2222" s="2">
        <v>17351.400000000001</v>
      </c>
      <c r="B2222" s="2">
        <v>0.20422599999999999</v>
      </c>
      <c r="C2222" s="2">
        <v>5.4527999999999999</v>
      </c>
      <c r="D2222" s="2">
        <v>10</v>
      </c>
      <c r="E2222" s="2">
        <v>1</v>
      </c>
      <c r="F2222" s="2">
        <v>2385.79</v>
      </c>
      <c r="G2222" s="2">
        <v>11236.2</v>
      </c>
      <c r="H2222" s="2">
        <v>84.132300000000001</v>
      </c>
    </row>
    <row r="2223" spans="1:8" x14ac:dyDescent="0.25">
      <c r="A2223" s="2">
        <v>16840.599999999999</v>
      </c>
      <c r="B2223" s="2">
        <v>0.20291300000000001</v>
      </c>
      <c r="C2223" s="2">
        <v>5.4538200000000003</v>
      </c>
      <c r="D2223" s="2">
        <v>10</v>
      </c>
      <c r="E2223" s="2">
        <v>1</v>
      </c>
      <c r="F2223" s="2">
        <v>2385.79</v>
      </c>
      <c r="G2223" s="2">
        <v>10869.3</v>
      </c>
      <c r="H2223" s="2">
        <v>83.5822</v>
      </c>
    </row>
    <row r="2224" spans="1:8" x14ac:dyDescent="0.25">
      <c r="A2224" s="2">
        <v>16327.7</v>
      </c>
      <c r="B2224" s="2">
        <v>0.20159099999999999</v>
      </c>
      <c r="C2224" s="2">
        <v>5.4548500000000004</v>
      </c>
      <c r="D2224" s="2">
        <v>10</v>
      </c>
      <c r="E2224" s="2">
        <v>1</v>
      </c>
      <c r="F2224" s="2">
        <v>2385.79</v>
      </c>
      <c r="G2224" s="2">
        <v>10364.5</v>
      </c>
      <c r="H2224" s="2">
        <v>83.028099999999995</v>
      </c>
    </row>
    <row r="2225" spans="1:8" x14ac:dyDescent="0.25">
      <c r="A2225" s="2">
        <v>15796.5</v>
      </c>
      <c r="B2225" s="2">
        <v>0.200269</v>
      </c>
      <c r="C2225" s="2">
        <v>5.45587</v>
      </c>
      <c r="D2225" s="2">
        <v>10</v>
      </c>
      <c r="E2225" s="2">
        <v>1</v>
      </c>
      <c r="F2225" s="2">
        <v>2385.79</v>
      </c>
      <c r="G2225" s="2">
        <v>10186.5</v>
      </c>
      <c r="H2225" s="2">
        <v>82.474199999999996</v>
      </c>
    </row>
    <row r="2226" spans="1:8" x14ac:dyDescent="0.25">
      <c r="A2226" s="2">
        <v>15256.4</v>
      </c>
      <c r="B2226" s="2">
        <v>0.198938</v>
      </c>
      <c r="C2226" s="2">
        <v>5.4569000000000001</v>
      </c>
      <c r="D2226" s="2">
        <v>10</v>
      </c>
      <c r="E2226" s="2">
        <v>1</v>
      </c>
      <c r="F2226" s="2">
        <v>2385.79</v>
      </c>
      <c r="G2226" s="2">
        <v>9992.7900000000009</v>
      </c>
      <c r="H2226" s="2">
        <v>81.916700000000006</v>
      </c>
    </row>
    <row r="2227" spans="1:8" x14ac:dyDescent="0.25">
      <c r="A2227" s="2">
        <v>14740.8</v>
      </c>
      <c r="B2227" s="2">
        <v>0.19758999999999999</v>
      </c>
      <c r="C2227" s="2">
        <v>5.4579199999999997</v>
      </c>
      <c r="D2227" s="2">
        <v>10</v>
      </c>
      <c r="E2227" s="2">
        <v>1</v>
      </c>
      <c r="F2227" s="2">
        <v>2385.79</v>
      </c>
      <c r="G2227" s="2">
        <v>9446.1200000000008</v>
      </c>
      <c r="H2227" s="2">
        <v>81.352099999999993</v>
      </c>
    </row>
    <row r="2228" spans="1:8" x14ac:dyDescent="0.25">
      <c r="A2228" s="2">
        <v>14218.4</v>
      </c>
      <c r="B2228" s="2">
        <v>0.19623699999999999</v>
      </c>
      <c r="C2228" s="2">
        <v>5.4589400000000001</v>
      </c>
      <c r="D2228" s="2">
        <v>10</v>
      </c>
      <c r="E2228" s="2">
        <v>1</v>
      </c>
      <c r="F2228" s="2">
        <v>2385.79</v>
      </c>
      <c r="G2228" s="2">
        <v>9226.1299999999992</v>
      </c>
      <c r="H2228" s="2">
        <v>80.7851</v>
      </c>
    </row>
    <row r="2229" spans="1:8" x14ac:dyDescent="0.25">
      <c r="A2229" s="2">
        <v>13696.2</v>
      </c>
      <c r="B2229" s="2">
        <v>0.19487399999999999</v>
      </c>
      <c r="C2229" s="2">
        <v>5.4599700000000002</v>
      </c>
      <c r="D2229" s="2">
        <v>10</v>
      </c>
      <c r="E2229" s="2">
        <v>1</v>
      </c>
      <c r="F2229" s="2">
        <v>2385.79</v>
      </c>
      <c r="G2229" s="2">
        <v>8709.93</v>
      </c>
      <c r="H2229" s="2">
        <v>80.213800000000006</v>
      </c>
    </row>
    <row r="2230" spans="1:8" x14ac:dyDescent="0.25">
      <c r="A2230" s="2">
        <v>13161.2</v>
      </c>
      <c r="B2230" s="2">
        <v>0.19350899999999999</v>
      </c>
      <c r="C2230" s="2">
        <v>5.4609899999999998</v>
      </c>
      <c r="D2230" s="2">
        <v>10</v>
      </c>
      <c r="E2230" s="2">
        <v>1</v>
      </c>
      <c r="F2230" s="2">
        <v>2385.79</v>
      </c>
      <c r="G2230" s="2">
        <v>8591.33</v>
      </c>
      <c r="H2230" s="2">
        <v>79.641999999999996</v>
      </c>
    </row>
    <row r="2231" spans="1:8" x14ac:dyDescent="0.25">
      <c r="A2231" s="2">
        <v>12629.3</v>
      </c>
      <c r="B2231" s="2">
        <v>0.192131</v>
      </c>
      <c r="C2231" s="2">
        <v>5.4620199999999999</v>
      </c>
      <c r="D2231" s="2">
        <v>10</v>
      </c>
      <c r="E2231" s="2">
        <v>1</v>
      </c>
      <c r="F2231" s="2">
        <v>2385.79</v>
      </c>
      <c r="G2231" s="2">
        <v>8216.59</v>
      </c>
      <c r="H2231" s="2">
        <v>79.064800000000005</v>
      </c>
    </row>
    <row r="2232" spans="1:8" x14ac:dyDescent="0.25">
      <c r="A2232" s="2">
        <v>12110.9</v>
      </c>
      <c r="B2232" s="2">
        <v>0.19074099999999999</v>
      </c>
      <c r="C2232" s="2">
        <v>5.4630400000000003</v>
      </c>
      <c r="D2232" s="2">
        <v>10</v>
      </c>
      <c r="E2232" s="2">
        <v>1</v>
      </c>
      <c r="F2232" s="2">
        <v>2385.79</v>
      </c>
      <c r="G2232" s="2">
        <v>7879.13</v>
      </c>
      <c r="H2232" s="2">
        <v>78.482500000000002</v>
      </c>
    </row>
    <row r="2233" spans="1:8" x14ac:dyDescent="0.25">
      <c r="A2233" s="2">
        <v>11591.9</v>
      </c>
      <c r="B2233" s="2">
        <v>0.18934100000000001</v>
      </c>
      <c r="C2233" s="2">
        <v>5.4640599999999999</v>
      </c>
      <c r="D2233" s="2">
        <v>10</v>
      </c>
      <c r="E2233" s="2">
        <v>1</v>
      </c>
      <c r="F2233" s="2">
        <v>2385.79</v>
      </c>
      <c r="G2233" s="2">
        <v>7442.02</v>
      </c>
      <c r="H2233" s="2">
        <v>77.895700000000005</v>
      </c>
    </row>
    <row r="2234" spans="1:8" x14ac:dyDescent="0.25">
      <c r="A2234" s="2">
        <v>11070.4</v>
      </c>
      <c r="B2234" s="2">
        <v>0.18793599999999999</v>
      </c>
      <c r="C2234" s="2">
        <v>5.46509</v>
      </c>
      <c r="D2234" s="2">
        <v>10</v>
      </c>
      <c r="E2234" s="2">
        <v>1</v>
      </c>
      <c r="F2234" s="2">
        <v>2385.79</v>
      </c>
      <c r="G2234" s="2">
        <v>7055.33</v>
      </c>
      <c r="H2234" s="2">
        <v>77.307100000000005</v>
      </c>
    </row>
    <row r="2235" spans="1:8" x14ac:dyDescent="0.25">
      <c r="A2235" s="2">
        <v>10526.1</v>
      </c>
      <c r="B2235" s="2">
        <v>0.186529</v>
      </c>
      <c r="C2235" s="2">
        <v>5.4661099999999996</v>
      </c>
      <c r="D2235" s="2">
        <v>10</v>
      </c>
      <c r="E2235" s="2">
        <v>1</v>
      </c>
      <c r="F2235" s="2">
        <v>2385.79</v>
      </c>
      <c r="G2235" s="2">
        <v>7048.19</v>
      </c>
      <c r="H2235" s="2">
        <v>76.717500000000001</v>
      </c>
    </row>
    <row r="2236" spans="1:8" x14ac:dyDescent="0.25">
      <c r="A2236" s="2">
        <v>10010.200000000001</v>
      </c>
      <c r="B2236" s="2">
        <v>0.18510099999999999</v>
      </c>
      <c r="C2236" s="2">
        <v>5.4671399999999997</v>
      </c>
      <c r="D2236" s="2">
        <v>10</v>
      </c>
      <c r="E2236" s="2">
        <v>1</v>
      </c>
      <c r="F2236" s="2">
        <v>2385.79</v>
      </c>
      <c r="G2236" s="2">
        <v>6485.24</v>
      </c>
      <c r="H2236" s="2">
        <v>76.119299999999996</v>
      </c>
    </row>
    <row r="2237" spans="1:8" x14ac:dyDescent="0.25">
      <c r="A2237" s="2">
        <v>9496.4599999999991</v>
      </c>
      <c r="B2237" s="2">
        <v>0.18366499999999999</v>
      </c>
      <c r="C2237" s="2">
        <v>5.4681600000000001</v>
      </c>
      <c r="D2237" s="2">
        <v>10</v>
      </c>
      <c r="E2237" s="2">
        <v>1</v>
      </c>
      <c r="F2237" s="2">
        <v>2385.79</v>
      </c>
      <c r="G2237" s="2">
        <v>6177.78</v>
      </c>
      <c r="H2237" s="2">
        <v>75.517499999999998</v>
      </c>
    </row>
    <row r="2238" spans="1:8" x14ac:dyDescent="0.25">
      <c r="A2238" s="2">
        <v>8980.19</v>
      </c>
      <c r="B2238" s="2">
        <v>0.18221999999999999</v>
      </c>
      <c r="C2238" s="2">
        <v>5.4691799999999997</v>
      </c>
      <c r="D2238" s="2">
        <v>10</v>
      </c>
      <c r="E2238" s="2">
        <v>1</v>
      </c>
      <c r="F2238" s="2">
        <v>2385.79</v>
      </c>
      <c r="G2238" s="2">
        <v>5635.54</v>
      </c>
      <c r="H2238" s="2">
        <v>74.912300000000002</v>
      </c>
    </row>
    <row r="2239" spans="1:8" x14ac:dyDescent="0.25">
      <c r="A2239" s="2">
        <v>8437.56</v>
      </c>
      <c r="B2239" s="2">
        <v>0.180779</v>
      </c>
      <c r="C2239" s="2">
        <v>5.4702099999999998</v>
      </c>
      <c r="D2239" s="2">
        <v>10</v>
      </c>
      <c r="E2239" s="2">
        <v>1</v>
      </c>
      <c r="F2239" s="2">
        <v>2385.79</v>
      </c>
      <c r="G2239" s="2">
        <v>5766.38</v>
      </c>
      <c r="H2239" s="2">
        <v>74.308199999999999</v>
      </c>
    </row>
    <row r="2240" spans="1:8" x14ac:dyDescent="0.25">
      <c r="A2240" s="2">
        <v>7920.75</v>
      </c>
      <c r="B2240" s="2">
        <v>0.179314</v>
      </c>
      <c r="C2240" s="2">
        <v>5.4712300000000003</v>
      </c>
      <c r="D2240" s="2">
        <v>10</v>
      </c>
      <c r="E2240" s="2">
        <v>1</v>
      </c>
      <c r="F2240" s="2">
        <v>2385.79</v>
      </c>
      <c r="G2240" s="2">
        <v>5144.3500000000004</v>
      </c>
      <c r="H2240" s="2">
        <v>73.694500000000005</v>
      </c>
    </row>
    <row r="2241" spans="1:8" x14ac:dyDescent="0.25">
      <c r="A2241" s="2">
        <v>7412.93</v>
      </c>
      <c r="B2241" s="2">
        <v>0.177841</v>
      </c>
      <c r="C2241" s="2">
        <v>5.4722600000000003</v>
      </c>
      <c r="D2241" s="2">
        <v>10</v>
      </c>
      <c r="E2241" s="2">
        <v>1</v>
      </c>
      <c r="F2241" s="2">
        <v>2385.79</v>
      </c>
      <c r="G2241" s="2">
        <v>4853.66</v>
      </c>
      <c r="H2241" s="2">
        <v>73.077399999999997</v>
      </c>
    </row>
    <row r="2242" spans="1:8" x14ac:dyDescent="0.25">
      <c r="A2242" s="2">
        <v>6896.25</v>
      </c>
      <c r="B2242" s="2">
        <v>0.17635999999999999</v>
      </c>
      <c r="C2242" s="2">
        <v>5.4732799999999999</v>
      </c>
      <c r="D2242" s="2">
        <v>10</v>
      </c>
      <c r="E2242" s="2">
        <v>1</v>
      </c>
      <c r="F2242" s="2">
        <v>2385.79</v>
      </c>
      <c r="G2242" s="2">
        <v>4327.91</v>
      </c>
      <c r="H2242" s="2">
        <v>72.456800000000001</v>
      </c>
    </row>
    <row r="2243" spans="1:8" x14ac:dyDescent="0.25">
      <c r="A2243" s="2">
        <v>6361.59</v>
      </c>
      <c r="B2243" s="2">
        <v>0.17488000000000001</v>
      </c>
      <c r="C2243" s="2">
        <v>5.4743000000000004</v>
      </c>
      <c r="D2243" s="2">
        <v>10</v>
      </c>
      <c r="E2243" s="2">
        <v>1</v>
      </c>
      <c r="F2243" s="2">
        <v>2385.79</v>
      </c>
      <c r="G2243" s="2">
        <v>4391.54</v>
      </c>
      <c r="H2243" s="2">
        <v>71.8369</v>
      </c>
    </row>
    <row r="2244" spans="1:8" x14ac:dyDescent="0.25">
      <c r="A2244" s="2">
        <v>5841.81</v>
      </c>
      <c r="B2244" s="2">
        <v>0.17338100000000001</v>
      </c>
      <c r="C2244" s="2">
        <v>5.4753299999999996</v>
      </c>
      <c r="D2244" s="2">
        <v>10</v>
      </c>
      <c r="E2244" s="2">
        <v>1</v>
      </c>
      <c r="F2244" s="2">
        <v>2385.79</v>
      </c>
      <c r="G2244" s="2">
        <v>3846.97</v>
      </c>
      <c r="H2244" s="2">
        <v>71.208600000000004</v>
      </c>
    </row>
    <row r="2245" spans="1:8" x14ac:dyDescent="0.25">
      <c r="A2245" s="2">
        <v>5337.39</v>
      </c>
      <c r="B2245" s="2">
        <v>0.171872</v>
      </c>
      <c r="C2245" s="2">
        <v>5.4763500000000001</v>
      </c>
      <c r="D2245" s="2">
        <v>10</v>
      </c>
      <c r="E2245" s="2">
        <v>1</v>
      </c>
      <c r="F2245" s="2">
        <v>2385.79</v>
      </c>
      <c r="G2245" s="2">
        <v>3520.3</v>
      </c>
      <c r="H2245" s="2">
        <v>70.576400000000007</v>
      </c>
    </row>
    <row r="2246" spans="1:8" x14ac:dyDescent="0.25">
      <c r="A2246" s="2">
        <v>4820.6000000000004</v>
      </c>
      <c r="B2246" s="2">
        <v>0.17035600000000001</v>
      </c>
      <c r="C2246" s="2">
        <v>5.4773800000000001</v>
      </c>
      <c r="D2246" s="2">
        <v>10</v>
      </c>
      <c r="E2246" s="2">
        <v>1</v>
      </c>
      <c r="F2246" s="2">
        <v>2385.79</v>
      </c>
      <c r="G2246" s="2">
        <v>3036.25</v>
      </c>
      <c r="H2246" s="2">
        <v>69.941000000000003</v>
      </c>
    </row>
    <row r="2247" spans="1:8" x14ac:dyDescent="0.25">
      <c r="A2247" s="2">
        <v>4292.75</v>
      </c>
      <c r="B2247" s="2">
        <v>0.16883899999999999</v>
      </c>
      <c r="C2247" s="2">
        <v>5.4783999999999997</v>
      </c>
      <c r="D2247" s="2">
        <v>10</v>
      </c>
      <c r="E2247" s="2">
        <v>1</v>
      </c>
      <c r="F2247" s="2">
        <v>2385.79</v>
      </c>
      <c r="G2247" s="2">
        <v>3029.08</v>
      </c>
      <c r="H2247" s="2">
        <v>69.305599999999998</v>
      </c>
    </row>
    <row r="2248" spans="1:8" x14ac:dyDescent="0.25">
      <c r="A2248" s="2">
        <v>3772.84</v>
      </c>
      <c r="B2248" s="2">
        <v>0.16730500000000001</v>
      </c>
      <c r="C2248" s="2">
        <v>5.4794200000000002</v>
      </c>
      <c r="D2248" s="2">
        <v>10</v>
      </c>
      <c r="E2248" s="2">
        <v>1</v>
      </c>
      <c r="F2248" s="2">
        <v>2385.79</v>
      </c>
      <c r="G2248" s="2">
        <v>2540.23</v>
      </c>
      <c r="H2248" s="2">
        <v>68.662899999999993</v>
      </c>
    </row>
    <row r="2249" spans="1:8" x14ac:dyDescent="0.25">
      <c r="A2249" s="2">
        <v>3270.48</v>
      </c>
      <c r="B2249" s="2">
        <v>0.16576099999999999</v>
      </c>
      <c r="C2249" s="2">
        <v>5.4804500000000003</v>
      </c>
      <c r="D2249" s="2">
        <v>10</v>
      </c>
      <c r="E2249" s="2">
        <v>1</v>
      </c>
      <c r="F2249" s="2">
        <v>2385.79</v>
      </c>
      <c r="G2249" s="2">
        <v>2207.9699999999998</v>
      </c>
      <c r="H2249" s="2">
        <v>68.016000000000005</v>
      </c>
    </row>
    <row r="2250" spans="1:8" x14ac:dyDescent="0.25">
      <c r="A2250" s="2">
        <v>2756.32</v>
      </c>
      <c r="B2250" s="2">
        <v>0.16420999999999999</v>
      </c>
      <c r="C2250" s="2">
        <v>5.4814699999999998</v>
      </c>
      <c r="D2250" s="2">
        <v>10</v>
      </c>
      <c r="E2250" s="2">
        <v>1</v>
      </c>
      <c r="F2250" s="2">
        <v>2385.79</v>
      </c>
      <c r="G2250" s="2">
        <v>1710.07</v>
      </c>
      <c r="H2250" s="2">
        <v>67.365899999999996</v>
      </c>
    </row>
    <row r="2251" spans="1:8" x14ac:dyDescent="0.25">
      <c r="A2251" s="2">
        <v>2231.2199999999998</v>
      </c>
      <c r="B2251" s="2">
        <v>0.162659</v>
      </c>
      <c r="C2251" s="2">
        <v>5.4824999999999999</v>
      </c>
      <c r="D2251" s="2">
        <v>10</v>
      </c>
      <c r="E2251" s="2">
        <v>1</v>
      </c>
      <c r="F2251" s="2">
        <v>2385.79</v>
      </c>
      <c r="G2251" s="2">
        <v>1705.53</v>
      </c>
      <c r="H2251" s="2">
        <v>66.716099999999997</v>
      </c>
    </row>
    <row r="2252" spans="1:8" x14ac:dyDescent="0.25">
      <c r="A2252" s="2">
        <v>1712.15</v>
      </c>
      <c r="B2252" s="2">
        <v>0.16109100000000001</v>
      </c>
      <c r="C2252" s="2">
        <v>5.4835200000000004</v>
      </c>
      <c r="D2252" s="2">
        <v>10</v>
      </c>
      <c r="E2252" s="2">
        <v>1</v>
      </c>
      <c r="F2252" s="2">
        <v>2385.79</v>
      </c>
      <c r="G2252" s="2">
        <v>1207.79</v>
      </c>
      <c r="H2252" s="2">
        <v>66.059200000000004</v>
      </c>
    </row>
    <row r="2253" spans="1:8" x14ac:dyDescent="0.25">
      <c r="A2253" s="2">
        <v>1209.3499999999999</v>
      </c>
      <c r="B2253" s="2">
        <v>0.15951499999999999</v>
      </c>
      <c r="C2253" s="2">
        <v>5.48454</v>
      </c>
      <c r="D2253" s="2">
        <v>10</v>
      </c>
      <c r="E2253" s="2">
        <v>1</v>
      </c>
      <c r="F2253" s="2">
        <v>2385.79</v>
      </c>
      <c r="G2253" s="2">
        <v>906.34500000000003</v>
      </c>
      <c r="H2253" s="2">
        <v>65.398700000000005</v>
      </c>
    </row>
    <row r="2254" spans="1:8" x14ac:dyDescent="0.25">
      <c r="A2254" s="2">
        <v>697.21900000000005</v>
      </c>
      <c r="B2254" s="2">
        <v>0.15793099999999999</v>
      </c>
      <c r="C2254" s="2">
        <v>5.4855700000000001</v>
      </c>
      <c r="D2254" s="2">
        <v>10</v>
      </c>
      <c r="E2254" s="2">
        <v>1</v>
      </c>
      <c r="F2254" s="2">
        <v>2385.79</v>
      </c>
      <c r="G2254" s="2">
        <v>351.53100000000001</v>
      </c>
      <c r="H2254" s="2">
        <v>64.734899999999996</v>
      </c>
    </row>
    <row r="2255" spans="1:8" x14ac:dyDescent="0.25">
      <c r="A2255" s="2">
        <v>169.012</v>
      </c>
      <c r="B2255" s="2">
        <v>0.15634899999999999</v>
      </c>
      <c r="C2255" s="2">
        <v>5.4865899999999996</v>
      </c>
      <c r="D2255" s="2">
        <v>10</v>
      </c>
      <c r="E2255" s="2">
        <v>1</v>
      </c>
      <c r="F2255" s="2">
        <v>2385.79</v>
      </c>
      <c r="G2255" s="2">
        <v>467.3</v>
      </c>
      <c r="H2255" s="2">
        <v>64.072299999999998</v>
      </c>
    </row>
    <row r="2256" spans="1:8" x14ac:dyDescent="0.25">
      <c r="A2256" s="2">
        <v>-343.142</v>
      </c>
      <c r="B2256" s="2">
        <v>0.154748</v>
      </c>
      <c r="C2256" s="2">
        <v>5.4876199999999997</v>
      </c>
      <c r="D2256" s="2">
        <v>10</v>
      </c>
      <c r="E2256" s="2">
        <v>1</v>
      </c>
      <c r="F2256" s="2">
        <v>2385.79</v>
      </c>
      <c r="G2256" s="2">
        <v>-172.41499999999999</v>
      </c>
      <c r="H2256" s="2">
        <v>63.401200000000003</v>
      </c>
    </row>
    <row r="2257" spans="1:8" x14ac:dyDescent="0.25">
      <c r="A2257" s="2">
        <v>-846.49</v>
      </c>
      <c r="B2257" s="2">
        <v>0.153141</v>
      </c>
      <c r="C2257" s="2">
        <v>5.4886400000000002</v>
      </c>
      <c r="D2257" s="2">
        <v>10</v>
      </c>
      <c r="E2257" s="2">
        <v>1</v>
      </c>
      <c r="F2257" s="2">
        <v>2385.79</v>
      </c>
      <c r="G2257" s="2">
        <v>-410.61399999999998</v>
      </c>
      <c r="H2257" s="2">
        <v>62.728000000000002</v>
      </c>
    </row>
    <row r="2258" spans="1:8" x14ac:dyDescent="0.25">
      <c r="A2258" s="2">
        <v>-1358.42</v>
      </c>
      <c r="B2258" s="2">
        <v>0.151527</v>
      </c>
      <c r="C2258" s="2">
        <v>5.4896599999999998</v>
      </c>
      <c r="D2258" s="2">
        <v>10</v>
      </c>
      <c r="E2258" s="2">
        <v>1</v>
      </c>
      <c r="F2258" s="2">
        <v>2385.79</v>
      </c>
      <c r="G2258" s="2">
        <v>-977.27200000000005</v>
      </c>
      <c r="H2258" s="2">
        <v>62.0518</v>
      </c>
    </row>
    <row r="2259" spans="1:8" x14ac:dyDescent="0.25">
      <c r="A2259" s="2">
        <v>-1891.88</v>
      </c>
      <c r="B2259" s="2">
        <v>0.149918</v>
      </c>
      <c r="C2259" s="2">
        <v>5.4906899999999998</v>
      </c>
      <c r="D2259" s="2">
        <v>10</v>
      </c>
      <c r="E2259" s="2">
        <v>1</v>
      </c>
      <c r="F2259" s="2">
        <v>2385.79</v>
      </c>
      <c r="G2259" s="2">
        <v>-801.18399999999997</v>
      </c>
      <c r="H2259" s="2">
        <v>61.377400000000002</v>
      </c>
    </row>
    <row r="2260" spans="1:8" x14ac:dyDescent="0.25">
      <c r="A2260" s="2">
        <v>-2396.83</v>
      </c>
      <c r="B2260" s="2">
        <v>0.148285</v>
      </c>
      <c r="C2260" s="2">
        <v>5.4917100000000003</v>
      </c>
      <c r="D2260" s="2">
        <v>10</v>
      </c>
      <c r="E2260" s="2">
        <v>1</v>
      </c>
      <c r="F2260" s="2">
        <v>2385.79</v>
      </c>
      <c r="G2260" s="2">
        <v>-1500.33</v>
      </c>
      <c r="H2260" s="2">
        <v>60.693300000000001</v>
      </c>
    </row>
    <row r="2261" spans="1:8" x14ac:dyDescent="0.25">
      <c r="A2261" s="2">
        <v>-2900.9</v>
      </c>
      <c r="B2261" s="2">
        <v>0.146649</v>
      </c>
      <c r="C2261" s="2">
        <v>5.4927400000000004</v>
      </c>
      <c r="D2261" s="2">
        <v>10</v>
      </c>
      <c r="E2261" s="2">
        <v>1</v>
      </c>
      <c r="F2261" s="2">
        <v>2385.79</v>
      </c>
      <c r="G2261" s="2">
        <v>-1732.59</v>
      </c>
      <c r="H2261" s="2">
        <v>60.0077</v>
      </c>
    </row>
    <row r="2262" spans="1:8" x14ac:dyDescent="0.25">
      <c r="A2262" s="2">
        <v>-3406.68</v>
      </c>
      <c r="B2262" s="2">
        <v>0.145006</v>
      </c>
      <c r="C2262" s="2">
        <v>5.49376</v>
      </c>
      <c r="D2262" s="2">
        <v>10</v>
      </c>
      <c r="E2262" s="2">
        <v>1</v>
      </c>
      <c r="F2262" s="2">
        <v>2385.79</v>
      </c>
      <c r="G2262" s="2">
        <v>-2196.44</v>
      </c>
      <c r="H2262" s="2">
        <v>59.319299999999998</v>
      </c>
    </row>
    <row r="2263" spans="1:8" x14ac:dyDescent="0.25">
      <c r="A2263" s="2">
        <v>-3934.91</v>
      </c>
      <c r="B2263" s="2">
        <v>0.14336199999999999</v>
      </c>
      <c r="C2263" s="2">
        <v>5.4947800000000004</v>
      </c>
      <c r="D2263" s="2">
        <v>10</v>
      </c>
      <c r="E2263" s="2">
        <v>1</v>
      </c>
      <c r="F2263" s="2">
        <v>2385.79</v>
      </c>
      <c r="G2263" s="2">
        <v>-2106.9899999999998</v>
      </c>
      <c r="H2263" s="2">
        <v>58.630600000000001</v>
      </c>
    </row>
    <row r="2264" spans="1:8" x14ac:dyDescent="0.25">
      <c r="A2264" s="2">
        <v>-4422.82</v>
      </c>
      <c r="B2264" s="2">
        <v>0.14169599999999999</v>
      </c>
      <c r="C2264" s="2">
        <v>5.4958099999999996</v>
      </c>
      <c r="D2264" s="2">
        <v>10</v>
      </c>
      <c r="E2264" s="2">
        <v>1</v>
      </c>
      <c r="F2264" s="2">
        <v>2385.79</v>
      </c>
      <c r="G2264" s="2">
        <v>-2782.84</v>
      </c>
      <c r="H2264" s="2">
        <v>57.932299999999998</v>
      </c>
    </row>
    <row r="2265" spans="1:8" x14ac:dyDescent="0.25">
      <c r="A2265" s="2">
        <v>-4921.3599999999997</v>
      </c>
      <c r="B2265" s="2">
        <v>0.14002600000000001</v>
      </c>
      <c r="C2265" s="2">
        <v>5.4968300000000001</v>
      </c>
      <c r="D2265" s="2">
        <v>10</v>
      </c>
      <c r="E2265" s="2">
        <v>1</v>
      </c>
      <c r="F2265" s="2">
        <v>2385.79</v>
      </c>
      <c r="G2265" s="2">
        <v>-3147.28</v>
      </c>
      <c r="H2265" s="2">
        <v>57.232399999999998</v>
      </c>
    </row>
    <row r="2266" spans="1:8" x14ac:dyDescent="0.25">
      <c r="A2266" s="2">
        <v>-5428.49</v>
      </c>
      <c r="B2266" s="2">
        <v>0.13835500000000001</v>
      </c>
      <c r="C2266" s="2">
        <v>5.4978600000000002</v>
      </c>
      <c r="D2266" s="2">
        <v>10</v>
      </c>
      <c r="E2266" s="2">
        <v>1</v>
      </c>
      <c r="F2266" s="2">
        <v>2385.79</v>
      </c>
      <c r="G2266" s="2">
        <v>-3256.27</v>
      </c>
      <c r="H2266" s="2">
        <v>56.532499999999999</v>
      </c>
    </row>
    <row r="2267" spans="1:8" x14ac:dyDescent="0.25">
      <c r="A2267" s="2">
        <v>-5941.76</v>
      </c>
      <c r="B2267" s="2">
        <v>0.13667199999999999</v>
      </c>
      <c r="C2267" s="2">
        <v>5.4988799999999998</v>
      </c>
      <c r="D2267" s="2">
        <v>10</v>
      </c>
      <c r="E2267" s="2">
        <v>1</v>
      </c>
      <c r="F2267" s="2">
        <v>2385.79</v>
      </c>
      <c r="G2267" s="2">
        <v>-3558.33</v>
      </c>
      <c r="H2267" s="2">
        <v>55.827300000000001</v>
      </c>
    </row>
    <row r="2268" spans="1:8" x14ac:dyDescent="0.25">
      <c r="A2268" s="2">
        <v>-6423.17</v>
      </c>
      <c r="B2268" s="2">
        <v>0.13497500000000001</v>
      </c>
      <c r="C2268" s="2">
        <v>5.4999000000000002</v>
      </c>
      <c r="D2268" s="2">
        <v>10</v>
      </c>
      <c r="E2268" s="2">
        <v>1</v>
      </c>
      <c r="F2268" s="2">
        <v>2385.79</v>
      </c>
      <c r="G2268" s="2">
        <v>-4010.63</v>
      </c>
      <c r="H2268" s="2">
        <v>55.116199999999999</v>
      </c>
    </row>
    <row r="2269" spans="1:8" x14ac:dyDescent="0.25">
      <c r="A2269" s="2">
        <v>-6917.3</v>
      </c>
      <c r="B2269" s="2">
        <v>0.133273</v>
      </c>
      <c r="C2269" s="2">
        <v>5.5009300000000003</v>
      </c>
      <c r="D2269" s="2">
        <v>10</v>
      </c>
      <c r="E2269" s="2">
        <v>1</v>
      </c>
      <c r="F2269" s="2">
        <v>2385.79</v>
      </c>
      <c r="G2269" s="2">
        <v>-4526.59</v>
      </c>
      <c r="H2269" s="2">
        <v>54.402999999999999</v>
      </c>
    </row>
    <row r="2270" spans="1:8" x14ac:dyDescent="0.25">
      <c r="A2270" s="2">
        <v>-7434.48</v>
      </c>
      <c r="B2270" s="2">
        <v>0.131576</v>
      </c>
      <c r="C2270" s="2">
        <v>5.5019499999999999</v>
      </c>
      <c r="D2270" s="2">
        <v>10</v>
      </c>
      <c r="E2270" s="2">
        <v>1</v>
      </c>
      <c r="F2270" s="2">
        <v>2385.79</v>
      </c>
      <c r="G2270" s="2">
        <v>-4309.68</v>
      </c>
      <c r="H2270" s="2">
        <v>53.691800000000001</v>
      </c>
    </row>
    <row r="2271" spans="1:8" x14ac:dyDescent="0.25">
      <c r="A2271" s="2">
        <v>-7923.24</v>
      </c>
      <c r="B2271" s="2">
        <v>0.129854</v>
      </c>
      <c r="C2271" s="2">
        <v>5.50298</v>
      </c>
      <c r="D2271" s="2">
        <v>10</v>
      </c>
      <c r="E2271" s="2">
        <v>1</v>
      </c>
      <c r="F2271" s="2">
        <v>2385.79</v>
      </c>
      <c r="G2271" s="2">
        <v>-4994.7</v>
      </c>
      <c r="H2271" s="2">
        <v>52.970500000000001</v>
      </c>
    </row>
    <row r="2272" spans="1:8" x14ac:dyDescent="0.25">
      <c r="A2272" s="2">
        <v>-8406.67</v>
      </c>
      <c r="B2272" s="2">
        <v>0.12812799999999999</v>
      </c>
      <c r="C2272" s="2">
        <v>5.5039999999999996</v>
      </c>
      <c r="D2272" s="2">
        <v>10</v>
      </c>
      <c r="E2272" s="2">
        <v>1</v>
      </c>
      <c r="F2272" s="2">
        <v>2385.79</v>
      </c>
      <c r="G2272" s="2">
        <v>-5327.85</v>
      </c>
      <c r="H2272" s="2">
        <v>52.247199999999999</v>
      </c>
    </row>
    <row r="2273" spans="1:8" x14ac:dyDescent="0.25">
      <c r="A2273" s="2">
        <v>-8900.14</v>
      </c>
      <c r="B2273" s="2">
        <v>0.12640000000000001</v>
      </c>
      <c r="C2273" s="2">
        <v>5.50502</v>
      </c>
      <c r="D2273" s="2">
        <v>10</v>
      </c>
      <c r="E2273" s="2">
        <v>1</v>
      </c>
      <c r="F2273" s="2">
        <v>2385.79</v>
      </c>
      <c r="G2273" s="2">
        <v>-5573.61</v>
      </c>
      <c r="H2273" s="2">
        <v>51.523000000000003</v>
      </c>
    </row>
    <row r="2274" spans="1:8" x14ac:dyDescent="0.25">
      <c r="A2274" s="2">
        <v>-9408.3700000000008</v>
      </c>
      <c r="B2274" s="2">
        <v>0.124665</v>
      </c>
      <c r="C2274" s="2">
        <v>5.5060500000000001</v>
      </c>
      <c r="D2274" s="2">
        <v>10</v>
      </c>
      <c r="E2274" s="2">
        <v>1</v>
      </c>
      <c r="F2274" s="2">
        <v>2385.79</v>
      </c>
      <c r="G2274" s="2">
        <v>-5634.09</v>
      </c>
      <c r="H2274" s="2">
        <v>50.795900000000003</v>
      </c>
    </row>
    <row r="2275" spans="1:8" x14ac:dyDescent="0.25">
      <c r="A2275" s="2">
        <v>-9872.43</v>
      </c>
      <c r="B2275" s="2">
        <v>0.122908</v>
      </c>
      <c r="C2275" s="2">
        <v>5.5070699999999997</v>
      </c>
      <c r="D2275" s="2">
        <v>10</v>
      </c>
      <c r="E2275" s="2">
        <v>1</v>
      </c>
      <c r="F2275" s="2">
        <v>2385.79</v>
      </c>
      <c r="G2275" s="2">
        <v>-6226.34</v>
      </c>
      <c r="H2275" s="2">
        <v>50.059899999999999</v>
      </c>
    </row>
    <row r="2276" spans="1:8" x14ac:dyDescent="0.25">
      <c r="A2276" s="2">
        <v>-10347.9</v>
      </c>
      <c r="B2276" s="2">
        <v>0.121147</v>
      </c>
      <c r="C2276" s="2">
        <v>5.5080999999999998</v>
      </c>
      <c r="D2276" s="2">
        <v>10</v>
      </c>
      <c r="E2276" s="2">
        <v>1</v>
      </c>
      <c r="F2276" s="2">
        <v>2385.79</v>
      </c>
      <c r="G2276" s="2">
        <v>-6681.68</v>
      </c>
      <c r="H2276" s="2">
        <v>49.322000000000003</v>
      </c>
    </row>
    <row r="2277" spans="1:8" x14ac:dyDescent="0.25">
      <c r="A2277" s="2">
        <v>-10845.2</v>
      </c>
      <c r="B2277" s="2">
        <v>0.119389</v>
      </c>
      <c r="C2277" s="2">
        <v>5.5091200000000002</v>
      </c>
      <c r="D2277" s="2">
        <v>10</v>
      </c>
      <c r="E2277" s="2">
        <v>1</v>
      </c>
      <c r="F2277" s="2">
        <v>2385.79</v>
      </c>
      <c r="G2277" s="2">
        <v>-6461.73</v>
      </c>
      <c r="H2277" s="2">
        <v>48.5854</v>
      </c>
    </row>
    <row r="2278" spans="1:8" x14ac:dyDescent="0.25">
      <c r="A2278" s="2">
        <v>-11313.7</v>
      </c>
      <c r="B2278" s="2">
        <v>0.117606</v>
      </c>
      <c r="C2278" s="2">
        <v>5.5101399999999998</v>
      </c>
      <c r="D2278" s="2">
        <v>10</v>
      </c>
      <c r="E2278" s="2">
        <v>1</v>
      </c>
      <c r="F2278" s="2">
        <v>2385.79</v>
      </c>
      <c r="G2278" s="2">
        <v>-7092.87</v>
      </c>
      <c r="H2278" s="2">
        <v>47.838099999999997</v>
      </c>
    </row>
    <row r="2279" spans="1:8" x14ac:dyDescent="0.25">
      <c r="A2279" s="2">
        <v>-11770.4</v>
      </c>
      <c r="B2279" s="2">
        <v>0.115814</v>
      </c>
      <c r="C2279" s="2">
        <v>5.5111699999999999</v>
      </c>
      <c r="D2279" s="2">
        <v>10</v>
      </c>
      <c r="E2279" s="2">
        <v>1</v>
      </c>
      <c r="F2279" s="2">
        <v>2385.79</v>
      </c>
      <c r="G2279" s="2">
        <v>-7515.17</v>
      </c>
      <c r="H2279" s="2">
        <v>47.087299999999999</v>
      </c>
    </row>
    <row r="2280" spans="1:8" x14ac:dyDescent="0.25">
      <c r="A2280" s="2">
        <v>-12243.5</v>
      </c>
      <c r="B2280" s="2">
        <v>0.114023</v>
      </c>
      <c r="C2280" s="2">
        <v>5.5121900000000004</v>
      </c>
      <c r="D2280" s="2">
        <v>10</v>
      </c>
      <c r="E2280" s="2">
        <v>1</v>
      </c>
      <c r="F2280" s="2">
        <v>2385.79</v>
      </c>
      <c r="G2280" s="2">
        <v>-7617</v>
      </c>
      <c r="H2280" s="2">
        <v>46.336500000000001</v>
      </c>
    </row>
    <row r="2281" spans="1:8" x14ac:dyDescent="0.25">
      <c r="A2281" s="2">
        <v>-12725</v>
      </c>
      <c r="B2281" s="2">
        <v>0.112219</v>
      </c>
      <c r="C2281" s="2">
        <v>5.5132199999999996</v>
      </c>
      <c r="D2281" s="2">
        <v>10</v>
      </c>
      <c r="E2281" s="2">
        <v>1</v>
      </c>
      <c r="F2281" s="2">
        <v>2385.79</v>
      </c>
      <c r="G2281" s="2">
        <v>-7793.15</v>
      </c>
      <c r="H2281" s="2">
        <v>45.5809</v>
      </c>
    </row>
    <row r="2282" spans="1:8" x14ac:dyDescent="0.25">
      <c r="A2282" s="2">
        <v>-13168</v>
      </c>
      <c r="B2282" s="2">
        <v>0.110397</v>
      </c>
      <c r="C2282" s="2">
        <v>5.51424</v>
      </c>
      <c r="D2282" s="2">
        <v>10</v>
      </c>
      <c r="E2282" s="2">
        <v>1</v>
      </c>
      <c r="F2282" s="2">
        <v>2385.79</v>
      </c>
      <c r="G2282" s="2">
        <v>-8347.4</v>
      </c>
      <c r="H2282" s="2">
        <v>44.817399999999999</v>
      </c>
    </row>
    <row r="2283" spans="1:8" x14ac:dyDescent="0.25">
      <c r="A2283" s="2">
        <v>-13623.9</v>
      </c>
      <c r="B2283" s="2">
        <v>0.108572</v>
      </c>
      <c r="C2283" s="2">
        <v>5.5152599999999996</v>
      </c>
      <c r="D2283" s="2">
        <v>10</v>
      </c>
      <c r="E2283" s="2">
        <v>1</v>
      </c>
      <c r="F2283" s="2">
        <v>2385.79</v>
      </c>
      <c r="G2283" s="2">
        <v>-8733.7000000000007</v>
      </c>
      <c r="H2283" s="2">
        <v>44.052599999999998</v>
      </c>
    </row>
    <row r="2284" spans="1:8" x14ac:dyDescent="0.25">
      <c r="A2284" s="2">
        <v>-14105.8</v>
      </c>
      <c r="B2284" s="2">
        <v>0.106749</v>
      </c>
      <c r="C2284" s="2">
        <v>5.5162899999999997</v>
      </c>
      <c r="D2284" s="2">
        <v>10</v>
      </c>
      <c r="E2284" s="2">
        <v>1</v>
      </c>
      <c r="F2284" s="2">
        <v>2385.79</v>
      </c>
      <c r="G2284" s="2">
        <v>-8556.57</v>
      </c>
      <c r="H2284" s="2">
        <v>43.288400000000003</v>
      </c>
    </row>
    <row r="2285" spans="1:8" x14ac:dyDescent="0.25">
      <c r="A2285" s="2">
        <v>-14550</v>
      </c>
      <c r="B2285" s="2">
        <v>0.10489999999999999</v>
      </c>
      <c r="C2285" s="2">
        <v>5.5173100000000002</v>
      </c>
      <c r="D2285" s="2">
        <v>10</v>
      </c>
      <c r="E2285" s="2">
        <v>1</v>
      </c>
      <c r="F2285" s="2">
        <v>2385.79</v>
      </c>
      <c r="G2285" s="2">
        <v>-9191.26</v>
      </c>
      <c r="H2285" s="2">
        <v>42.5139</v>
      </c>
    </row>
    <row r="2286" spans="1:8" x14ac:dyDescent="0.25">
      <c r="A2286" s="2">
        <v>-14993.4</v>
      </c>
      <c r="B2286" s="2">
        <v>0.103047</v>
      </c>
      <c r="C2286" s="2">
        <v>5.5183400000000002</v>
      </c>
      <c r="D2286" s="2">
        <v>10</v>
      </c>
      <c r="E2286" s="2">
        <v>1</v>
      </c>
      <c r="F2286" s="2">
        <v>2385.79</v>
      </c>
      <c r="G2286" s="2">
        <v>-9663.59</v>
      </c>
      <c r="H2286" s="2">
        <v>41.737200000000001</v>
      </c>
    </row>
    <row r="2287" spans="1:8" x14ac:dyDescent="0.25">
      <c r="A2287" s="2">
        <v>-15463.4</v>
      </c>
      <c r="B2287" s="2">
        <v>0.101198</v>
      </c>
      <c r="C2287" s="2">
        <v>5.5193599999999998</v>
      </c>
      <c r="D2287" s="2">
        <v>10</v>
      </c>
      <c r="E2287" s="2">
        <v>1</v>
      </c>
      <c r="F2287" s="2">
        <v>2385.79</v>
      </c>
      <c r="G2287" s="2">
        <v>-9512.66</v>
      </c>
      <c r="H2287" s="2">
        <v>40.962499999999999</v>
      </c>
    </row>
    <row r="2288" spans="1:8" x14ac:dyDescent="0.25">
      <c r="A2288" s="2">
        <v>-15917.5</v>
      </c>
      <c r="B2288" s="2">
        <v>9.9330000000000002E-2</v>
      </c>
      <c r="C2288" s="2">
        <v>5.5203800000000003</v>
      </c>
      <c r="D2288" s="2">
        <v>10</v>
      </c>
      <c r="E2288" s="2">
        <v>1</v>
      </c>
      <c r="F2288" s="2">
        <v>2385.79</v>
      </c>
      <c r="G2288" s="2">
        <v>-9962.67</v>
      </c>
      <c r="H2288" s="2">
        <v>40.179699999999997</v>
      </c>
    </row>
    <row r="2289" spans="1:8" x14ac:dyDescent="0.25">
      <c r="A2289" s="2">
        <v>-16352.6</v>
      </c>
      <c r="B2289" s="2">
        <v>9.7451099999999999E-2</v>
      </c>
      <c r="C2289" s="2">
        <v>5.5214100000000004</v>
      </c>
      <c r="D2289" s="2">
        <v>10</v>
      </c>
      <c r="E2289" s="2">
        <v>1</v>
      </c>
      <c r="F2289" s="2">
        <v>2385.79</v>
      </c>
      <c r="G2289" s="2">
        <v>-10492</v>
      </c>
      <c r="H2289" s="2">
        <v>39.392299999999999</v>
      </c>
    </row>
    <row r="2290" spans="1:8" x14ac:dyDescent="0.25">
      <c r="A2290" s="2">
        <v>-16806</v>
      </c>
      <c r="B2290" s="2">
        <v>9.5575199999999999E-2</v>
      </c>
      <c r="C2290" s="2">
        <v>5.5224299999999999</v>
      </c>
      <c r="D2290" s="2">
        <v>10</v>
      </c>
      <c r="E2290" s="2">
        <v>1</v>
      </c>
      <c r="F2290" s="2">
        <v>2385.79</v>
      </c>
      <c r="G2290" s="2">
        <v>-10527.6</v>
      </c>
      <c r="H2290" s="2">
        <v>38.606299999999997</v>
      </c>
    </row>
    <row r="2291" spans="1:8" x14ac:dyDescent="0.25">
      <c r="A2291" s="2">
        <v>-17265</v>
      </c>
      <c r="B2291" s="2">
        <v>9.3688800000000003E-2</v>
      </c>
      <c r="C2291" s="2">
        <v>5.52346</v>
      </c>
      <c r="D2291" s="2">
        <v>10</v>
      </c>
      <c r="E2291" s="2">
        <v>1</v>
      </c>
      <c r="F2291" s="2">
        <v>2385.79</v>
      </c>
      <c r="G2291" s="2">
        <v>-10756</v>
      </c>
      <c r="H2291" s="2">
        <v>37.815800000000003</v>
      </c>
    </row>
    <row r="2292" spans="1:8" x14ac:dyDescent="0.25">
      <c r="A2292" s="2">
        <v>-17696.5</v>
      </c>
      <c r="B2292" s="2">
        <v>9.1788099999999997E-2</v>
      </c>
      <c r="C2292" s="2">
        <v>5.5244799999999996</v>
      </c>
      <c r="D2292" s="2">
        <v>10</v>
      </c>
      <c r="E2292" s="2">
        <v>1</v>
      </c>
      <c r="F2292" s="2">
        <v>2385.79</v>
      </c>
      <c r="G2292" s="2">
        <v>-11285.2</v>
      </c>
      <c r="H2292" s="2">
        <v>37.019300000000001</v>
      </c>
    </row>
    <row r="2293" spans="1:8" x14ac:dyDescent="0.25">
      <c r="A2293" s="2">
        <v>-18137.8</v>
      </c>
      <c r="B2293" s="2">
        <v>8.98872E-2</v>
      </c>
      <c r="C2293" s="2">
        <v>5.5255000000000001</v>
      </c>
      <c r="D2293" s="2">
        <v>10</v>
      </c>
      <c r="E2293" s="2">
        <v>1</v>
      </c>
      <c r="F2293" s="2">
        <v>2385.79</v>
      </c>
      <c r="G2293" s="2">
        <v>-11489.8</v>
      </c>
      <c r="H2293" s="2">
        <v>36.222700000000003</v>
      </c>
    </row>
    <row r="2294" spans="1:8" x14ac:dyDescent="0.25">
      <c r="A2294" s="2">
        <v>-18595.099999999999</v>
      </c>
      <c r="B2294" s="2">
        <v>8.7982000000000005E-2</v>
      </c>
      <c r="C2294" s="2">
        <v>5.5265300000000002</v>
      </c>
      <c r="D2294" s="2">
        <v>10</v>
      </c>
      <c r="E2294" s="2">
        <v>1</v>
      </c>
      <c r="F2294" s="2">
        <v>2385.79</v>
      </c>
      <c r="G2294" s="2">
        <v>-11590.8</v>
      </c>
      <c r="H2294" s="2">
        <v>35.424399999999999</v>
      </c>
    </row>
    <row r="2295" spans="1:8" x14ac:dyDescent="0.25">
      <c r="A2295" s="2">
        <v>-19025.599999999999</v>
      </c>
      <c r="B2295" s="2">
        <v>8.6062100000000002E-2</v>
      </c>
      <c r="C2295" s="2">
        <v>5.5275499999999997</v>
      </c>
      <c r="D2295" s="2">
        <v>10</v>
      </c>
      <c r="E2295" s="2">
        <v>1</v>
      </c>
      <c r="F2295" s="2">
        <v>2385.79</v>
      </c>
      <c r="G2295" s="2">
        <v>-12067.3</v>
      </c>
      <c r="H2295" s="2">
        <v>34.619799999999998</v>
      </c>
    </row>
    <row r="2296" spans="1:8" x14ac:dyDescent="0.25">
      <c r="A2296" s="2">
        <v>-19457.400000000001</v>
      </c>
      <c r="B2296" s="2">
        <v>8.4138500000000005E-2</v>
      </c>
      <c r="C2296" s="2">
        <v>5.5285799999999998</v>
      </c>
      <c r="D2296" s="2">
        <v>10</v>
      </c>
      <c r="E2296" s="2">
        <v>1</v>
      </c>
      <c r="F2296" s="2">
        <v>2385.79</v>
      </c>
      <c r="G2296" s="2">
        <v>-12394</v>
      </c>
      <c r="H2296" s="2">
        <v>33.813699999999997</v>
      </c>
    </row>
    <row r="2297" spans="1:8" x14ac:dyDescent="0.25">
      <c r="A2297" s="2">
        <v>-19908.8</v>
      </c>
      <c r="B2297" s="2">
        <v>8.2213999999999995E-2</v>
      </c>
      <c r="C2297" s="2">
        <v>5.5296000000000003</v>
      </c>
      <c r="D2297" s="2">
        <v>10</v>
      </c>
      <c r="E2297" s="2">
        <v>1</v>
      </c>
      <c r="F2297" s="2">
        <v>2385.79</v>
      </c>
      <c r="G2297" s="2">
        <v>-12431.1</v>
      </c>
      <c r="H2297" s="2">
        <v>33.007300000000001</v>
      </c>
    </row>
    <row r="2298" spans="1:8" x14ac:dyDescent="0.25">
      <c r="A2298" s="2">
        <v>-20335.7</v>
      </c>
      <c r="B2298" s="2">
        <v>8.0275100000000002E-2</v>
      </c>
      <c r="C2298" s="2">
        <v>5.5306199999999999</v>
      </c>
      <c r="D2298" s="2">
        <v>10</v>
      </c>
      <c r="E2298" s="2">
        <v>1</v>
      </c>
      <c r="F2298" s="2">
        <v>2385.79</v>
      </c>
      <c r="G2298" s="2">
        <v>-12868.6</v>
      </c>
      <c r="H2298" s="2">
        <v>32.194800000000001</v>
      </c>
    </row>
    <row r="2299" spans="1:8" x14ac:dyDescent="0.25">
      <c r="A2299" s="2">
        <v>-20759.7</v>
      </c>
      <c r="B2299" s="2">
        <v>7.8330899999999995E-2</v>
      </c>
      <c r="C2299" s="2">
        <v>5.53165</v>
      </c>
      <c r="D2299" s="2">
        <v>10</v>
      </c>
      <c r="E2299" s="2">
        <v>1</v>
      </c>
      <c r="F2299" s="2">
        <v>2385.79</v>
      </c>
      <c r="G2299" s="2">
        <v>-13245.4</v>
      </c>
      <c r="H2299" s="2">
        <v>31.38</v>
      </c>
    </row>
    <row r="2300" spans="1:8" x14ac:dyDescent="0.25">
      <c r="A2300" s="2">
        <v>-21203.3</v>
      </c>
      <c r="B2300" s="2">
        <v>7.6386599999999999E-2</v>
      </c>
      <c r="C2300" s="2">
        <v>5.5326700000000004</v>
      </c>
      <c r="D2300" s="2">
        <v>10</v>
      </c>
      <c r="E2300" s="2">
        <v>1</v>
      </c>
      <c r="F2300" s="2">
        <v>2385.79</v>
      </c>
      <c r="G2300" s="2">
        <v>-13203.8</v>
      </c>
      <c r="H2300" s="2">
        <v>30.565300000000001</v>
      </c>
    </row>
    <row r="2301" spans="1:8" x14ac:dyDescent="0.25">
      <c r="A2301" s="2">
        <v>-21618.1</v>
      </c>
      <c r="B2301" s="2">
        <v>7.4424900000000002E-2</v>
      </c>
      <c r="C2301" s="2">
        <v>5.5336999999999996</v>
      </c>
      <c r="D2301" s="2">
        <v>10</v>
      </c>
      <c r="E2301" s="2">
        <v>1</v>
      </c>
      <c r="F2301" s="2">
        <v>2385.79</v>
      </c>
      <c r="G2301" s="2">
        <v>-13642.7</v>
      </c>
      <c r="H2301" s="2">
        <v>29.743200000000002</v>
      </c>
    </row>
    <row r="2302" spans="1:8" x14ac:dyDescent="0.25">
      <c r="A2302" s="2">
        <v>-22025.599999999999</v>
      </c>
      <c r="B2302" s="2">
        <v>7.2455099999999995E-2</v>
      </c>
      <c r="C2302" s="2">
        <v>5.5347200000000001</v>
      </c>
      <c r="D2302" s="2">
        <v>10</v>
      </c>
      <c r="E2302" s="2">
        <v>1</v>
      </c>
      <c r="F2302" s="2">
        <v>2385.79</v>
      </c>
      <c r="G2302" s="2">
        <v>-14051.7</v>
      </c>
      <c r="H2302" s="2">
        <v>28.9178</v>
      </c>
    </row>
    <row r="2303" spans="1:8" x14ac:dyDescent="0.25">
      <c r="A2303" s="2">
        <v>-22452.7</v>
      </c>
      <c r="B2303" s="2">
        <v>7.04848E-2</v>
      </c>
      <c r="C2303" s="2">
        <v>5.5357399999999997</v>
      </c>
      <c r="D2303" s="2">
        <v>10</v>
      </c>
      <c r="E2303" s="2">
        <v>1</v>
      </c>
      <c r="F2303" s="2">
        <v>2385.79</v>
      </c>
      <c r="G2303" s="2">
        <v>-13914.3</v>
      </c>
      <c r="H2303" s="2">
        <v>28.092099999999999</v>
      </c>
    </row>
    <row r="2304" spans="1:8" x14ac:dyDescent="0.25">
      <c r="A2304" s="2">
        <v>-22843.5</v>
      </c>
      <c r="B2304" s="2">
        <v>6.8492200000000003E-2</v>
      </c>
      <c r="C2304" s="2">
        <v>5.5367699999999997</v>
      </c>
      <c r="D2304" s="2">
        <v>10</v>
      </c>
      <c r="E2304" s="2">
        <v>1</v>
      </c>
      <c r="F2304" s="2">
        <v>2385.79</v>
      </c>
      <c r="G2304" s="2">
        <v>-14408.9</v>
      </c>
      <c r="H2304" s="2">
        <v>27.257100000000001</v>
      </c>
    </row>
    <row r="2305" spans="1:8" x14ac:dyDescent="0.25">
      <c r="A2305" s="2">
        <v>-23228</v>
      </c>
      <c r="B2305" s="2">
        <v>6.6490599999999997E-2</v>
      </c>
      <c r="C2305" s="2">
        <v>5.5377900000000002</v>
      </c>
      <c r="D2305" s="2">
        <v>10</v>
      </c>
      <c r="E2305" s="2">
        <v>1</v>
      </c>
      <c r="F2305" s="2">
        <v>2385.79</v>
      </c>
      <c r="G2305" s="2">
        <v>-14906</v>
      </c>
      <c r="H2305" s="2">
        <v>26.418299999999999</v>
      </c>
    </row>
    <row r="2306" spans="1:8" x14ac:dyDescent="0.25">
      <c r="A2306" s="2">
        <v>-23644</v>
      </c>
      <c r="B2306" s="2">
        <v>6.4493400000000006E-2</v>
      </c>
      <c r="C2306" s="2">
        <v>5.5388200000000003</v>
      </c>
      <c r="D2306" s="2">
        <v>10</v>
      </c>
      <c r="E2306" s="2">
        <v>1</v>
      </c>
      <c r="F2306" s="2">
        <v>2385.79</v>
      </c>
      <c r="G2306" s="2">
        <v>-14622.6</v>
      </c>
      <c r="H2306" s="2">
        <v>25.581299999999999</v>
      </c>
    </row>
    <row r="2307" spans="1:8" x14ac:dyDescent="0.25">
      <c r="A2307" s="2">
        <v>-24021.200000000001</v>
      </c>
      <c r="B2307" s="2">
        <v>6.2471199999999998E-2</v>
      </c>
      <c r="C2307" s="2">
        <v>5.5398399999999999</v>
      </c>
      <c r="D2307" s="2">
        <v>10</v>
      </c>
      <c r="E2307" s="2">
        <v>1</v>
      </c>
      <c r="F2307" s="2">
        <v>2385.79</v>
      </c>
      <c r="G2307" s="2">
        <v>-15151.7</v>
      </c>
      <c r="H2307" s="2">
        <v>24.733899999999998</v>
      </c>
    </row>
    <row r="2308" spans="1:8" x14ac:dyDescent="0.25">
      <c r="A2308" s="2">
        <v>-24390.9</v>
      </c>
      <c r="B2308" s="2">
        <v>6.0440199999999999E-2</v>
      </c>
      <c r="C2308" s="2">
        <v>5.5408600000000003</v>
      </c>
      <c r="D2308" s="2">
        <v>10</v>
      </c>
      <c r="E2308" s="2">
        <v>1</v>
      </c>
      <c r="F2308" s="2">
        <v>2385.79</v>
      </c>
      <c r="G2308" s="2">
        <v>-15785.5</v>
      </c>
      <c r="H2308" s="2">
        <v>23.8828</v>
      </c>
    </row>
    <row r="2309" spans="1:8" x14ac:dyDescent="0.25">
      <c r="A2309" s="2">
        <v>-24806.6</v>
      </c>
      <c r="B2309" s="2">
        <v>5.8421500000000001E-2</v>
      </c>
      <c r="C2309" s="2">
        <v>5.5418900000000004</v>
      </c>
      <c r="D2309" s="2">
        <v>10</v>
      </c>
      <c r="E2309" s="2">
        <v>1</v>
      </c>
      <c r="F2309" s="2">
        <v>2385.79</v>
      </c>
      <c r="G2309" s="2">
        <v>-15361.2</v>
      </c>
      <c r="H2309" s="2">
        <v>23.036799999999999</v>
      </c>
    </row>
    <row r="2310" spans="1:8" x14ac:dyDescent="0.25">
      <c r="A2310" s="2">
        <v>-25184.3</v>
      </c>
      <c r="B2310" s="2">
        <v>5.6378400000000002E-2</v>
      </c>
      <c r="C2310" s="2">
        <v>5.54291</v>
      </c>
      <c r="D2310" s="2">
        <v>10</v>
      </c>
      <c r="E2310" s="2">
        <v>1</v>
      </c>
      <c r="F2310" s="2">
        <v>2385.79</v>
      </c>
      <c r="G2310" s="2">
        <v>-15885.3</v>
      </c>
      <c r="H2310" s="2">
        <v>22.180599999999998</v>
      </c>
    </row>
    <row r="2311" spans="1:8" x14ac:dyDescent="0.25">
      <c r="A2311" s="2">
        <v>-25550.1</v>
      </c>
      <c r="B2311" s="2">
        <v>5.4326600000000003E-2</v>
      </c>
      <c r="C2311" s="2">
        <v>5.5439400000000001</v>
      </c>
      <c r="D2311" s="2">
        <v>10</v>
      </c>
      <c r="E2311" s="2">
        <v>1</v>
      </c>
      <c r="F2311" s="2">
        <v>2385.79</v>
      </c>
      <c r="G2311" s="2">
        <v>-16657.2</v>
      </c>
      <c r="H2311" s="2">
        <v>21.320699999999999</v>
      </c>
    </row>
    <row r="2312" spans="1:8" x14ac:dyDescent="0.25">
      <c r="A2312" s="2">
        <v>-25973</v>
      </c>
      <c r="B2312" s="2">
        <v>5.2295000000000001E-2</v>
      </c>
      <c r="C2312" s="2">
        <v>5.5449599999999997</v>
      </c>
      <c r="D2312" s="2">
        <v>10</v>
      </c>
      <c r="E2312" s="2">
        <v>1</v>
      </c>
      <c r="F2312" s="2">
        <v>2385.79</v>
      </c>
      <c r="G2312" s="2">
        <v>-16167.8</v>
      </c>
      <c r="H2312" s="2">
        <v>20.4694</v>
      </c>
    </row>
    <row r="2313" spans="1:8" x14ac:dyDescent="0.25">
      <c r="A2313" s="2">
        <v>-26362.9</v>
      </c>
      <c r="B2313" s="2">
        <v>5.0243099999999999E-2</v>
      </c>
      <c r="C2313" s="2">
        <v>5.5459800000000001</v>
      </c>
      <c r="D2313" s="2">
        <v>10</v>
      </c>
      <c r="E2313" s="2">
        <v>1</v>
      </c>
      <c r="F2313" s="2">
        <v>2385.79</v>
      </c>
      <c r="G2313" s="2">
        <v>-16577.099999999999</v>
      </c>
      <c r="H2313" s="2">
        <v>19.609500000000001</v>
      </c>
    </row>
    <row r="2314" spans="1:8" x14ac:dyDescent="0.25">
      <c r="A2314" s="2">
        <v>-26731.3</v>
      </c>
      <c r="B2314" s="2">
        <v>4.8179699999999999E-2</v>
      </c>
      <c r="C2314" s="2">
        <v>5.5470100000000002</v>
      </c>
      <c r="D2314" s="2">
        <v>10</v>
      </c>
      <c r="E2314" s="2">
        <v>1</v>
      </c>
      <c r="F2314" s="2">
        <v>2385.79</v>
      </c>
      <c r="G2314" s="2">
        <v>-17453.599999999999</v>
      </c>
      <c r="H2314" s="2">
        <v>18.744800000000001</v>
      </c>
    </row>
    <row r="2315" spans="1:8" x14ac:dyDescent="0.25">
      <c r="A2315" s="2">
        <v>-27156.3</v>
      </c>
      <c r="B2315" s="2">
        <v>4.6139100000000002E-2</v>
      </c>
      <c r="C2315" s="2">
        <v>5.5480299999999998</v>
      </c>
      <c r="D2315" s="2">
        <v>10</v>
      </c>
      <c r="E2315" s="2">
        <v>1</v>
      </c>
      <c r="F2315" s="2">
        <v>2385.79</v>
      </c>
      <c r="G2315" s="2">
        <v>-16998.599999999999</v>
      </c>
      <c r="H2315" s="2">
        <v>17.889700000000001</v>
      </c>
    </row>
    <row r="2316" spans="1:8" x14ac:dyDescent="0.25">
      <c r="A2316" s="2">
        <v>-27552</v>
      </c>
      <c r="B2316" s="2">
        <v>4.4082799999999998E-2</v>
      </c>
      <c r="C2316" s="2">
        <v>5.5490599999999999</v>
      </c>
      <c r="D2316" s="2">
        <v>10</v>
      </c>
      <c r="E2316" s="2">
        <v>1</v>
      </c>
      <c r="F2316" s="2">
        <v>2385.79</v>
      </c>
      <c r="G2316" s="2">
        <v>-17305.3</v>
      </c>
      <c r="H2316" s="2">
        <v>17.027899999999999</v>
      </c>
    </row>
    <row r="2317" spans="1:8" x14ac:dyDescent="0.25">
      <c r="A2317" s="2">
        <v>-27924.5</v>
      </c>
      <c r="B2317" s="2">
        <v>4.2013500000000002E-2</v>
      </c>
      <c r="C2317" s="2">
        <v>5.5500800000000003</v>
      </c>
      <c r="D2317" s="2">
        <v>10</v>
      </c>
      <c r="E2317" s="2">
        <v>1</v>
      </c>
      <c r="F2317" s="2">
        <v>2385.79</v>
      </c>
      <c r="G2317" s="2">
        <v>-18203.400000000001</v>
      </c>
      <c r="H2317" s="2">
        <v>16.160799999999998</v>
      </c>
    </row>
    <row r="2318" spans="1:8" x14ac:dyDescent="0.25">
      <c r="A2318" s="2">
        <v>-28348.5</v>
      </c>
      <c r="B2318" s="2">
        <v>3.9966799999999997E-2</v>
      </c>
      <c r="C2318" s="2">
        <v>5.5510999999999999</v>
      </c>
      <c r="D2318" s="2">
        <v>10</v>
      </c>
      <c r="E2318" s="2">
        <v>1</v>
      </c>
      <c r="F2318" s="2">
        <v>2385.79</v>
      </c>
      <c r="G2318" s="2">
        <v>-17821.900000000001</v>
      </c>
      <c r="H2318" s="2">
        <v>15.303100000000001</v>
      </c>
    </row>
    <row r="2319" spans="1:8" x14ac:dyDescent="0.25">
      <c r="A2319" s="2">
        <v>-28744.5</v>
      </c>
      <c r="B2319" s="2">
        <v>3.7907999999999997E-2</v>
      </c>
      <c r="C2319" s="2">
        <v>5.55213</v>
      </c>
      <c r="D2319" s="2">
        <v>10</v>
      </c>
      <c r="E2319" s="2">
        <v>1</v>
      </c>
      <c r="F2319" s="2">
        <v>2385.79</v>
      </c>
      <c r="G2319" s="2">
        <v>-18105.8</v>
      </c>
      <c r="H2319" s="2">
        <v>14.440300000000001</v>
      </c>
    </row>
    <row r="2320" spans="1:8" x14ac:dyDescent="0.25">
      <c r="A2320" s="2">
        <v>-29124.2</v>
      </c>
      <c r="B2320" s="2">
        <v>3.5838799999999997E-2</v>
      </c>
      <c r="C2320" s="2">
        <v>5.5531499999999996</v>
      </c>
      <c r="D2320" s="2">
        <v>10</v>
      </c>
      <c r="E2320" s="2">
        <v>1</v>
      </c>
      <c r="F2320" s="2">
        <v>2385.79</v>
      </c>
      <c r="G2320" s="2">
        <v>-18920.8</v>
      </c>
      <c r="H2320" s="2">
        <v>13.5732</v>
      </c>
    </row>
    <row r="2321" spans="1:8" x14ac:dyDescent="0.25">
      <c r="A2321" s="2">
        <v>-29550.3</v>
      </c>
      <c r="B2321" s="2">
        <v>3.3789800000000002E-2</v>
      </c>
      <c r="C2321" s="2">
        <v>5.5541799999999997</v>
      </c>
      <c r="D2321" s="2">
        <v>10</v>
      </c>
      <c r="E2321" s="2">
        <v>1</v>
      </c>
      <c r="F2321" s="2">
        <v>2385.79</v>
      </c>
      <c r="G2321" s="2">
        <v>-18618.7</v>
      </c>
      <c r="H2321" s="2">
        <v>12.714499999999999</v>
      </c>
    </row>
    <row r="2322" spans="1:8" x14ac:dyDescent="0.25">
      <c r="A2322" s="2">
        <v>-29943.7</v>
      </c>
      <c r="B2322" s="2">
        <v>3.1730800000000003E-2</v>
      </c>
      <c r="C2322" s="2">
        <v>5.5552000000000001</v>
      </c>
      <c r="D2322" s="2">
        <v>10</v>
      </c>
      <c r="E2322" s="2">
        <v>1</v>
      </c>
      <c r="F2322" s="2">
        <v>2385.79</v>
      </c>
      <c r="G2322" s="2">
        <v>-18938</v>
      </c>
      <c r="H2322" s="2">
        <v>11.851599999999999</v>
      </c>
    </row>
    <row r="2323" spans="1:8" x14ac:dyDescent="0.25">
      <c r="A2323" s="2">
        <v>-30330.2</v>
      </c>
      <c r="B2323" s="2">
        <v>2.9665199999999999E-2</v>
      </c>
      <c r="C2323" s="2">
        <v>5.5562199999999997</v>
      </c>
      <c r="D2323" s="2">
        <v>10</v>
      </c>
      <c r="E2323" s="2">
        <v>1</v>
      </c>
      <c r="F2323" s="2">
        <v>2385.79</v>
      </c>
      <c r="G2323" s="2">
        <v>-19666.8</v>
      </c>
      <c r="H2323" s="2">
        <v>10.986000000000001</v>
      </c>
    </row>
    <row r="2324" spans="1:8" x14ac:dyDescent="0.25">
      <c r="A2324" s="2">
        <v>-30763</v>
      </c>
      <c r="B2324" s="2">
        <v>2.7618799999999999E-2</v>
      </c>
      <c r="C2324" s="2">
        <v>5.5572499999999998</v>
      </c>
      <c r="D2324" s="2">
        <v>10</v>
      </c>
      <c r="E2324" s="2">
        <v>1</v>
      </c>
      <c r="F2324" s="2">
        <v>2385.79</v>
      </c>
      <c r="G2324" s="2">
        <v>-19354.599999999999</v>
      </c>
      <c r="H2324" s="2">
        <v>10.128500000000001</v>
      </c>
    </row>
    <row r="2325" spans="1:8" x14ac:dyDescent="0.25">
      <c r="A2325" s="2">
        <v>-31150.3</v>
      </c>
      <c r="B2325" s="2">
        <v>2.5560300000000001E-2</v>
      </c>
      <c r="C2325" s="2">
        <v>5.5582700000000003</v>
      </c>
      <c r="D2325" s="2">
        <v>10</v>
      </c>
      <c r="E2325" s="2">
        <v>1</v>
      </c>
      <c r="F2325" s="2">
        <v>2385.79</v>
      </c>
      <c r="G2325" s="2">
        <v>-19742.900000000001</v>
      </c>
      <c r="H2325" s="2">
        <v>9.2658400000000007</v>
      </c>
    </row>
    <row r="2326" spans="1:8" x14ac:dyDescent="0.25">
      <c r="A2326" s="2">
        <v>-31534.3</v>
      </c>
      <c r="B2326" s="2">
        <v>2.3497400000000002E-2</v>
      </c>
      <c r="C2326" s="2">
        <v>5.5593000000000004</v>
      </c>
      <c r="D2326" s="2">
        <v>10</v>
      </c>
      <c r="E2326" s="2">
        <v>1</v>
      </c>
      <c r="F2326" s="2">
        <v>2385.79</v>
      </c>
      <c r="G2326" s="2">
        <v>-20468.7</v>
      </c>
      <c r="H2326" s="2">
        <v>8.4013500000000008</v>
      </c>
    </row>
    <row r="2327" spans="1:8" x14ac:dyDescent="0.25">
      <c r="A2327" s="2">
        <v>-31973.9</v>
      </c>
      <c r="B2327" s="2">
        <v>2.1455599999999998E-2</v>
      </c>
      <c r="C2327" s="2">
        <v>5.5603199999999999</v>
      </c>
      <c r="D2327" s="2">
        <v>10</v>
      </c>
      <c r="E2327" s="2">
        <v>1</v>
      </c>
      <c r="F2327" s="2">
        <v>2385.79</v>
      </c>
      <c r="G2327" s="2">
        <v>-20049</v>
      </c>
      <c r="H2327" s="2">
        <v>7.5456899999999996</v>
      </c>
    </row>
    <row r="2328" spans="1:8" x14ac:dyDescent="0.25">
      <c r="A2328" s="2">
        <v>-32353.9</v>
      </c>
      <c r="B2328" s="2">
        <v>1.9397299999999999E-2</v>
      </c>
      <c r="C2328" s="2">
        <v>5.5613400000000004</v>
      </c>
      <c r="D2328" s="2">
        <v>10</v>
      </c>
      <c r="E2328" s="2">
        <v>1</v>
      </c>
      <c r="F2328" s="2">
        <v>2385.79</v>
      </c>
      <c r="G2328" s="2">
        <v>-20490.3</v>
      </c>
      <c r="H2328" s="2">
        <v>6.6831300000000002</v>
      </c>
    </row>
    <row r="2329" spans="1:8" x14ac:dyDescent="0.25">
      <c r="A2329" s="2">
        <v>-32727.1</v>
      </c>
      <c r="B2329" s="2">
        <v>1.7333399999999999E-2</v>
      </c>
      <c r="C2329" s="2">
        <v>5.5623699999999996</v>
      </c>
      <c r="D2329" s="2">
        <v>10</v>
      </c>
      <c r="E2329" s="2">
        <v>1</v>
      </c>
      <c r="F2329" s="2">
        <v>2385.79</v>
      </c>
      <c r="G2329" s="2">
        <v>-21281.599999999999</v>
      </c>
      <c r="H2329" s="2">
        <v>5.8182200000000002</v>
      </c>
    </row>
    <row r="2330" spans="1:8" x14ac:dyDescent="0.25">
      <c r="A2330" s="2">
        <v>-33166.400000000001</v>
      </c>
      <c r="B2330" s="2">
        <v>1.5293299999999999E-2</v>
      </c>
      <c r="C2330" s="2">
        <v>5.5633900000000001</v>
      </c>
      <c r="D2330" s="2">
        <v>10</v>
      </c>
      <c r="E2330" s="2">
        <v>1</v>
      </c>
      <c r="F2330" s="2">
        <v>2385.79</v>
      </c>
      <c r="G2330" s="2">
        <v>-20761.599999999999</v>
      </c>
      <c r="H2330" s="2">
        <v>4.9633200000000004</v>
      </c>
    </row>
    <row r="2331" spans="1:8" x14ac:dyDescent="0.25">
      <c r="A2331" s="2">
        <v>-33539.300000000003</v>
      </c>
      <c r="B2331" s="2">
        <v>1.32342E-2</v>
      </c>
      <c r="C2331" s="2">
        <v>5.5644200000000001</v>
      </c>
      <c r="D2331" s="2">
        <v>10</v>
      </c>
      <c r="E2331" s="2">
        <v>1</v>
      </c>
      <c r="F2331" s="2">
        <v>2385.79</v>
      </c>
      <c r="G2331" s="2">
        <v>-21188.3</v>
      </c>
      <c r="H2331" s="2">
        <v>4.1003800000000004</v>
      </c>
    </row>
    <row r="2332" spans="1:8" x14ac:dyDescent="0.25">
      <c r="A2332" s="2">
        <v>-33897.4</v>
      </c>
      <c r="B2332" s="2">
        <v>1.1166300000000001E-2</v>
      </c>
      <c r="C2332" s="2">
        <v>5.5654399999999997</v>
      </c>
      <c r="D2332" s="2">
        <v>10</v>
      </c>
      <c r="E2332" s="2">
        <v>1</v>
      </c>
      <c r="F2332" s="2">
        <v>2385.79</v>
      </c>
      <c r="G2332" s="2">
        <v>-22099.9</v>
      </c>
      <c r="H2332" s="2">
        <v>3.2337899999999999</v>
      </c>
    </row>
    <row r="2333" spans="1:8" x14ac:dyDescent="0.25">
      <c r="A2333" s="2">
        <v>-34333.4</v>
      </c>
      <c r="B2333" s="3">
        <v>9.1264999999999992E-3</v>
      </c>
      <c r="C2333" s="2">
        <v>5.5664600000000002</v>
      </c>
      <c r="D2333" s="2">
        <v>10</v>
      </c>
      <c r="E2333" s="2">
        <v>1</v>
      </c>
      <c r="F2333" s="2">
        <v>2385.79</v>
      </c>
      <c r="G2333" s="2">
        <v>-21581.200000000001</v>
      </c>
      <c r="H2333" s="2">
        <v>2.379</v>
      </c>
    </row>
    <row r="2334" spans="1:8" x14ac:dyDescent="0.25">
      <c r="A2334" s="2">
        <v>-34711.599999999999</v>
      </c>
      <c r="B2334" s="3">
        <v>7.0721400000000002E-3</v>
      </c>
      <c r="C2334" s="2">
        <v>5.5674900000000003</v>
      </c>
      <c r="D2334" s="2">
        <v>10</v>
      </c>
      <c r="E2334" s="2">
        <v>1</v>
      </c>
      <c r="F2334" s="2">
        <v>2385.79</v>
      </c>
      <c r="G2334" s="2">
        <v>-21886.3</v>
      </c>
      <c r="H2334" s="2">
        <v>1.5180800000000001</v>
      </c>
    </row>
    <row r="2335" spans="1:8" x14ac:dyDescent="0.25">
      <c r="A2335" s="2">
        <v>-35069.4</v>
      </c>
      <c r="B2335" s="3">
        <v>5.0068500000000002E-3</v>
      </c>
      <c r="C2335" s="2">
        <v>5.5685099999999998</v>
      </c>
      <c r="D2335" s="2">
        <v>10</v>
      </c>
      <c r="E2335" s="2">
        <v>1</v>
      </c>
      <c r="F2335" s="2">
        <v>2385.79</v>
      </c>
      <c r="G2335" s="2">
        <v>-22891</v>
      </c>
      <c r="H2335" s="2">
        <v>0.65257600000000004</v>
      </c>
    </row>
    <row r="2336" spans="1:8" x14ac:dyDescent="0.25">
      <c r="A2336" s="2">
        <v>-35508.300000000003</v>
      </c>
      <c r="B2336" s="3">
        <v>2.9726399999999999E-3</v>
      </c>
      <c r="C2336" s="2">
        <v>5.5695399999999999</v>
      </c>
      <c r="D2336" s="2">
        <v>10</v>
      </c>
      <c r="E2336" s="2">
        <v>1</v>
      </c>
      <c r="F2336" s="2">
        <v>2385.79</v>
      </c>
      <c r="G2336" s="2">
        <v>-22469</v>
      </c>
      <c r="H2336" s="2">
        <v>-0.199873</v>
      </c>
    </row>
    <row r="2337" spans="1:8" x14ac:dyDescent="0.25">
      <c r="A2337" s="2">
        <v>-35901.5</v>
      </c>
      <c r="B2337" s="3">
        <v>9.3200399999999995E-4</v>
      </c>
      <c r="C2337" s="2">
        <v>5.5705600000000004</v>
      </c>
      <c r="D2337" s="2">
        <v>10</v>
      </c>
      <c r="E2337" s="2">
        <v>1</v>
      </c>
      <c r="F2337" s="2">
        <v>2385.79</v>
      </c>
      <c r="G2337" s="2">
        <v>-22615.9</v>
      </c>
      <c r="H2337" s="2">
        <v>-1.0550299999999999</v>
      </c>
    </row>
    <row r="2338" spans="1:8" x14ac:dyDescent="0.25">
      <c r="A2338" s="2">
        <v>-36271.5</v>
      </c>
      <c r="B2338" s="3">
        <v>-1.1204400000000001E-3</v>
      </c>
      <c r="C2338" s="2">
        <v>5.57158</v>
      </c>
      <c r="D2338" s="2">
        <v>10</v>
      </c>
      <c r="E2338" s="2">
        <v>1</v>
      </c>
      <c r="F2338" s="2">
        <v>2385.79</v>
      </c>
      <c r="G2338" s="2">
        <v>-23684.6</v>
      </c>
      <c r="H2338" s="2">
        <v>-1.9151499999999999</v>
      </c>
    </row>
    <row r="2339" spans="1:8" x14ac:dyDescent="0.25">
      <c r="A2339" s="2">
        <v>-36719.800000000003</v>
      </c>
      <c r="B2339" s="3">
        <v>-3.13993E-3</v>
      </c>
      <c r="C2339" s="2">
        <v>5.5726100000000001</v>
      </c>
      <c r="D2339" s="2">
        <v>10</v>
      </c>
      <c r="E2339" s="2">
        <v>1</v>
      </c>
      <c r="F2339" s="2">
        <v>2385.79</v>
      </c>
      <c r="G2339" s="2">
        <v>-23317</v>
      </c>
      <c r="H2339" s="2">
        <v>-2.7614200000000002</v>
      </c>
    </row>
    <row r="2340" spans="1:8" x14ac:dyDescent="0.25">
      <c r="A2340" s="2">
        <v>-37124.6</v>
      </c>
      <c r="B2340" s="3">
        <v>-5.1613199999999996E-3</v>
      </c>
      <c r="C2340" s="2">
        <v>5.5736299999999996</v>
      </c>
      <c r="D2340" s="2">
        <v>10</v>
      </c>
      <c r="E2340" s="2">
        <v>1</v>
      </c>
      <c r="F2340" s="2">
        <v>2385.79</v>
      </c>
      <c r="G2340" s="2">
        <v>-23392.799999999999</v>
      </c>
      <c r="H2340" s="2">
        <v>-3.6085099999999999</v>
      </c>
    </row>
    <row r="2341" spans="1:8" x14ac:dyDescent="0.25">
      <c r="A2341" s="2">
        <v>-37510.400000000001</v>
      </c>
      <c r="B2341" s="3">
        <v>-7.1944000000000001E-3</v>
      </c>
      <c r="C2341" s="2">
        <v>5.5746599999999997</v>
      </c>
      <c r="D2341" s="2">
        <v>10</v>
      </c>
      <c r="E2341" s="2">
        <v>1</v>
      </c>
      <c r="F2341" s="2">
        <v>2385.79</v>
      </c>
      <c r="G2341" s="2">
        <v>-24452</v>
      </c>
      <c r="H2341" s="2">
        <v>-4.4605100000000002</v>
      </c>
    </row>
    <row r="2342" spans="1:8" x14ac:dyDescent="0.25">
      <c r="A2342" s="2">
        <v>-37962.800000000003</v>
      </c>
      <c r="B2342" s="3">
        <v>-9.1960500000000008E-3</v>
      </c>
      <c r="C2342" s="2">
        <v>5.5756800000000002</v>
      </c>
      <c r="D2342" s="2">
        <v>10</v>
      </c>
      <c r="E2342" s="2">
        <v>1</v>
      </c>
      <c r="F2342" s="2">
        <v>2385.79</v>
      </c>
      <c r="G2342" s="2">
        <v>-24031.9</v>
      </c>
      <c r="H2342" s="2">
        <v>-5.2992999999999997</v>
      </c>
    </row>
    <row r="2343" spans="1:8" x14ac:dyDescent="0.25">
      <c r="A2343" s="2">
        <v>-38360.400000000001</v>
      </c>
      <c r="B2343" s="2">
        <v>-1.1204E-2</v>
      </c>
      <c r="C2343" s="2">
        <v>5.5766999999999998</v>
      </c>
      <c r="D2343" s="2">
        <v>10</v>
      </c>
      <c r="E2343" s="2">
        <v>1</v>
      </c>
      <c r="F2343" s="2">
        <v>2385.79</v>
      </c>
      <c r="G2343" s="2">
        <v>-24197.9</v>
      </c>
      <c r="H2343" s="2">
        <v>-6.1407600000000002</v>
      </c>
    </row>
    <row r="2344" spans="1:8" x14ac:dyDescent="0.25">
      <c r="A2344" s="2">
        <v>-38746.9</v>
      </c>
      <c r="B2344" s="2">
        <v>-1.3223E-2</v>
      </c>
      <c r="C2344" s="2">
        <v>5.5777299999999999</v>
      </c>
      <c r="D2344" s="2">
        <v>10</v>
      </c>
      <c r="E2344" s="2">
        <v>1</v>
      </c>
      <c r="F2344" s="2">
        <v>2385.79</v>
      </c>
      <c r="G2344" s="2">
        <v>-25237.8</v>
      </c>
      <c r="H2344" s="2">
        <v>-6.9868499999999996</v>
      </c>
    </row>
    <row r="2345" spans="1:8" x14ac:dyDescent="0.25">
      <c r="A2345" s="2">
        <v>-39192.699999999997</v>
      </c>
      <c r="B2345" s="2">
        <v>-1.5211199999999999E-2</v>
      </c>
      <c r="C2345" s="2">
        <v>5.5787500000000003</v>
      </c>
      <c r="D2345" s="2">
        <v>10</v>
      </c>
      <c r="E2345" s="2">
        <v>1</v>
      </c>
      <c r="F2345" s="2">
        <v>2385.79</v>
      </c>
      <c r="G2345" s="2">
        <v>-24659.7</v>
      </c>
      <c r="H2345" s="2">
        <v>-7.82</v>
      </c>
    </row>
    <row r="2346" spans="1:8" x14ac:dyDescent="0.25">
      <c r="A2346" s="2">
        <v>-39570.5</v>
      </c>
      <c r="B2346" s="2">
        <v>-1.7214400000000001E-2</v>
      </c>
      <c r="C2346" s="2">
        <v>5.5797800000000004</v>
      </c>
      <c r="D2346" s="2">
        <v>10</v>
      </c>
      <c r="E2346" s="2">
        <v>1</v>
      </c>
      <c r="F2346" s="2">
        <v>2385.79</v>
      </c>
      <c r="G2346" s="2">
        <v>-25030</v>
      </c>
      <c r="H2346" s="2">
        <v>-8.6594800000000003</v>
      </c>
    </row>
    <row r="2347" spans="1:8" x14ac:dyDescent="0.25">
      <c r="A2347" s="2">
        <v>-39950.699999999997</v>
      </c>
      <c r="B2347" s="2">
        <v>-1.92254E-2</v>
      </c>
      <c r="C2347" s="2">
        <v>5.5808</v>
      </c>
      <c r="D2347" s="2">
        <v>10</v>
      </c>
      <c r="E2347" s="2">
        <v>1</v>
      </c>
      <c r="F2347" s="2">
        <v>2385.79</v>
      </c>
      <c r="G2347" s="2">
        <v>-26078.3</v>
      </c>
      <c r="H2347" s="2">
        <v>-9.5022400000000005</v>
      </c>
    </row>
    <row r="2348" spans="1:8" x14ac:dyDescent="0.25">
      <c r="A2348" s="2">
        <v>-40390.9</v>
      </c>
      <c r="B2348" s="2">
        <v>-2.1201999999999999E-2</v>
      </c>
      <c r="C2348" s="2">
        <v>5.5818199999999996</v>
      </c>
      <c r="D2348" s="2">
        <v>10</v>
      </c>
      <c r="E2348" s="2">
        <v>1</v>
      </c>
      <c r="F2348" s="2">
        <v>2385.79</v>
      </c>
      <c r="G2348" s="2">
        <v>-25224.1</v>
      </c>
      <c r="H2348" s="2">
        <v>-10.330500000000001</v>
      </c>
    </row>
    <row r="2349" spans="1:8" x14ac:dyDescent="0.25">
      <c r="A2349" s="2">
        <v>-40752.199999999997</v>
      </c>
      <c r="B2349" s="2">
        <v>-2.3204599999999999E-2</v>
      </c>
      <c r="C2349" s="2">
        <v>5.5828499999999996</v>
      </c>
      <c r="D2349" s="2">
        <v>10</v>
      </c>
      <c r="E2349" s="2">
        <v>1</v>
      </c>
      <c r="F2349" s="2">
        <v>2385.79</v>
      </c>
      <c r="G2349" s="2">
        <v>-25812.799999999999</v>
      </c>
      <c r="H2349" s="2">
        <v>-11.169700000000001</v>
      </c>
    </row>
    <row r="2350" spans="1:8" x14ac:dyDescent="0.25">
      <c r="A2350" s="2">
        <v>-41120.9</v>
      </c>
      <c r="B2350" s="2">
        <v>-2.5213699999999999E-2</v>
      </c>
      <c r="C2350" s="2">
        <v>5.5838700000000001</v>
      </c>
      <c r="D2350" s="2">
        <v>10</v>
      </c>
      <c r="E2350" s="2">
        <v>1</v>
      </c>
      <c r="F2350" s="2">
        <v>2385.79</v>
      </c>
      <c r="G2350" s="2">
        <v>-26924.3</v>
      </c>
      <c r="H2350" s="2">
        <v>-12.011699999999999</v>
      </c>
    </row>
    <row r="2351" spans="1:8" x14ac:dyDescent="0.25">
      <c r="A2351" s="2">
        <v>-41550</v>
      </c>
      <c r="B2351" s="2">
        <v>-2.7183100000000002E-2</v>
      </c>
      <c r="C2351" s="2">
        <v>5.5849000000000002</v>
      </c>
      <c r="D2351" s="2">
        <v>10</v>
      </c>
      <c r="E2351" s="2">
        <v>1</v>
      </c>
      <c r="F2351" s="2">
        <v>2385.79</v>
      </c>
      <c r="G2351" s="2">
        <v>-25792</v>
      </c>
      <c r="H2351" s="2">
        <v>-12.837</v>
      </c>
    </row>
    <row r="2352" spans="1:8" x14ac:dyDescent="0.25">
      <c r="A2352" s="2">
        <v>-41898.300000000003</v>
      </c>
      <c r="B2352" s="2">
        <v>-2.91877E-2</v>
      </c>
      <c r="C2352" s="2">
        <v>5.5859199999999998</v>
      </c>
      <c r="D2352" s="2">
        <v>10</v>
      </c>
      <c r="E2352" s="2">
        <v>1</v>
      </c>
      <c r="F2352" s="2">
        <v>2385.79</v>
      </c>
      <c r="G2352" s="2">
        <v>-26570.799999999999</v>
      </c>
      <c r="H2352" s="2">
        <v>-13.677099999999999</v>
      </c>
    </row>
    <row r="2353" spans="1:8" x14ac:dyDescent="0.25">
      <c r="A2353" s="2">
        <v>-42255</v>
      </c>
      <c r="B2353" s="2">
        <v>-3.1197699999999998E-2</v>
      </c>
      <c r="C2353" s="2">
        <v>5.5869400000000002</v>
      </c>
      <c r="D2353" s="2">
        <v>10</v>
      </c>
      <c r="E2353" s="2">
        <v>1</v>
      </c>
      <c r="F2353" s="2">
        <v>2385.79</v>
      </c>
      <c r="G2353" s="2">
        <v>-27710.1</v>
      </c>
      <c r="H2353" s="2">
        <v>-14.519399999999999</v>
      </c>
    </row>
    <row r="2354" spans="1:8" x14ac:dyDescent="0.25">
      <c r="A2354" s="2">
        <v>-42667.1</v>
      </c>
      <c r="B2354" s="2">
        <v>-3.3164199999999998E-2</v>
      </c>
      <c r="C2354" s="2">
        <v>5.5879700000000003</v>
      </c>
      <c r="D2354" s="2">
        <v>10</v>
      </c>
      <c r="E2354" s="2">
        <v>1</v>
      </c>
      <c r="F2354" s="2">
        <v>2385.79</v>
      </c>
      <c r="G2354" s="2">
        <v>-26510.799999999999</v>
      </c>
      <c r="H2354" s="2">
        <v>-15.343500000000001</v>
      </c>
    </row>
    <row r="2355" spans="1:8" x14ac:dyDescent="0.25">
      <c r="A2355" s="2">
        <v>-43020.4</v>
      </c>
      <c r="B2355" s="2">
        <v>-3.5165000000000002E-2</v>
      </c>
      <c r="C2355" s="2">
        <v>5.5889899999999999</v>
      </c>
      <c r="D2355" s="2">
        <v>10</v>
      </c>
      <c r="E2355" s="2">
        <v>1</v>
      </c>
      <c r="F2355" s="2">
        <v>2385.79</v>
      </c>
      <c r="G2355" s="2">
        <v>-27333.8</v>
      </c>
      <c r="H2355" s="2">
        <v>-16.181899999999999</v>
      </c>
    </row>
    <row r="2356" spans="1:8" x14ac:dyDescent="0.25">
      <c r="A2356" s="2">
        <v>-43381.2</v>
      </c>
      <c r="B2356" s="2">
        <v>-3.7168100000000003E-2</v>
      </c>
      <c r="C2356" s="2">
        <v>5.59002</v>
      </c>
      <c r="D2356" s="2">
        <v>10</v>
      </c>
      <c r="E2356" s="2">
        <v>1</v>
      </c>
      <c r="F2356" s="2">
        <v>2385.79</v>
      </c>
      <c r="G2356" s="2">
        <v>-28445</v>
      </c>
      <c r="H2356" s="2">
        <v>-17.0214</v>
      </c>
    </row>
    <row r="2357" spans="1:8" x14ac:dyDescent="0.25">
      <c r="A2357" s="2">
        <v>-43784.4</v>
      </c>
      <c r="B2357" s="2">
        <v>-3.9126099999999997E-2</v>
      </c>
      <c r="C2357" s="2">
        <v>5.5910399999999996</v>
      </c>
      <c r="D2357" s="2">
        <v>10</v>
      </c>
      <c r="E2357" s="2">
        <v>1</v>
      </c>
      <c r="F2357" s="2">
        <v>2385.79</v>
      </c>
      <c r="G2357" s="2">
        <v>-27304</v>
      </c>
      <c r="H2357" s="2">
        <v>-17.841899999999999</v>
      </c>
    </row>
    <row r="2358" spans="1:8" x14ac:dyDescent="0.25">
      <c r="A2358" s="2">
        <v>-44156.1</v>
      </c>
      <c r="B2358" s="2">
        <v>-4.1113200000000003E-2</v>
      </c>
      <c r="C2358" s="2">
        <v>5.59206</v>
      </c>
      <c r="D2358" s="2">
        <v>10</v>
      </c>
      <c r="E2358" s="2">
        <v>1</v>
      </c>
      <c r="F2358" s="2">
        <v>2385.79</v>
      </c>
      <c r="G2358" s="2">
        <v>-28179.9</v>
      </c>
      <c r="H2358" s="2">
        <v>-18.674600000000002</v>
      </c>
    </row>
    <row r="2359" spans="1:8" x14ac:dyDescent="0.25">
      <c r="A2359" s="2">
        <v>-44536.800000000003</v>
      </c>
      <c r="B2359" s="2">
        <v>-4.3095899999999999E-2</v>
      </c>
      <c r="C2359" s="2">
        <v>5.5930900000000001</v>
      </c>
      <c r="D2359" s="2">
        <v>10</v>
      </c>
      <c r="E2359" s="2">
        <v>1</v>
      </c>
      <c r="F2359" s="2">
        <v>2385.79</v>
      </c>
      <c r="G2359" s="2">
        <v>-28995.7</v>
      </c>
      <c r="H2359" s="2">
        <v>-19.505500000000001</v>
      </c>
    </row>
    <row r="2360" spans="1:8" x14ac:dyDescent="0.25">
      <c r="A2360" s="2">
        <v>-44925.3</v>
      </c>
      <c r="B2360" s="2">
        <v>-4.5043E-2</v>
      </c>
      <c r="C2360" s="2">
        <v>5.5941099999999997</v>
      </c>
      <c r="D2360" s="2">
        <v>10</v>
      </c>
      <c r="E2360" s="2">
        <v>1</v>
      </c>
      <c r="F2360" s="2">
        <v>2385.79</v>
      </c>
      <c r="G2360" s="2">
        <v>-28175.599999999999</v>
      </c>
      <c r="H2360" s="2">
        <v>-20.3215</v>
      </c>
    </row>
    <row r="2361" spans="1:8" x14ac:dyDescent="0.25">
      <c r="A2361" s="2">
        <v>-45316.7</v>
      </c>
      <c r="B2361" s="2">
        <v>-4.7010799999999998E-2</v>
      </c>
      <c r="C2361" s="2">
        <v>5.5951399999999998</v>
      </c>
      <c r="D2361" s="2">
        <v>10</v>
      </c>
      <c r="E2361" s="2">
        <v>1</v>
      </c>
      <c r="F2361" s="2">
        <v>2385.79</v>
      </c>
      <c r="G2361" s="2">
        <v>-29101</v>
      </c>
      <c r="H2361" s="2">
        <v>-21.146100000000001</v>
      </c>
    </row>
    <row r="2362" spans="1:8" x14ac:dyDescent="0.25">
      <c r="A2362" s="2">
        <v>-45715.7</v>
      </c>
      <c r="B2362" s="2">
        <v>-4.8964800000000003E-2</v>
      </c>
      <c r="C2362" s="2">
        <v>5.5961600000000002</v>
      </c>
      <c r="D2362" s="2">
        <v>10</v>
      </c>
      <c r="E2362" s="2">
        <v>1</v>
      </c>
      <c r="F2362" s="2">
        <v>2385.79</v>
      </c>
      <c r="G2362" s="2">
        <v>-29334.5</v>
      </c>
      <c r="H2362" s="2">
        <v>-21.9649</v>
      </c>
    </row>
    <row r="2363" spans="1:8" x14ac:dyDescent="0.25">
      <c r="A2363" s="2">
        <v>-46079.8</v>
      </c>
      <c r="B2363" s="2">
        <v>-5.0905100000000002E-2</v>
      </c>
      <c r="C2363" s="2">
        <v>5.5971799999999998</v>
      </c>
      <c r="D2363" s="2">
        <v>10</v>
      </c>
      <c r="E2363" s="2">
        <v>1</v>
      </c>
      <c r="F2363" s="2">
        <v>2385.79</v>
      </c>
      <c r="G2363" s="2">
        <v>-29159.599999999999</v>
      </c>
      <c r="H2363" s="2">
        <v>-22.778099999999998</v>
      </c>
    </row>
    <row r="2364" spans="1:8" x14ac:dyDescent="0.25">
      <c r="A2364" s="2">
        <v>-46486</v>
      </c>
      <c r="B2364" s="2">
        <v>-5.2852999999999997E-2</v>
      </c>
      <c r="C2364" s="2">
        <v>5.5982099999999999</v>
      </c>
      <c r="D2364" s="2">
        <v>10</v>
      </c>
      <c r="E2364" s="2">
        <v>1</v>
      </c>
      <c r="F2364" s="2">
        <v>2385.79</v>
      </c>
      <c r="G2364" s="2">
        <v>-29971.9</v>
      </c>
      <c r="H2364" s="2">
        <v>-23.5944</v>
      </c>
    </row>
    <row r="2365" spans="1:8" x14ac:dyDescent="0.25">
      <c r="A2365" s="2">
        <v>-46884.4</v>
      </c>
      <c r="B2365" s="2">
        <v>-5.4780799999999998E-2</v>
      </c>
      <c r="C2365" s="2">
        <v>5.5992300000000004</v>
      </c>
      <c r="D2365" s="2">
        <v>10</v>
      </c>
      <c r="E2365" s="2">
        <v>1</v>
      </c>
      <c r="F2365" s="2">
        <v>2385.79</v>
      </c>
      <c r="G2365" s="2">
        <v>-29584.7</v>
      </c>
      <c r="H2365" s="2">
        <v>-24.402200000000001</v>
      </c>
    </row>
    <row r="2366" spans="1:8" x14ac:dyDescent="0.25">
      <c r="A2366" s="2">
        <v>-47221.3</v>
      </c>
      <c r="B2366" s="2">
        <v>-5.6721300000000002E-2</v>
      </c>
      <c r="C2366" s="2">
        <v>5.6002599999999996</v>
      </c>
      <c r="D2366" s="2">
        <v>10</v>
      </c>
      <c r="E2366" s="2">
        <v>1</v>
      </c>
      <c r="F2366" s="2">
        <v>2385.79</v>
      </c>
      <c r="G2366" s="2">
        <v>-30278.7</v>
      </c>
      <c r="H2366" s="2">
        <v>-25.215399999999999</v>
      </c>
    </row>
    <row r="2367" spans="1:8" x14ac:dyDescent="0.25">
      <c r="A2367" s="2">
        <v>-47636.800000000003</v>
      </c>
      <c r="B2367" s="2">
        <v>-5.8649300000000001E-2</v>
      </c>
      <c r="C2367" s="2">
        <v>5.60128</v>
      </c>
      <c r="D2367" s="2">
        <v>10</v>
      </c>
      <c r="E2367" s="2">
        <v>1</v>
      </c>
      <c r="F2367" s="2">
        <v>2385.79</v>
      </c>
      <c r="G2367" s="2">
        <v>-30590.5</v>
      </c>
      <c r="H2367" s="2">
        <v>-26.023399999999999</v>
      </c>
    </row>
    <row r="2368" spans="1:8" x14ac:dyDescent="0.25">
      <c r="A2368" s="2">
        <v>-48010.9</v>
      </c>
      <c r="B2368" s="2">
        <v>-6.05633E-2</v>
      </c>
      <c r="C2368" s="2">
        <v>5.6022999999999996</v>
      </c>
      <c r="D2368" s="2">
        <v>10</v>
      </c>
      <c r="E2368" s="2">
        <v>1</v>
      </c>
      <c r="F2368" s="2">
        <v>2385.79</v>
      </c>
      <c r="G2368" s="2">
        <v>-30012.7</v>
      </c>
      <c r="H2368" s="2">
        <v>-26.825500000000002</v>
      </c>
    </row>
    <row r="2369" spans="1:8" x14ac:dyDescent="0.25">
      <c r="A2369" s="2">
        <v>-48335.199999999997</v>
      </c>
      <c r="B2369" s="2">
        <v>-6.2505500000000006E-2</v>
      </c>
      <c r="C2369" s="2">
        <v>5.6033299999999997</v>
      </c>
      <c r="D2369" s="2">
        <v>10</v>
      </c>
      <c r="E2369" s="2">
        <v>1</v>
      </c>
      <c r="F2369" s="2">
        <v>2385.79</v>
      </c>
      <c r="G2369" s="2">
        <v>-31405.5</v>
      </c>
      <c r="H2369" s="2">
        <v>-27.639399999999998</v>
      </c>
    </row>
    <row r="2370" spans="1:8" x14ac:dyDescent="0.25">
      <c r="A2370" s="2">
        <v>-48750.400000000001</v>
      </c>
      <c r="B2370" s="2">
        <v>-6.4413999999999999E-2</v>
      </c>
      <c r="C2370" s="2">
        <v>5.6043500000000002</v>
      </c>
      <c r="D2370" s="2">
        <v>10</v>
      </c>
      <c r="E2370" s="2">
        <v>1</v>
      </c>
      <c r="F2370" s="2">
        <v>2385.79</v>
      </c>
      <c r="G2370" s="2">
        <v>-30895.5</v>
      </c>
      <c r="H2370" s="2">
        <v>-28.4391</v>
      </c>
    </row>
    <row r="2371" spans="1:8" x14ac:dyDescent="0.25">
      <c r="A2371" s="2">
        <v>-49087.3</v>
      </c>
      <c r="B2371" s="2">
        <v>-6.6329600000000002E-2</v>
      </c>
      <c r="C2371" s="2">
        <v>5.6053800000000003</v>
      </c>
      <c r="D2371" s="2">
        <v>10</v>
      </c>
      <c r="E2371" s="2">
        <v>1</v>
      </c>
      <c r="F2371" s="2">
        <v>2385.79</v>
      </c>
      <c r="G2371" s="2">
        <v>-30802.6</v>
      </c>
      <c r="H2371" s="2">
        <v>-29.241900000000001</v>
      </c>
    </row>
    <row r="2372" spans="1:8" x14ac:dyDescent="0.25">
      <c r="A2372" s="2">
        <v>-49417.9</v>
      </c>
      <c r="B2372" s="2">
        <v>-6.8268099999999998E-2</v>
      </c>
      <c r="C2372" s="2">
        <v>5.6063999999999998</v>
      </c>
      <c r="D2372" s="2">
        <v>10</v>
      </c>
      <c r="E2372" s="2">
        <v>1</v>
      </c>
      <c r="F2372" s="2">
        <v>2385.79</v>
      </c>
      <c r="G2372" s="2">
        <v>-32337.1</v>
      </c>
      <c r="H2372" s="2">
        <v>-30.054300000000001</v>
      </c>
    </row>
    <row r="2373" spans="1:8" x14ac:dyDescent="0.25">
      <c r="A2373" s="2">
        <v>-49817.5</v>
      </c>
      <c r="B2373" s="2">
        <v>-7.0160299999999995E-2</v>
      </c>
      <c r="C2373" s="2">
        <v>5.6074200000000003</v>
      </c>
      <c r="D2373" s="2">
        <v>10</v>
      </c>
      <c r="E2373" s="2">
        <v>1</v>
      </c>
      <c r="F2373" s="2">
        <v>2385.79</v>
      </c>
      <c r="G2373" s="2">
        <v>-31093.599999999999</v>
      </c>
      <c r="H2373" s="2">
        <v>-30.847300000000001</v>
      </c>
    </row>
    <row r="2374" spans="1:8" x14ac:dyDescent="0.25">
      <c r="A2374" s="2">
        <v>-50125.9</v>
      </c>
      <c r="B2374" s="2">
        <v>-7.2084999999999996E-2</v>
      </c>
      <c r="C2374" s="2">
        <v>5.6084500000000004</v>
      </c>
      <c r="D2374" s="2">
        <v>10</v>
      </c>
      <c r="E2374" s="2">
        <v>1</v>
      </c>
      <c r="F2374" s="2">
        <v>2385.79</v>
      </c>
      <c r="G2374" s="2">
        <v>-31858.6</v>
      </c>
      <c r="H2374" s="2">
        <v>-31.6538</v>
      </c>
    </row>
    <row r="2375" spans="1:8" x14ac:dyDescent="0.25">
      <c r="A2375" s="2">
        <v>-50471.1</v>
      </c>
      <c r="B2375" s="2">
        <v>-7.4012099999999997E-2</v>
      </c>
      <c r="C2375" s="2">
        <v>5.60947</v>
      </c>
      <c r="D2375" s="2">
        <v>10</v>
      </c>
      <c r="E2375" s="2">
        <v>1</v>
      </c>
      <c r="F2375" s="2">
        <v>2385.79</v>
      </c>
      <c r="G2375" s="2">
        <v>-32904.400000000001</v>
      </c>
      <c r="H2375" s="2">
        <v>-32.461399999999998</v>
      </c>
    </row>
    <row r="2376" spans="1:8" x14ac:dyDescent="0.25">
      <c r="A2376" s="2">
        <v>-50836.6</v>
      </c>
      <c r="B2376" s="2">
        <v>-7.5898199999999999E-2</v>
      </c>
      <c r="C2376" s="2">
        <v>5.6105</v>
      </c>
      <c r="D2376" s="2">
        <v>10</v>
      </c>
      <c r="E2376" s="2">
        <v>1</v>
      </c>
      <c r="F2376" s="2">
        <v>2385.79</v>
      </c>
      <c r="G2376" s="2">
        <v>-31512.3</v>
      </c>
      <c r="H2376" s="2">
        <v>-33.251899999999999</v>
      </c>
    </row>
    <row r="2377" spans="1:8" x14ac:dyDescent="0.25">
      <c r="A2377" s="2">
        <v>-51141.2</v>
      </c>
      <c r="B2377" s="2">
        <v>-7.7828900000000006E-2</v>
      </c>
      <c r="C2377" s="2">
        <v>5.6115199999999996</v>
      </c>
      <c r="D2377" s="2">
        <v>10</v>
      </c>
      <c r="E2377" s="2">
        <v>1</v>
      </c>
      <c r="F2377" s="2">
        <v>2385.79</v>
      </c>
      <c r="G2377" s="2">
        <v>-32898.300000000003</v>
      </c>
      <c r="H2377" s="2">
        <v>-34.061</v>
      </c>
    </row>
    <row r="2378" spans="1:8" x14ac:dyDescent="0.25">
      <c r="A2378" s="2">
        <v>-51487</v>
      </c>
      <c r="B2378" s="2">
        <v>-7.9742400000000005E-2</v>
      </c>
      <c r="C2378" s="2">
        <v>5.6125400000000001</v>
      </c>
      <c r="D2378" s="2">
        <v>10</v>
      </c>
      <c r="E2378" s="2">
        <v>1</v>
      </c>
      <c r="F2378" s="2">
        <v>2385.79</v>
      </c>
      <c r="G2378" s="2">
        <v>-33032.300000000003</v>
      </c>
      <c r="H2378" s="2">
        <v>-34.8628</v>
      </c>
    </row>
    <row r="2379" spans="1:8" x14ac:dyDescent="0.25">
      <c r="A2379" s="2">
        <v>-51796.6</v>
      </c>
      <c r="B2379" s="2">
        <v>-8.1642599999999996E-2</v>
      </c>
      <c r="C2379" s="2">
        <v>5.6135700000000002</v>
      </c>
      <c r="D2379" s="2">
        <v>10</v>
      </c>
      <c r="E2379" s="2">
        <v>1</v>
      </c>
      <c r="F2379" s="2">
        <v>2385.79</v>
      </c>
      <c r="G2379" s="2">
        <v>-32305.3</v>
      </c>
      <c r="H2379" s="2">
        <v>-35.659199999999998</v>
      </c>
    </row>
    <row r="2380" spans="1:8" x14ac:dyDescent="0.25">
      <c r="A2380" s="2">
        <v>-52105.4</v>
      </c>
      <c r="B2380" s="2">
        <v>-8.3578600000000003E-2</v>
      </c>
      <c r="C2380" s="2">
        <v>5.6145899999999997</v>
      </c>
      <c r="D2380" s="2">
        <v>10</v>
      </c>
      <c r="E2380" s="2">
        <v>1</v>
      </c>
      <c r="F2380" s="2">
        <v>2385.79</v>
      </c>
      <c r="G2380" s="2">
        <v>-33616.699999999997</v>
      </c>
      <c r="H2380" s="2">
        <v>-36.470500000000001</v>
      </c>
    </row>
    <row r="2381" spans="1:8" x14ac:dyDescent="0.25">
      <c r="A2381" s="2">
        <v>-52415</v>
      </c>
      <c r="B2381" s="2">
        <v>-8.5492100000000001E-2</v>
      </c>
      <c r="C2381" s="2">
        <v>5.6156199999999998</v>
      </c>
      <c r="D2381" s="2">
        <v>10</v>
      </c>
      <c r="E2381" s="2">
        <v>1</v>
      </c>
      <c r="F2381" s="2">
        <v>2385.79</v>
      </c>
      <c r="G2381" s="2">
        <v>-33207.9</v>
      </c>
      <c r="H2381" s="2">
        <v>-37.272399999999998</v>
      </c>
    </row>
    <row r="2382" spans="1:8" x14ac:dyDescent="0.25">
      <c r="A2382" s="2">
        <v>-52684.800000000003</v>
      </c>
      <c r="B2382" s="2">
        <v>-8.7412900000000002E-2</v>
      </c>
      <c r="C2382" s="2">
        <v>5.6166400000000003</v>
      </c>
      <c r="D2382" s="2">
        <v>10</v>
      </c>
      <c r="E2382" s="2">
        <v>1</v>
      </c>
      <c r="F2382" s="2">
        <v>2385.79</v>
      </c>
      <c r="G2382" s="2">
        <v>-33609.1</v>
      </c>
      <c r="H2382" s="2">
        <v>-38.077399999999997</v>
      </c>
    </row>
    <row r="2383" spans="1:8" x14ac:dyDescent="0.25">
      <c r="A2383" s="2">
        <v>-53037.599999999999</v>
      </c>
      <c r="B2383" s="2">
        <v>-8.9329199999999997E-2</v>
      </c>
      <c r="C2383" s="2">
        <v>5.6176599999999999</v>
      </c>
      <c r="D2383" s="2">
        <v>10</v>
      </c>
      <c r="E2383" s="2">
        <v>1</v>
      </c>
      <c r="F2383" s="2">
        <v>2385.79</v>
      </c>
      <c r="G2383" s="2">
        <v>-34061.599999999999</v>
      </c>
      <c r="H2383" s="2">
        <v>-38.880400000000002</v>
      </c>
    </row>
    <row r="2384" spans="1:8" x14ac:dyDescent="0.25">
      <c r="A2384" s="2">
        <v>-53341.2</v>
      </c>
      <c r="B2384" s="2">
        <v>-9.1229099999999994E-2</v>
      </c>
      <c r="C2384" s="2">
        <v>5.61869</v>
      </c>
      <c r="D2384" s="2">
        <v>10</v>
      </c>
      <c r="E2384" s="2">
        <v>1</v>
      </c>
      <c r="F2384" s="2">
        <v>2385.79</v>
      </c>
      <c r="G2384" s="2">
        <v>-33609.599999999999</v>
      </c>
      <c r="H2384" s="2">
        <v>-39.676699999999997</v>
      </c>
    </row>
    <row r="2385" spans="1:8" x14ac:dyDescent="0.25">
      <c r="A2385" s="2">
        <v>-53627.199999999997</v>
      </c>
      <c r="B2385" s="2">
        <v>-9.3144099999999994E-2</v>
      </c>
      <c r="C2385" s="2">
        <v>5.6197100000000004</v>
      </c>
      <c r="D2385" s="2">
        <v>10</v>
      </c>
      <c r="E2385" s="2">
        <v>1</v>
      </c>
      <c r="F2385" s="2">
        <v>2385.79</v>
      </c>
      <c r="G2385" s="2">
        <v>-35100</v>
      </c>
      <c r="H2385" s="2">
        <v>-40.479199999999999</v>
      </c>
    </row>
    <row r="2386" spans="1:8" x14ac:dyDescent="0.25">
      <c r="A2386" s="2">
        <v>-54044.2</v>
      </c>
      <c r="B2386" s="2">
        <v>-9.5006199999999999E-2</v>
      </c>
      <c r="C2386" s="2">
        <v>5.6207399999999996</v>
      </c>
      <c r="D2386" s="2">
        <v>10</v>
      </c>
      <c r="E2386" s="2">
        <v>1</v>
      </c>
      <c r="F2386" s="2">
        <v>2385.79</v>
      </c>
      <c r="G2386" s="2">
        <v>-34131.599999999999</v>
      </c>
      <c r="H2386" s="2">
        <v>-41.259500000000003</v>
      </c>
    </row>
    <row r="2387" spans="1:8" x14ac:dyDescent="0.25">
      <c r="A2387" s="2">
        <v>-54354</v>
      </c>
      <c r="B2387" s="2">
        <v>-9.6880499999999994E-2</v>
      </c>
      <c r="C2387" s="2">
        <v>5.6217600000000001</v>
      </c>
      <c r="D2387" s="2">
        <v>10</v>
      </c>
      <c r="E2387" s="2">
        <v>1</v>
      </c>
      <c r="F2387" s="2">
        <v>2385.79</v>
      </c>
      <c r="G2387" s="2">
        <v>-34425.4</v>
      </c>
      <c r="H2387" s="2">
        <v>-42.045000000000002</v>
      </c>
    </row>
    <row r="2388" spans="1:8" x14ac:dyDescent="0.25">
      <c r="A2388" s="2">
        <v>-54689.7</v>
      </c>
      <c r="B2388" s="2">
        <v>-9.8760600000000004E-2</v>
      </c>
      <c r="C2388" s="2">
        <v>5.6227799999999997</v>
      </c>
      <c r="D2388" s="2">
        <v>10</v>
      </c>
      <c r="E2388" s="2">
        <v>1</v>
      </c>
      <c r="F2388" s="2">
        <v>2385.79</v>
      </c>
      <c r="G2388" s="2">
        <v>-36177.300000000003</v>
      </c>
      <c r="H2388" s="2">
        <v>-42.832900000000002</v>
      </c>
    </row>
    <row r="2389" spans="1:8" x14ac:dyDescent="0.25">
      <c r="A2389" s="2">
        <v>-55111.5</v>
      </c>
      <c r="B2389" s="2">
        <v>-0.100566</v>
      </c>
      <c r="C2389" s="2">
        <v>5.6238099999999998</v>
      </c>
      <c r="D2389" s="2">
        <v>10</v>
      </c>
      <c r="E2389" s="2">
        <v>1</v>
      </c>
      <c r="F2389" s="2">
        <v>2385.79</v>
      </c>
      <c r="G2389" s="2">
        <v>-34191.800000000003</v>
      </c>
      <c r="H2389" s="2">
        <v>-43.589599999999997</v>
      </c>
    </row>
    <row r="2390" spans="1:8" x14ac:dyDescent="0.25">
      <c r="A2390" s="2">
        <v>-55439.9</v>
      </c>
      <c r="B2390" s="2">
        <v>-0.10241599999999999</v>
      </c>
      <c r="C2390" s="2">
        <v>5.6248300000000002</v>
      </c>
      <c r="D2390" s="2">
        <v>10</v>
      </c>
      <c r="E2390" s="2">
        <v>1</v>
      </c>
      <c r="F2390" s="2">
        <v>2385.79</v>
      </c>
      <c r="G2390" s="2">
        <v>-35819.599999999999</v>
      </c>
      <c r="H2390" s="2">
        <v>-44.364699999999999</v>
      </c>
    </row>
    <row r="2391" spans="1:8" x14ac:dyDescent="0.25">
      <c r="A2391" s="2">
        <v>-55820.7</v>
      </c>
      <c r="B2391" s="2">
        <v>-0.104236</v>
      </c>
      <c r="C2391" s="2">
        <v>5.6258600000000003</v>
      </c>
      <c r="D2391" s="2">
        <v>10</v>
      </c>
      <c r="E2391" s="2">
        <v>1</v>
      </c>
      <c r="F2391" s="2">
        <v>2385.79</v>
      </c>
      <c r="G2391" s="2">
        <v>-36017.300000000003</v>
      </c>
      <c r="H2391" s="2">
        <v>-45.127499999999998</v>
      </c>
    </row>
    <row r="2392" spans="1:8" x14ac:dyDescent="0.25">
      <c r="A2392" s="2">
        <v>-56165.8</v>
      </c>
      <c r="B2392" s="2">
        <v>-0.106028</v>
      </c>
      <c r="C2392" s="2">
        <v>5.6268799999999999</v>
      </c>
      <c r="D2392" s="2">
        <v>10</v>
      </c>
      <c r="E2392" s="2">
        <v>1</v>
      </c>
      <c r="F2392" s="2">
        <v>2385.79</v>
      </c>
      <c r="G2392" s="2">
        <v>-35504</v>
      </c>
      <c r="H2392" s="2">
        <v>-45.878399999999999</v>
      </c>
    </row>
    <row r="2393" spans="1:8" x14ac:dyDescent="0.25">
      <c r="A2393" s="2">
        <v>-56564.3</v>
      </c>
      <c r="B2393" s="2">
        <v>-0.10783</v>
      </c>
      <c r="C2393" s="2">
        <v>5.6279000000000003</v>
      </c>
      <c r="D2393" s="2">
        <v>10</v>
      </c>
      <c r="E2393" s="2">
        <v>1</v>
      </c>
      <c r="F2393" s="2">
        <v>2385.79</v>
      </c>
      <c r="G2393" s="2">
        <v>-36548.9</v>
      </c>
      <c r="H2393" s="2">
        <v>-46.633499999999998</v>
      </c>
    </row>
    <row r="2394" spans="1:8" x14ac:dyDescent="0.25">
      <c r="A2394" s="2">
        <v>-56915.199999999997</v>
      </c>
      <c r="B2394" s="2">
        <v>-0.10960399999999999</v>
      </c>
      <c r="C2394" s="2">
        <v>5.6289300000000004</v>
      </c>
      <c r="D2394" s="2">
        <v>10</v>
      </c>
      <c r="E2394" s="2">
        <v>1</v>
      </c>
      <c r="F2394" s="2">
        <v>2385.79</v>
      </c>
      <c r="G2394" s="2">
        <v>-35592</v>
      </c>
      <c r="H2394" s="2">
        <v>-47.377000000000002</v>
      </c>
    </row>
    <row r="2395" spans="1:8" x14ac:dyDescent="0.25">
      <c r="A2395" s="2">
        <v>-57211.7</v>
      </c>
      <c r="B2395" s="2">
        <v>-0.11140799999999999</v>
      </c>
      <c r="C2395" s="2">
        <v>5.62995</v>
      </c>
      <c r="D2395" s="2">
        <v>10</v>
      </c>
      <c r="E2395" s="2">
        <v>1</v>
      </c>
      <c r="F2395" s="2">
        <v>2385.79</v>
      </c>
      <c r="G2395" s="2">
        <v>-37692.6</v>
      </c>
      <c r="H2395" s="2">
        <v>-48.133000000000003</v>
      </c>
    </row>
    <row r="2396" spans="1:8" x14ac:dyDescent="0.25">
      <c r="A2396" s="2">
        <v>-57643.4</v>
      </c>
      <c r="B2396" s="2">
        <v>-0.113145</v>
      </c>
      <c r="C2396" s="2">
        <v>5.6309800000000001</v>
      </c>
      <c r="D2396" s="2">
        <v>10</v>
      </c>
      <c r="E2396" s="2">
        <v>1</v>
      </c>
      <c r="F2396" s="2">
        <v>2385.79</v>
      </c>
      <c r="G2396" s="2">
        <v>-35861.800000000003</v>
      </c>
      <c r="H2396" s="2">
        <v>-48.860599999999998</v>
      </c>
    </row>
    <row r="2397" spans="1:8" x14ac:dyDescent="0.25">
      <c r="A2397" s="2">
        <v>-57930.5</v>
      </c>
      <c r="B2397" s="2">
        <v>-0.114923</v>
      </c>
      <c r="C2397" s="2">
        <v>5.6319999999999997</v>
      </c>
      <c r="D2397" s="2">
        <v>10</v>
      </c>
      <c r="E2397" s="2">
        <v>1</v>
      </c>
      <c r="F2397" s="2">
        <v>2385.79</v>
      </c>
      <c r="G2397" s="2">
        <v>-36998.400000000001</v>
      </c>
      <c r="H2397" s="2">
        <v>-49.606200000000001</v>
      </c>
    </row>
    <row r="2398" spans="1:8" x14ac:dyDescent="0.25">
      <c r="A2398" s="2">
        <v>-58269.3</v>
      </c>
      <c r="B2398" s="2">
        <v>-0.11669599999999999</v>
      </c>
      <c r="C2398" s="2">
        <v>5.6330200000000001</v>
      </c>
      <c r="D2398" s="2">
        <v>10</v>
      </c>
      <c r="E2398" s="2">
        <v>1</v>
      </c>
      <c r="F2398" s="2">
        <v>2385.79</v>
      </c>
      <c r="G2398" s="2">
        <v>-37839.9</v>
      </c>
      <c r="H2398" s="2">
        <v>-50.348799999999997</v>
      </c>
    </row>
    <row r="2399" spans="1:8" x14ac:dyDescent="0.25">
      <c r="A2399" s="2">
        <v>-58593.599999999999</v>
      </c>
      <c r="B2399" s="2">
        <v>-0.118427</v>
      </c>
      <c r="C2399" s="2">
        <v>5.6340500000000002</v>
      </c>
      <c r="D2399" s="2">
        <v>10</v>
      </c>
      <c r="E2399" s="2">
        <v>1</v>
      </c>
      <c r="F2399" s="2">
        <v>2385.79</v>
      </c>
      <c r="G2399" s="2">
        <v>-36650</v>
      </c>
      <c r="H2399" s="2">
        <v>-51.0745</v>
      </c>
    </row>
    <row r="2400" spans="1:8" x14ac:dyDescent="0.25">
      <c r="A2400" s="2">
        <v>-58934.9</v>
      </c>
      <c r="B2400" s="2">
        <v>-0.12019100000000001</v>
      </c>
      <c r="C2400" s="2">
        <v>5.6350699999999998</v>
      </c>
      <c r="D2400" s="2">
        <v>10</v>
      </c>
      <c r="E2400" s="2">
        <v>1</v>
      </c>
      <c r="F2400" s="2">
        <v>2385.79</v>
      </c>
      <c r="G2400" s="2">
        <v>-38150</v>
      </c>
      <c r="H2400" s="2">
        <v>-51.813499999999998</v>
      </c>
    </row>
    <row r="2401" spans="1:8" x14ac:dyDescent="0.25">
      <c r="A2401" s="2">
        <v>-59251.9</v>
      </c>
      <c r="B2401" s="2">
        <v>-0.121923</v>
      </c>
      <c r="C2401" s="2">
        <v>5.6360999999999999</v>
      </c>
      <c r="D2401" s="2">
        <v>10</v>
      </c>
      <c r="E2401" s="2">
        <v>1</v>
      </c>
      <c r="F2401" s="2">
        <v>2385.79</v>
      </c>
      <c r="G2401" s="2">
        <v>-36992</v>
      </c>
      <c r="H2401" s="2">
        <v>-52.539499999999997</v>
      </c>
    </row>
    <row r="2402" spans="1:8" x14ac:dyDescent="0.25">
      <c r="A2402" s="2">
        <v>-59506.9</v>
      </c>
      <c r="B2402" s="2">
        <v>-0.12368999999999999</v>
      </c>
      <c r="C2402" s="2">
        <v>5.6371200000000004</v>
      </c>
      <c r="D2402" s="2">
        <v>10</v>
      </c>
      <c r="E2402" s="2">
        <v>1</v>
      </c>
      <c r="F2402" s="2">
        <v>2385.79</v>
      </c>
      <c r="G2402" s="2">
        <v>-39173.300000000003</v>
      </c>
      <c r="H2402" s="2">
        <v>-53.28</v>
      </c>
    </row>
    <row r="2403" spans="1:8" x14ac:dyDescent="0.25">
      <c r="A2403" s="2">
        <v>-59908.800000000003</v>
      </c>
      <c r="B2403" s="2">
        <v>-0.125389</v>
      </c>
      <c r="C2403" s="2">
        <v>5.6381399999999999</v>
      </c>
      <c r="D2403" s="2">
        <v>10</v>
      </c>
      <c r="E2403" s="2">
        <v>1</v>
      </c>
      <c r="F2403" s="2">
        <v>2385.79</v>
      </c>
      <c r="G2403" s="2">
        <v>-37252.400000000001</v>
      </c>
      <c r="H2403" s="2">
        <v>-53.991900000000001</v>
      </c>
    </row>
    <row r="2404" spans="1:8" x14ac:dyDescent="0.25">
      <c r="A2404" s="2">
        <v>-60166.400000000001</v>
      </c>
      <c r="B2404" s="2">
        <v>-0.127132</v>
      </c>
      <c r="C2404" s="2">
        <v>5.63917</v>
      </c>
      <c r="D2404" s="2">
        <v>10</v>
      </c>
      <c r="E2404" s="2">
        <v>1</v>
      </c>
      <c r="F2404" s="2">
        <v>2385.79</v>
      </c>
      <c r="G2404" s="2">
        <v>-38596.300000000003</v>
      </c>
      <c r="H2404" s="2">
        <v>-54.7226</v>
      </c>
    </row>
    <row r="2405" spans="1:8" x14ac:dyDescent="0.25">
      <c r="A2405" s="2">
        <v>-60495.1</v>
      </c>
      <c r="B2405" s="2">
        <v>-0.12886</v>
      </c>
      <c r="C2405" s="2">
        <v>5.6401899999999996</v>
      </c>
      <c r="D2405" s="2">
        <v>10</v>
      </c>
      <c r="E2405" s="2">
        <v>1</v>
      </c>
      <c r="F2405" s="2">
        <v>2385.79</v>
      </c>
      <c r="G2405" s="2">
        <v>-39095.800000000003</v>
      </c>
      <c r="H2405" s="2">
        <v>-55.4465</v>
      </c>
    </row>
    <row r="2406" spans="1:8" x14ac:dyDescent="0.25">
      <c r="A2406" s="2">
        <v>-60794.1</v>
      </c>
      <c r="B2406" s="2">
        <v>-0.130554</v>
      </c>
      <c r="C2406" s="2">
        <v>5.6412199999999997</v>
      </c>
      <c r="D2406" s="2">
        <v>10</v>
      </c>
      <c r="E2406" s="2">
        <v>1</v>
      </c>
      <c r="F2406" s="2">
        <v>2385.79</v>
      </c>
      <c r="G2406" s="2">
        <v>-38370.5</v>
      </c>
      <c r="H2406" s="2">
        <v>-56.156500000000001</v>
      </c>
    </row>
    <row r="2407" spans="1:8" x14ac:dyDescent="0.25">
      <c r="A2407" s="2">
        <v>-61150.8</v>
      </c>
      <c r="B2407" s="2">
        <v>-0.13226299999999999</v>
      </c>
      <c r="C2407" s="2">
        <v>5.6422400000000001</v>
      </c>
      <c r="D2407" s="2">
        <v>10</v>
      </c>
      <c r="E2407" s="2">
        <v>1</v>
      </c>
      <c r="F2407" s="2">
        <v>2385.79</v>
      </c>
      <c r="G2407" s="2">
        <v>-39425.800000000003</v>
      </c>
      <c r="H2407" s="2">
        <v>-56.872599999999998</v>
      </c>
    </row>
    <row r="2408" spans="1:8" x14ac:dyDescent="0.25">
      <c r="A2408" s="2">
        <v>-61447.3</v>
      </c>
      <c r="B2408" s="2">
        <v>-0.13394700000000001</v>
      </c>
      <c r="C2408" s="2">
        <v>5.6432599999999997</v>
      </c>
      <c r="D2408" s="2">
        <v>10</v>
      </c>
      <c r="E2408" s="2">
        <v>1</v>
      </c>
      <c r="F2408" s="2">
        <v>2385.79</v>
      </c>
      <c r="G2408" s="2">
        <v>-38410.699999999997</v>
      </c>
      <c r="H2408" s="2">
        <v>-57.578299999999999</v>
      </c>
    </row>
    <row r="2409" spans="1:8" x14ac:dyDescent="0.25">
      <c r="A2409" s="2">
        <v>-61716.6</v>
      </c>
      <c r="B2409" s="2">
        <v>-0.13566400000000001</v>
      </c>
      <c r="C2409" s="2">
        <v>5.6442899999999998</v>
      </c>
      <c r="D2409" s="2">
        <v>10</v>
      </c>
      <c r="E2409" s="2">
        <v>1</v>
      </c>
      <c r="F2409" s="2">
        <v>2385.79</v>
      </c>
      <c r="G2409" s="2">
        <v>-40799.9</v>
      </c>
      <c r="H2409" s="2">
        <v>-58.297899999999998</v>
      </c>
    </row>
    <row r="2410" spans="1:8" x14ac:dyDescent="0.25">
      <c r="A2410" s="2">
        <v>-62098.2</v>
      </c>
      <c r="B2410" s="2">
        <v>-0.13730100000000001</v>
      </c>
      <c r="C2410" s="2">
        <v>5.6453100000000003</v>
      </c>
      <c r="D2410" s="2">
        <v>10</v>
      </c>
      <c r="E2410" s="2">
        <v>1</v>
      </c>
      <c r="F2410" s="2">
        <v>2385.79</v>
      </c>
      <c r="G2410" s="2">
        <v>-38310.300000000003</v>
      </c>
      <c r="H2410" s="2">
        <v>-58.984000000000002</v>
      </c>
    </row>
    <row r="2411" spans="1:8" x14ac:dyDescent="0.25">
      <c r="A2411" s="2">
        <v>-62362.7</v>
      </c>
      <c r="B2411" s="2">
        <v>-0.13900000000000001</v>
      </c>
      <c r="C2411" s="2">
        <v>5.6463400000000004</v>
      </c>
      <c r="D2411" s="2">
        <v>10</v>
      </c>
      <c r="E2411" s="2">
        <v>1</v>
      </c>
      <c r="F2411" s="2">
        <v>2385.79</v>
      </c>
      <c r="G2411" s="2">
        <v>-40601.9</v>
      </c>
      <c r="H2411" s="2">
        <v>-59.695799999999998</v>
      </c>
    </row>
    <row r="2412" spans="1:8" x14ac:dyDescent="0.25">
      <c r="A2412" s="2">
        <v>-62694.5</v>
      </c>
      <c r="B2412" s="2">
        <v>-0.140652</v>
      </c>
      <c r="C2412" s="2">
        <v>5.6473599999999999</v>
      </c>
      <c r="D2412" s="2">
        <v>10</v>
      </c>
      <c r="E2412" s="2">
        <v>1</v>
      </c>
      <c r="F2412" s="2">
        <v>2385.79</v>
      </c>
      <c r="G2412" s="2">
        <v>-39473.300000000003</v>
      </c>
      <c r="H2412" s="2">
        <v>-60.388300000000001</v>
      </c>
    </row>
    <row r="2413" spans="1:8" x14ac:dyDescent="0.25">
      <c r="A2413" s="2">
        <v>-62939.9</v>
      </c>
      <c r="B2413" s="2">
        <v>-0.14232300000000001</v>
      </c>
      <c r="C2413" s="2">
        <v>5.6483800000000004</v>
      </c>
      <c r="D2413" s="2">
        <v>10</v>
      </c>
      <c r="E2413" s="2">
        <v>1</v>
      </c>
      <c r="F2413" s="2">
        <v>2385.79</v>
      </c>
      <c r="G2413" s="2">
        <v>-40957.199999999997</v>
      </c>
      <c r="H2413" s="2">
        <v>-61.0886</v>
      </c>
    </row>
    <row r="2414" spans="1:8" x14ac:dyDescent="0.25">
      <c r="A2414" s="2">
        <v>-63330.1</v>
      </c>
      <c r="B2414" s="2">
        <v>-0.14394699999999999</v>
      </c>
      <c r="C2414" s="2">
        <v>5.6494099999999996</v>
      </c>
      <c r="D2414" s="2">
        <v>10</v>
      </c>
      <c r="E2414" s="2">
        <v>1</v>
      </c>
      <c r="F2414" s="2">
        <v>2385.79</v>
      </c>
      <c r="G2414" s="2">
        <v>-39665.9</v>
      </c>
      <c r="H2414" s="2">
        <v>-61.768999999999998</v>
      </c>
    </row>
    <row r="2415" spans="1:8" x14ac:dyDescent="0.25">
      <c r="A2415" s="2">
        <v>-63562.5</v>
      </c>
      <c r="B2415" s="2">
        <v>-0.14560400000000001</v>
      </c>
      <c r="C2415" s="2">
        <v>5.6504300000000001</v>
      </c>
      <c r="D2415" s="2">
        <v>10</v>
      </c>
      <c r="E2415" s="2">
        <v>1</v>
      </c>
      <c r="F2415" s="2">
        <v>2385.79</v>
      </c>
      <c r="G2415" s="2">
        <v>-40735.800000000003</v>
      </c>
      <c r="H2415" s="2">
        <v>-62.463299999999997</v>
      </c>
    </row>
    <row r="2416" spans="1:8" x14ac:dyDescent="0.25">
      <c r="A2416" s="2">
        <v>-63877.5</v>
      </c>
      <c r="B2416" s="2">
        <v>-0.14724499999999999</v>
      </c>
      <c r="C2416" s="2">
        <v>5.6514600000000002</v>
      </c>
      <c r="D2416" s="2">
        <v>10</v>
      </c>
      <c r="E2416" s="2">
        <v>1</v>
      </c>
      <c r="F2416" s="2">
        <v>2385.79</v>
      </c>
      <c r="G2416" s="2">
        <v>-41130.5</v>
      </c>
      <c r="H2416" s="2">
        <v>-63.151299999999999</v>
      </c>
    </row>
    <row r="2417" spans="1:8" x14ac:dyDescent="0.25">
      <c r="A2417" s="2">
        <v>-64149.4</v>
      </c>
      <c r="B2417" s="2">
        <v>-0.14885999999999999</v>
      </c>
      <c r="C2417" s="2">
        <v>5.6524799999999997</v>
      </c>
      <c r="D2417" s="2">
        <v>10</v>
      </c>
      <c r="E2417" s="2">
        <v>1</v>
      </c>
      <c r="F2417" s="2">
        <v>2385.79</v>
      </c>
      <c r="G2417" s="2">
        <v>-40639.4</v>
      </c>
      <c r="H2417" s="2">
        <v>-63.8279</v>
      </c>
    </row>
    <row r="2418" spans="1:8" x14ac:dyDescent="0.25">
      <c r="A2418" s="2">
        <v>-64486.5</v>
      </c>
      <c r="B2418" s="2">
        <v>-0.15048300000000001</v>
      </c>
      <c r="C2418" s="2">
        <v>5.6535000000000002</v>
      </c>
      <c r="D2418" s="2">
        <v>10</v>
      </c>
      <c r="E2418" s="2">
        <v>1</v>
      </c>
      <c r="F2418" s="2">
        <v>2385.79</v>
      </c>
      <c r="G2418" s="2">
        <v>-41327.9</v>
      </c>
      <c r="H2418" s="2">
        <v>-64.507999999999996</v>
      </c>
    </row>
    <row r="2419" spans="1:8" x14ac:dyDescent="0.25">
      <c r="A2419" s="2">
        <v>-64735.6</v>
      </c>
      <c r="B2419" s="2">
        <v>-0.152092</v>
      </c>
      <c r="C2419" s="2">
        <v>5.6545300000000003</v>
      </c>
      <c r="D2419" s="2">
        <v>10</v>
      </c>
      <c r="E2419" s="2">
        <v>1</v>
      </c>
      <c r="F2419" s="2">
        <v>2385.79</v>
      </c>
      <c r="G2419" s="2">
        <v>-40824.300000000003</v>
      </c>
      <c r="H2419" s="2">
        <v>-65.182400000000001</v>
      </c>
    </row>
    <row r="2420" spans="1:8" x14ac:dyDescent="0.25">
      <c r="A2420" s="2">
        <v>-65014.1</v>
      </c>
      <c r="B2420" s="2">
        <v>-0.15371799999999999</v>
      </c>
      <c r="C2420" s="2">
        <v>5.6555499999999999</v>
      </c>
      <c r="D2420" s="2">
        <v>10</v>
      </c>
      <c r="E2420" s="2">
        <v>1</v>
      </c>
      <c r="F2420" s="2">
        <v>2385.79</v>
      </c>
      <c r="G2420" s="2">
        <v>-42478.5</v>
      </c>
      <c r="H2420" s="2">
        <v>-65.863900000000001</v>
      </c>
    </row>
    <row r="2421" spans="1:8" x14ac:dyDescent="0.25">
      <c r="A2421" s="2">
        <v>-65319.8</v>
      </c>
      <c r="B2421" s="2">
        <v>-0.15528600000000001</v>
      </c>
      <c r="C2421" s="2">
        <v>5.6565799999999999</v>
      </c>
      <c r="D2421" s="2">
        <v>10</v>
      </c>
      <c r="E2421" s="2">
        <v>1</v>
      </c>
      <c r="F2421" s="2">
        <v>2385.79</v>
      </c>
      <c r="G2421" s="2">
        <v>-40751.599999999999</v>
      </c>
      <c r="H2421" s="2">
        <v>-66.520899999999997</v>
      </c>
    </row>
    <row r="2422" spans="1:8" x14ac:dyDescent="0.25">
      <c r="A2422" s="2">
        <v>-65605.399999999994</v>
      </c>
      <c r="B2422" s="2">
        <v>-0.15689400000000001</v>
      </c>
      <c r="C2422" s="2">
        <v>5.6576000000000004</v>
      </c>
      <c r="D2422" s="2">
        <v>10</v>
      </c>
      <c r="E2422" s="2">
        <v>1</v>
      </c>
      <c r="F2422" s="2">
        <v>2385.79</v>
      </c>
      <c r="G2422" s="2">
        <v>-42633.8</v>
      </c>
      <c r="H2422" s="2">
        <v>-67.194900000000004</v>
      </c>
    </row>
    <row r="2423" spans="1:8" x14ac:dyDescent="0.25">
      <c r="A2423" s="2">
        <v>-65884.100000000006</v>
      </c>
      <c r="B2423" s="2">
        <v>-0.15845799999999999</v>
      </c>
      <c r="C2423" s="2">
        <v>5.65862</v>
      </c>
      <c r="D2423" s="2">
        <v>10</v>
      </c>
      <c r="E2423" s="2">
        <v>1</v>
      </c>
      <c r="F2423" s="2">
        <v>2385.79</v>
      </c>
      <c r="G2423" s="2">
        <v>-41207.5</v>
      </c>
      <c r="H2423" s="2">
        <v>-67.850300000000004</v>
      </c>
    </row>
    <row r="2424" spans="1:8" x14ac:dyDescent="0.25">
      <c r="A2424" s="2">
        <v>-66137.2</v>
      </c>
      <c r="B2424" s="2">
        <v>-0.160056</v>
      </c>
      <c r="C2424" s="2">
        <v>5.6596500000000001</v>
      </c>
      <c r="D2424" s="2">
        <v>10</v>
      </c>
      <c r="E2424" s="2">
        <v>1</v>
      </c>
      <c r="F2424" s="2">
        <v>2385.79</v>
      </c>
      <c r="G2424" s="2">
        <v>-43398</v>
      </c>
      <c r="H2424" s="2">
        <v>-68.52</v>
      </c>
    </row>
    <row r="2425" spans="1:8" x14ac:dyDescent="0.25">
      <c r="A2425" s="2">
        <v>-66457</v>
      </c>
      <c r="B2425" s="2">
        <v>-0.16158600000000001</v>
      </c>
      <c r="C2425" s="2">
        <v>5.6606699999999996</v>
      </c>
      <c r="D2425" s="2">
        <v>10</v>
      </c>
      <c r="E2425" s="2">
        <v>1</v>
      </c>
      <c r="F2425" s="2">
        <v>2385.79</v>
      </c>
      <c r="G2425" s="2">
        <v>-41294.800000000003</v>
      </c>
      <c r="H2425" s="2">
        <v>-69.161100000000005</v>
      </c>
    </row>
    <row r="2426" spans="1:8" x14ac:dyDescent="0.25">
      <c r="A2426" s="2">
        <v>-66713.2</v>
      </c>
      <c r="B2426" s="2">
        <v>-0.163165</v>
      </c>
      <c r="C2426" s="2">
        <v>5.6616999999999997</v>
      </c>
      <c r="D2426" s="2">
        <v>10</v>
      </c>
      <c r="E2426" s="2">
        <v>1</v>
      </c>
      <c r="F2426" s="2">
        <v>2385.79</v>
      </c>
      <c r="G2426" s="2">
        <v>-43516</v>
      </c>
      <c r="H2426" s="2">
        <v>-69.822900000000004</v>
      </c>
    </row>
    <row r="2427" spans="1:8" x14ac:dyDescent="0.25">
      <c r="A2427" s="2">
        <v>-67001.399999999994</v>
      </c>
      <c r="B2427" s="2">
        <v>-0.164691</v>
      </c>
      <c r="C2427" s="2">
        <v>5.6627200000000002</v>
      </c>
      <c r="D2427" s="2">
        <v>10</v>
      </c>
      <c r="E2427" s="2">
        <v>1</v>
      </c>
      <c r="F2427" s="2">
        <v>2385.79</v>
      </c>
      <c r="G2427" s="2">
        <v>-41744.5</v>
      </c>
      <c r="H2427" s="2">
        <v>-70.462400000000002</v>
      </c>
    </row>
    <row r="2428" spans="1:8" x14ac:dyDescent="0.25">
      <c r="A2428" s="2">
        <v>-67231</v>
      </c>
      <c r="B2428" s="2">
        <v>-0.16626099999999999</v>
      </c>
      <c r="C2428" s="2">
        <v>5.6637399999999998</v>
      </c>
      <c r="D2428" s="2">
        <v>10</v>
      </c>
      <c r="E2428" s="2">
        <v>1</v>
      </c>
      <c r="F2428" s="2">
        <v>2385.79</v>
      </c>
      <c r="G2428" s="2">
        <v>-44152.6</v>
      </c>
      <c r="H2428" s="2">
        <v>-71.12</v>
      </c>
    </row>
    <row r="2429" spans="1:8" x14ac:dyDescent="0.25">
      <c r="A2429" s="2">
        <v>-67540.600000000006</v>
      </c>
      <c r="B2429" s="2">
        <v>-0.16775899999999999</v>
      </c>
      <c r="C2429" s="2">
        <v>5.6647699999999999</v>
      </c>
      <c r="D2429" s="2">
        <v>10</v>
      </c>
      <c r="E2429" s="2">
        <v>1</v>
      </c>
      <c r="F2429" s="2">
        <v>2385.79</v>
      </c>
      <c r="G2429" s="2">
        <v>-42027.8</v>
      </c>
      <c r="H2429" s="2">
        <v>-71.747900000000001</v>
      </c>
    </row>
    <row r="2430" spans="1:8" x14ac:dyDescent="0.25">
      <c r="A2430" s="2">
        <v>-67787.899999999994</v>
      </c>
      <c r="B2430" s="2">
        <v>-0.16930400000000001</v>
      </c>
      <c r="C2430" s="2">
        <v>5.6657900000000003</v>
      </c>
      <c r="D2430" s="2">
        <v>10</v>
      </c>
      <c r="E2430" s="2">
        <v>1</v>
      </c>
      <c r="F2430" s="2">
        <v>2385.79</v>
      </c>
      <c r="G2430" s="2">
        <v>-44167.8</v>
      </c>
      <c r="H2430" s="2">
        <v>-72.395399999999995</v>
      </c>
    </row>
    <row r="2431" spans="1:8" x14ac:dyDescent="0.25">
      <c r="A2431" s="2">
        <v>-68067.5</v>
      </c>
      <c r="B2431" s="2">
        <v>-0.17079800000000001</v>
      </c>
      <c r="C2431" s="2">
        <v>5.6668200000000004</v>
      </c>
      <c r="D2431" s="2">
        <v>10</v>
      </c>
      <c r="E2431" s="2">
        <v>1</v>
      </c>
      <c r="F2431" s="2">
        <v>2385.79</v>
      </c>
      <c r="G2431" s="2">
        <v>-42368.9</v>
      </c>
      <c r="H2431" s="2">
        <v>-73.0214</v>
      </c>
    </row>
    <row r="2432" spans="1:8" x14ac:dyDescent="0.25">
      <c r="A2432" s="2">
        <v>-68281.399999999994</v>
      </c>
      <c r="B2432" s="2">
        <v>-0.17233799999999999</v>
      </c>
      <c r="C2432" s="2">
        <v>5.66784</v>
      </c>
      <c r="D2432" s="2">
        <v>10</v>
      </c>
      <c r="E2432" s="2">
        <v>1</v>
      </c>
      <c r="F2432" s="2">
        <v>2385.79</v>
      </c>
      <c r="G2432" s="2">
        <v>-44850.3</v>
      </c>
      <c r="H2432" s="2">
        <v>-73.666799999999995</v>
      </c>
    </row>
    <row r="2433" spans="1:8" x14ac:dyDescent="0.25">
      <c r="A2433" s="2">
        <v>-68572.899999999994</v>
      </c>
      <c r="B2433" s="2">
        <v>-0.17380499999999999</v>
      </c>
      <c r="C2433" s="2">
        <v>5.6688599999999996</v>
      </c>
      <c r="D2433" s="2">
        <v>10</v>
      </c>
      <c r="E2433" s="2">
        <v>1</v>
      </c>
      <c r="F2433" s="2">
        <v>2385.79</v>
      </c>
      <c r="G2433" s="2">
        <v>-42816.2</v>
      </c>
      <c r="H2433" s="2">
        <v>-74.281700000000001</v>
      </c>
    </row>
    <row r="2434" spans="1:8" x14ac:dyDescent="0.25">
      <c r="A2434" s="2">
        <v>-68828.3</v>
      </c>
      <c r="B2434" s="2">
        <v>-0.175312</v>
      </c>
      <c r="C2434" s="2">
        <v>5.6698899999999997</v>
      </c>
      <c r="D2434" s="2">
        <v>10</v>
      </c>
      <c r="E2434" s="2">
        <v>1</v>
      </c>
      <c r="F2434" s="2">
        <v>2385.79</v>
      </c>
      <c r="G2434" s="2">
        <v>-44602.1</v>
      </c>
      <c r="H2434" s="2">
        <v>-74.913300000000007</v>
      </c>
    </row>
    <row r="2435" spans="1:8" x14ac:dyDescent="0.25">
      <c r="A2435" s="2">
        <v>-69079.7</v>
      </c>
      <c r="B2435" s="2">
        <v>-0.17677999999999999</v>
      </c>
      <c r="C2435" s="2">
        <v>5.6709100000000001</v>
      </c>
      <c r="D2435" s="2">
        <v>10</v>
      </c>
      <c r="E2435" s="2">
        <v>1</v>
      </c>
      <c r="F2435" s="2">
        <v>2385.79</v>
      </c>
      <c r="G2435" s="2">
        <v>-43206.9</v>
      </c>
      <c r="H2435" s="2">
        <v>-75.528400000000005</v>
      </c>
    </row>
    <row r="2436" spans="1:8" x14ac:dyDescent="0.25">
      <c r="A2436" s="2">
        <v>-69294.8</v>
      </c>
      <c r="B2436" s="2">
        <v>-0.178284</v>
      </c>
      <c r="C2436" s="2">
        <v>5.6719400000000002</v>
      </c>
      <c r="D2436" s="2">
        <v>10</v>
      </c>
      <c r="E2436" s="2">
        <v>1</v>
      </c>
      <c r="F2436" s="2">
        <v>2385.79</v>
      </c>
      <c r="G2436" s="2">
        <v>-45320</v>
      </c>
      <c r="H2436" s="2">
        <v>-76.158900000000003</v>
      </c>
    </row>
    <row r="2437" spans="1:8" x14ac:dyDescent="0.25">
      <c r="A2437" s="2">
        <v>-69557.399999999994</v>
      </c>
      <c r="B2437" s="2">
        <v>-0.17972399999999999</v>
      </c>
      <c r="C2437" s="2">
        <v>5.6729599999999998</v>
      </c>
      <c r="D2437" s="2">
        <v>10</v>
      </c>
      <c r="E2437" s="2">
        <v>1</v>
      </c>
      <c r="F2437" s="2">
        <v>2385.79</v>
      </c>
      <c r="G2437" s="2">
        <v>-43822.7</v>
      </c>
      <c r="H2437" s="2">
        <v>-76.762100000000004</v>
      </c>
    </row>
    <row r="2438" spans="1:8" x14ac:dyDescent="0.25">
      <c r="A2438" s="2">
        <v>-69840.800000000003</v>
      </c>
      <c r="B2438" s="2">
        <v>-0.18118400000000001</v>
      </c>
      <c r="C2438" s="2">
        <v>5.6739800000000002</v>
      </c>
      <c r="D2438" s="2">
        <v>10</v>
      </c>
      <c r="E2438" s="2">
        <v>1</v>
      </c>
      <c r="F2438" s="2">
        <v>2385.79</v>
      </c>
      <c r="G2438" s="2">
        <v>-44765.4</v>
      </c>
      <c r="H2438" s="2">
        <v>-77.373999999999995</v>
      </c>
    </row>
    <row r="2439" spans="1:8" x14ac:dyDescent="0.25">
      <c r="A2439" s="2">
        <v>-70051.899999999994</v>
      </c>
      <c r="B2439" s="2">
        <v>-0.18262900000000001</v>
      </c>
      <c r="C2439" s="2">
        <v>5.6750100000000003</v>
      </c>
      <c r="D2439" s="2">
        <v>10</v>
      </c>
      <c r="E2439" s="2">
        <v>1</v>
      </c>
      <c r="F2439" s="2">
        <v>2385.79</v>
      </c>
      <c r="G2439" s="2">
        <v>-44428.9</v>
      </c>
      <c r="H2439" s="2">
        <v>-77.979399999999998</v>
      </c>
    </row>
    <row r="2440" spans="1:8" x14ac:dyDescent="0.25">
      <c r="A2440" s="2">
        <v>-70299.7</v>
      </c>
      <c r="B2440" s="2">
        <v>-0.18407899999999999</v>
      </c>
      <c r="C2440" s="2">
        <v>5.6760299999999999</v>
      </c>
      <c r="D2440" s="2">
        <v>10</v>
      </c>
      <c r="E2440" s="2">
        <v>1</v>
      </c>
      <c r="F2440" s="2">
        <v>2385.79</v>
      </c>
      <c r="G2440" s="2">
        <v>-45289</v>
      </c>
      <c r="H2440" s="2">
        <v>-78.587400000000002</v>
      </c>
    </row>
    <row r="2441" spans="1:8" x14ac:dyDescent="0.25">
      <c r="A2441" s="2">
        <v>-70517.100000000006</v>
      </c>
      <c r="B2441" s="2">
        <v>-0.185499</v>
      </c>
      <c r="C2441" s="2">
        <v>5.67706</v>
      </c>
      <c r="D2441" s="2">
        <v>10</v>
      </c>
      <c r="E2441" s="2">
        <v>1</v>
      </c>
      <c r="F2441" s="2">
        <v>2385.79</v>
      </c>
      <c r="G2441" s="2">
        <v>-45217.9</v>
      </c>
      <c r="H2441" s="2">
        <v>-79.182199999999995</v>
      </c>
    </row>
    <row r="2442" spans="1:8" x14ac:dyDescent="0.25">
      <c r="A2442" s="2">
        <v>-70835</v>
      </c>
      <c r="B2442" s="2">
        <v>-0.18689900000000001</v>
      </c>
      <c r="C2442" s="2">
        <v>5.6780799999999996</v>
      </c>
      <c r="D2442" s="2">
        <v>10</v>
      </c>
      <c r="E2442" s="2">
        <v>1</v>
      </c>
      <c r="F2442" s="2">
        <v>2385.79</v>
      </c>
      <c r="G2442" s="2">
        <v>-44555.9</v>
      </c>
      <c r="H2442" s="2">
        <v>-79.769099999999995</v>
      </c>
    </row>
    <row r="2443" spans="1:8" x14ac:dyDescent="0.25">
      <c r="A2443" s="2">
        <v>-71003.199999999997</v>
      </c>
      <c r="B2443" s="2">
        <v>-0.18832599999999999</v>
      </c>
      <c r="C2443" s="2">
        <v>5.6791</v>
      </c>
      <c r="D2443" s="2">
        <v>10</v>
      </c>
      <c r="E2443" s="2">
        <v>1</v>
      </c>
      <c r="F2443" s="2">
        <v>2385.79</v>
      </c>
      <c r="G2443" s="2">
        <v>-45945.4</v>
      </c>
      <c r="H2443" s="2">
        <v>-80.367199999999997</v>
      </c>
    </row>
    <row r="2444" spans="1:8" x14ac:dyDescent="0.25">
      <c r="A2444" s="2">
        <v>-71276.600000000006</v>
      </c>
      <c r="B2444" s="2">
        <v>-0.18971399999999999</v>
      </c>
      <c r="C2444" s="2">
        <v>5.6801300000000001</v>
      </c>
      <c r="D2444" s="2">
        <v>10</v>
      </c>
      <c r="E2444" s="2">
        <v>1</v>
      </c>
      <c r="F2444" s="2">
        <v>2385.79</v>
      </c>
      <c r="G2444" s="2">
        <v>-44848.7</v>
      </c>
      <c r="H2444" s="2">
        <v>-80.948899999999995</v>
      </c>
    </row>
    <row r="2445" spans="1:8" x14ac:dyDescent="0.25">
      <c r="A2445" s="2">
        <v>-71450</v>
      </c>
      <c r="B2445" s="2">
        <v>-0.19112499999999999</v>
      </c>
      <c r="C2445" s="2">
        <v>5.6811499999999997</v>
      </c>
      <c r="D2445" s="2">
        <v>10</v>
      </c>
      <c r="E2445" s="2">
        <v>1</v>
      </c>
      <c r="F2445" s="2">
        <v>2385.79</v>
      </c>
      <c r="G2445" s="2">
        <v>-46690.6</v>
      </c>
      <c r="H2445" s="2">
        <v>-81.540199999999999</v>
      </c>
    </row>
    <row r="2446" spans="1:8" x14ac:dyDescent="0.25">
      <c r="A2446" s="2">
        <v>-71752.100000000006</v>
      </c>
      <c r="B2446" s="2">
        <v>-0.19247300000000001</v>
      </c>
      <c r="C2446" s="2">
        <v>5.6821799999999998</v>
      </c>
      <c r="D2446" s="2">
        <v>10</v>
      </c>
      <c r="E2446" s="2">
        <v>1</v>
      </c>
      <c r="F2446" s="2">
        <v>2385.79</v>
      </c>
      <c r="G2446" s="2">
        <v>-44630.6</v>
      </c>
      <c r="H2446" s="2">
        <v>-82.104900000000001</v>
      </c>
    </row>
    <row r="2447" spans="1:8" x14ac:dyDescent="0.25">
      <c r="A2447" s="2">
        <v>-71934.100000000006</v>
      </c>
      <c r="B2447" s="2">
        <v>-0.19387199999999999</v>
      </c>
      <c r="C2447" s="2">
        <v>5.6832000000000003</v>
      </c>
      <c r="D2447" s="2">
        <v>10</v>
      </c>
      <c r="E2447" s="2">
        <v>1</v>
      </c>
      <c r="F2447" s="2">
        <v>2385.79</v>
      </c>
      <c r="G2447" s="2">
        <v>-46858.400000000001</v>
      </c>
      <c r="H2447" s="2">
        <v>-82.691100000000006</v>
      </c>
    </row>
    <row r="2448" spans="1:8" x14ac:dyDescent="0.25">
      <c r="A2448" s="2">
        <v>-72171</v>
      </c>
      <c r="B2448" s="2">
        <v>-0.195216</v>
      </c>
      <c r="C2448" s="2">
        <v>5.6842199999999998</v>
      </c>
      <c r="D2448" s="2">
        <v>10</v>
      </c>
      <c r="E2448" s="2">
        <v>1</v>
      </c>
      <c r="F2448" s="2">
        <v>2385.79</v>
      </c>
      <c r="G2448" s="2">
        <v>-45234.7</v>
      </c>
      <c r="H2448" s="2">
        <v>-83.254400000000004</v>
      </c>
    </row>
    <row r="2449" spans="1:8" x14ac:dyDescent="0.25">
      <c r="A2449" s="2">
        <v>-72370.600000000006</v>
      </c>
      <c r="B2449" s="2">
        <v>-0.19659399999999999</v>
      </c>
      <c r="C2449" s="2">
        <v>5.6852499999999999</v>
      </c>
      <c r="D2449" s="2">
        <v>10</v>
      </c>
      <c r="E2449" s="2">
        <v>1</v>
      </c>
      <c r="F2449" s="2">
        <v>2385.79</v>
      </c>
      <c r="G2449" s="2">
        <v>-46890.9</v>
      </c>
      <c r="H2449" s="2">
        <v>-83.831800000000001</v>
      </c>
    </row>
    <row r="2450" spans="1:8" x14ac:dyDescent="0.25">
      <c r="A2450" s="2">
        <v>-72576.7</v>
      </c>
      <c r="B2450" s="2">
        <v>-0.19792599999999999</v>
      </c>
      <c r="C2450" s="2">
        <v>5.6862700000000004</v>
      </c>
      <c r="D2450" s="2">
        <v>10</v>
      </c>
      <c r="E2450" s="2">
        <v>1</v>
      </c>
      <c r="F2450" s="2">
        <v>2385.79</v>
      </c>
      <c r="G2450" s="2">
        <v>-46265.7</v>
      </c>
      <c r="H2450" s="2">
        <v>-84.3904</v>
      </c>
    </row>
    <row r="2451" spans="1:8" x14ac:dyDescent="0.25">
      <c r="A2451" s="2">
        <v>-72846.899999999994</v>
      </c>
      <c r="B2451" s="2">
        <v>-0.19925300000000001</v>
      </c>
      <c r="C2451" s="2">
        <v>5.6872999999999996</v>
      </c>
      <c r="D2451" s="2">
        <v>10</v>
      </c>
      <c r="E2451" s="2">
        <v>1</v>
      </c>
      <c r="F2451" s="2">
        <v>2385.79</v>
      </c>
      <c r="G2451" s="2">
        <v>-46153.1</v>
      </c>
      <c r="H2451" s="2">
        <v>-84.946399999999997</v>
      </c>
    </row>
    <row r="2452" spans="1:8" x14ac:dyDescent="0.25">
      <c r="A2452" s="2">
        <v>-73008.800000000003</v>
      </c>
      <c r="B2452" s="2">
        <v>-0.20058999999999999</v>
      </c>
      <c r="C2452" s="2">
        <v>5.68832</v>
      </c>
      <c r="D2452" s="2">
        <v>10</v>
      </c>
      <c r="E2452" s="2">
        <v>1</v>
      </c>
      <c r="F2452" s="2">
        <v>2385.79</v>
      </c>
      <c r="G2452" s="2">
        <v>-47046</v>
      </c>
      <c r="H2452" s="2">
        <v>-85.506699999999995</v>
      </c>
    </row>
    <row r="2453" spans="1:8" x14ac:dyDescent="0.25">
      <c r="A2453" s="2">
        <v>-73254.7</v>
      </c>
      <c r="B2453" s="2">
        <v>-0.20189799999999999</v>
      </c>
      <c r="C2453" s="2">
        <v>5.6893399999999996</v>
      </c>
      <c r="D2453" s="2">
        <v>10</v>
      </c>
      <c r="E2453" s="2">
        <v>1</v>
      </c>
      <c r="F2453" s="2">
        <v>2385.79</v>
      </c>
      <c r="G2453" s="2">
        <v>-46019.3</v>
      </c>
      <c r="H2453" s="2">
        <v>-86.054599999999994</v>
      </c>
    </row>
    <row r="2454" spans="1:8" x14ac:dyDescent="0.25">
      <c r="A2454" s="2">
        <v>-73394.8</v>
      </c>
      <c r="B2454" s="2">
        <v>-0.203233</v>
      </c>
      <c r="C2454" s="2">
        <v>5.6903699999999997</v>
      </c>
      <c r="D2454" s="2">
        <v>10</v>
      </c>
      <c r="E2454" s="2">
        <v>1</v>
      </c>
      <c r="F2454" s="2">
        <v>2385.79</v>
      </c>
      <c r="G2454" s="2">
        <v>-48143.4</v>
      </c>
      <c r="H2454" s="2">
        <v>-86.614099999999993</v>
      </c>
    </row>
    <row r="2455" spans="1:8" x14ac:dyDescent="0.25">
      <c r="A2455" s="2">
        <v>-73669.7</v>
      </c>
      <c r="B2455" s="2">
        <v>-0.20449100000000001</v>
      </c>
      <c r="C2455" s="2">
        <v>5.6913900000000002</v>
      </c>
      <c r="D2455" s="2">
        <v>10</v>
      </c>
      <c r="E2455" s="2">
        <v>1</v>
      </c>
      <c r="F2455" s="2">
        <v>2385.79</v>
      </c>
      <c r="G2455" s="2">
        <v>-46054.7</v>
      </c>
      <c r="H2455" s="2">
        <v>-87.141599999999997</v>
      </c>
    </row>
    <row r="2456" spans="1:8" x14ac:dyDescent="0.25">
      <c r="A2456" s="2">
        <v>-73875.899999999994</v>
      </c>
      <c r="B2456" s="2">
        <v>-0.205791</v>
      </c>
      <c r="C2456" s="2">
        <v>5.6924200000000003</v>
      </c>
      <c r="D2456" s="2">
        <v>10</v>
      </c>
      <c r="E2456" s="2">
        <v>1</v>
      </c>
      <c r="F2456" s="2">
        <v>2385.79</v>
      </c>
      <c r="G2456" s="2">
        <v>-47472.1</v>
      </c>
      <c r="H2456" s="2">
        <v>-87.686400000000006</v>
      </c>
    </row>
    <row r="2457" spans="1:8" x14ac:dyDescent="0.25">
      <c r="A2457" s="2">
        <v>-74040.7</v>
      </c>
      <c r="B2457" s="2">
        <v>-0.207068</v>
      </c>
      <c r="C2457" s="2">
        <v>5.6934399999999998</v>
      </c>
      <c r="D2457" s="2">
        <v>10</v>
      </c>
      <c r="E2457" s="2">
        <v>1</v>
      </c>
      <c r="F2457" s="2">
        <v>2385.79</v>
      </c>
      <c r="G2457" s="2">
        <v>-47258.3</v>
      </c>
      <c r="H2457" s="2">
        <v>-88.221599999999995</v>
      </c>
    </row>
    <row r="2458" spans="1:8" x14ac:dyDescent="0.25">
      <c r="A2458" s="2">
        <v>-74262</v>
      </c>
      <c r="B2458" s="2">
        <v>-0.20833699999999999</v>
      </c>
      <c r="C2458" s="2">
        <v>5.6944600000000003</v>
      </c>
      <c r="D2458" s="2">
        <v>10</v>
      </c>
      <c r="E2458" s="2">
        <v>1</v>
      </c>
      <c r="F2458" s="2">
        <v>2385.79</v>
      </c>
      <c r="G2458" s="2">
        <v>-47155.199999999997</v>
      </c>
      <c r="H2458" s="2">
        <v>-88.753200000000007</v>
      </c>
    </row>
    <row r="2459" spans="1:8" x14ac:dyDescent="0.25">
      <c r="A2459" s="2">
        <v>-74406.399999999994</v>
      </c>
      <c r="B2459" s="2">
        <v>-0.20960799999999999</v>
      </c>
      <c r="C2459" s="2">
        <v>5.6954900000000004</v>
      </c>
      <c r="D2459" s="2">
        <v>10</v>
      </c>
      <c r="E2459" s="2">
        <v>1</v>
      </c>
      <c r="F2459" s="2">
        <v>2385.79</v>
      </c>
      <c r="G2459" s="2">
        <v>-48367.5</v>
      </c>
      <c r="H2459" s="2">
        <v>-89.285899999999998</v>
      </c>
    </row>
    <row r="2460" spans="1:8" x14ac:dyDescent="0.25">
      <c r="A2460" s="2">
        <v>-74670.100000000006</v>
      </c>
      <c r="B2460" s="2">
        <v>-0.21082500000000001</v>
      </c>
      <c r="C2460" s="2">
        <v>5.69651</v>
      </c>
      <c r="D2460" s="2">
        <v>10</v>
      </c>
      <c r="E2460" s="2">
        <v>1</v>
      </c>
      <c r="F2460" s="2">
        <v>2385.79</v>
      </c>
      <c r="G2460" s="2">
        <v>-46667.199999999997</v>
      </c>
      <c r="H2460" s="2">
        <v>-89.796000000000006</v>
      </c>
    </row>
    <row r="2461" spans="1:8" x14ac:dyDescent="0.25">
      <c r="A2461" s="2">
        <v>-74826.8</v>
      </c>
      <c r="B2461" s="2">
        <v>-0.212085</v>
      </c>
      <c r="C2461" s="2">
        <v>5.69754</v>
      </c>
      <c r="D2461" s="2">
        <v>10</v>
      </c>
      <c r="E2461" s="2">
        <v>1</v>
      </c>
      <c r="F2461" s="2">
        <v>2385.79</v>
      </c>
      <c r="G2461" s="2">
        <v>-48457</v>
      </c>
      <c r="H2461" s="2">
        <v>-90.324100000000001</v>
      </c>
    </row>
    <row r="2462" spans="1:8" x14ac:dyDescent="0.25">
      <c r="A2462" s="2">
        <v>-75008.5</v>
      </c>
      <c r="B2462" s="2">
        <v>-0.21330199999999999</v>
      </c>
      <c r="C2462" s="2">
        <v>5.6985599999999996</v>
      </c>
      <c r="D2462" s="2">
        <v>10</v>
      </c>
      <c r="E2462" s="2">
        <v>1</v>
      </c>
      <c r="F2462" s="2">
        <v>2385.79</v>
      </c>
      <c r="G2462" s="2">
        <v>-47603.3</v>
      </c>
      <c r="H2462" s="2">
        <v>-90.8339</v>
      </c>
    </row>
    <row r="2463" spans="1:8" x14ac:dyDescent="0.25">
      <c r="A2463" s="2">
        <v>-75213.8</v>
      </c>
      <c r="B2463" s="2">
        <v>-0.21452399999999999</v>
      </c>
      <c r="C2463" s="2">
        <v>5.6995800000000001</v>
      </c>
      <c r="D2463" s="2">
        <v>10</v>
      </c>
      <c r="E2463" s="2">
        <v>1</v>
      </c>
      <c r="F2463" s="2">
        <v>2385.79</v>
      </c>
      <c r="G2463" s="2">
        <v>-47775.3</v>
      </c>
      <c r="H2463" s="2">
        <v>-91.346000000000004</v>
      </c>
    </row>
    <row r="2464" spans="1:8" x14ac:dyDescent="0.25">
      <c r="A2464" s="2">
        <v>-75336.100000000006</v>
      </c>
      <c r="B2464" s="2">
        <v>-0.215748</v>
      </c>
      <c r="C2464" s="2">
        <v>5.7006100000000002</v>
      </c>
      <c r="D2464" s="2">
        <v>10</v>
      </c>
      <c r="E2464" s="2">
        <v>1</v>
      </c>
      <c r="F2464" s="2">
        <v>2385.79</v>
      </c>
      <c r="G2464" s="2">
        <v>-49134</v>
      </c>
      <c r="H2464" s="2">
        <v>-91.858999999999995</v>
      </c>
    </row>
    <row r="2465" spans="1:8" x14ac:dyDescent="0.25">
      <c r="A2465" s="2">
        <v>-75597.399999999994</v>
      </c>
      <c r="B2465" s="2">
        <v>-0.21690699999999999</v>
      </c>
      <c r="C2465" s="2">
        <v>5.7016299999999998</v>
      </c>
      <c r="D2465" s="2">
        <v>10</v>
      </c>
      <c r="E2465" s="2">
        <v>1</v>
      </c>
      <c r="F2465" s="2">
        <v>2385.79</v>
      </c>
      <c r="G2465" s="2">
        <v>-47361.5</v>
      </c>
      <c r="H2465" s="2">
        <v>-92.344999999999999</v>
      </c>
    </row>
    <row r="2466" spans="1:8" x14ac:dyDescent="0.25">
      <c r="A2466" s="2">
        <v>-75769.2</v>
      </c>
      <c r="B2466" s="2">
        <v>-0.21810499999999999</v>
      </c>
      <c r="C2466" s="2">
        <v>5.7026599999999998</v>
      </c>
      <c r="D2466" s="2">
        <v>10</v>
      </c>
      <c r="E2466" s="2">
        <v>1</v>
      </c>
      <c r="F2466" s="2">
        <v>2385.79</v>
      </c>
      <c r="G2466" s="2">
        <v>-48685.8</v>
      </c>
      <c r="H2466" s="2">
        <v>-92.846699999999998</v>
      </c>
    </row>
    <row r="2467" spans="1:8" x14ac:dyDescent="0.25">
      <c r="A2467" s="2">
        <v>-75918.5</v>
      </c>
      <c r="B2467" s="2">
        <v>-0.219278</v>
      </c>
      <c r="C2467" s="2">
        <v>5.7036800000000003</v>
      </c>
      <c r="D2467" s="2">
        <v>10</v>
      </c>
      <c r="E2467" s="2">
        <v>1</v>
      </c>
      <c r="F2467" s="2">
        <v>2385.79</v>
      </c>
      <c r="G2467" s="2">
        <v>-48520.4</v>
      </c>
      <c r="H2467" s="2">
        <v>-93.338399999999993</v>
      </c>
    </row>
    <row r="2468" spans="1:8" x14ac:dyDescent="0.25">
      <c r="A2468" s="2">
        <v>-76115.100000000006</v>
      </c>
      <c r="B2468" s="2">
        <v>-0.220439</v>
      </c>
      <c r="C2468" s="2">
        <v>5.7046999999999999</v>
      </c>
      <c r="D2468" s="2">
        <v>10</v>
      </c>
      <c r="E2468" s="2">
        <v>1</v>
      </c>
      <c r="F2468" s="2">
        <v>2385.79</v>
      </c>
      <c r="G2468" s="2">
        <v>-48178.3</v>
      </c>
      <c r="H2468" s="2">
        <v>-93.825100000000006</v>
      </c>
    </row>
    <row r="2469" spans="1:8" x14ac:dyDescent="0.25">
      <c r="A2469" s="2">
        <v>-76233.8</v>
      </c>
      <c r="B2469" s="2">
        <v>-0.221612</v>
      </c>
      <c r="C2469" s="2">
        <v>5.70573</v>
      </c>
      <c r="D2469" s="2">
        <v>10</v>
      </c>
      <c r="E2469" s="2">
        <v>1</v>
      </c>
      <c r="F2469" s="2">
        <v>2385.79</v>
      </c>
      <c r="G2469" s="2">
        <v>-49629.1</v>
      </c>
      <c r="H2469" s="2">
        <v>-94.316400000000002</v>
      </c>
    </row>
    <row r="2470" spans="1:8" x14ac:dyDescent="0.25">
      <c r="A2470" s="2">
        <v>-76458.5</v>
      </c>
      <c r="B2470" s="2">
        <v>-0.22272400000000001</v>
      </c>
      <c r="C2470" s="2">
        <v>5.7067500000000004</v>
      </c>
      <c r="D2470" s="2">
        <v>10</v>
      </c>
      <c r="E2470" s="2">
        <v>1</v>
      </c>
      <c r="F2470" s="2">
        <v>2385.79</v>
      </c>
      <c r="G2470" s="2">
        <v>-48183.6</v>
      </c>
      <c r="H2470" s="2">
        <v>-94.782399999999996</v>
      </c>
    </row>
    <row r="2471" spans="1:8" x14ac:dyDescent="0.25">
      <c r="A2471" s="2">
        <v>-76640</v>
      </c>
      <c r="B2471" s="2">
        <v>-0.223859</v>
      </c>
      <c r="C2471" s="2">
        <v>5.7077799999999996</v>
      </c>
      <c r="D2471" s="2">
        <v>10</v>
      </c>
      <c r="E2471" s="2">
        <v>1</v>
      </c>
      <c r="F2471" s="2">
        <v>2385.79</v>
      </c>
      <c r="G2471" s="2">
        <v>-48810.1</v>
      </c>
      <c r="H2471" s="2">
        <v>-95.258300000000006</v>
      </c>
    </row>
    <row r="2472" spans="1:8" x14ac:dyDescent="0.25">
      <c r="A2472" s="2">
        <v>-76750.399999999994</v>
      </c>
      <c r="B2472" s="2">
        <v>-0.224993</v>
      </c>
      <c r="C2472" s="2">
        <v>5.7088000000000001</v>
      </c>
      <c r="D2472" s="2">
        <v>10</v>
      </c>
      <c r="E2472" s="2">
        <v>1</v>
      </c>
      <c r="F2472" s="2">
        <v>2385.79</v>
      </c>
      <c r="G2472" s="2">
        <v>-49623.9</v>
      </c>
      <c r="H2472" s="2">
        <v>-95.7333</v>
      </c>
    </row>
    <row r="2473" spans="1:8" x14ac:dyDescent="0.25">
      <c r="A2473" s="2">
        <v>-76953.399999999994</v>
      </c>
      <c r="B2473" s="2">
        <v>-0.22608400000000001</v>
      </c>
      <c r="C2473" s="2">
        <v>5.7098199999999997</v>
      </c>
      <c r="D2473" s="2">
        <v>10</v>
      </c>
      <c r="E2473" s="2">
        <v>1</v>
      </c>
      <c r="F2473" s="2">
        <v>2385.79</v>
      </c>
      <c r="G2473" s="2">
        <v>-48292.3</v>
      </c>
      <c r="H2473" s="2">
        <v>-96.190899999999999</v>
      </c>
    </row>
    <row r="2474" spans="1:8" x14ac:dyDescent="0.25">
      <c r="A2474" s="2">
        <v>-77070.600000000006</v>
      </c>
      <c r="B2474" s="2">
        <v>-0.22721</v>
      </c>
      <c r="C2474" s="2">
        <v>5.7108499999999998</v>
      </c>
      <c r="D2474" s="2">
        <v>10</v>
      </c>
      <c r="E2474" s="2">
        <v>1</v>
      </c>
      <c r="F2474" s="2">
        <v>2385.79</v>
      </c>
      <c r="G2474" s="2">
        <v>-49751.8</v>
      </c>
      <c r="H2474" s="2">
        <v>-96.662800000000004</v>
      </c>
    </row>
    <row r="2475" spans="1:8" x14ac:dyDescent="0.25">
      <c r="A2475" s="2">
        <v>-77204.7</v>
      </c>
      <c r="B2475" s="2">
        <v>-0.228297</v>
      </c>
      <c r="C2475" s="2">
        <v>5.7118700000000002</v>
      </c>
      <c r="D2475" s="2">
        <v>10</v>
      </c>
      <c r="E2475" s="2">
        <v>1</v>
      </c>
      <c r="F2475" s="2">
        <v>2385.79</v>
      </c>
      <c r="G2475" s="2">
        <v>-49783.5</v>
      </c>
      <c r="H2475" s="2">
        <v>-97.118099999999998</v>
      </c>
    </row>
    <row r="2476" spans="1:8" x14ac:dyDescent="0.25">
      <c r="A2476" s="2">
        <v>-77434.100000000006</v>
      </c>
      <c r="B2476" s="2">
        <v>-0.229347</v>
      </c>
      <c r="C2476" s="2">
        <v>5.7129000000000003</v>
      </c>
      <c r="D2476" s="2">
        <v>10</v>
      </c>
      <c r="E2476" s="2">
        <v>1</v>
      </c>
      <c r="F2476" s="2">
        <v>2385.79</v>
      </c>
      <c r="G2476" s="2">
        <v>-48553.599999999999</v>
      </c>
      <c r="H2476" s="2">
        <v>-97.558199999999999</v>
      </c>
    </row>
    <row r="2477" spans="1:8" x14ac:dyDescent="0.25">
      <c r="A2477" s="2">
        <v>-77549.5</v>
      </c>
      <c r="B2477" s="2">
        <v>-0.230435</v>
      </c>
      <c r="C2477" s="2">
        <v>5.7139199999999999</v>
      </c>
      <c r="D2477" s="2">
        <v>10</v>
      </c>
      <c r="E2477" s="2">
        <v>1</v>
      </c>
      <c r="F2477" s="2">
        <v>2385.79</v>
      </c>
      <c r="G2477" s="2">
        <v>-49862</v>
      </c>
      <c r="H2477" s="2">
        <v>-98.014300000000006</v>
      </c>
    </row>
    <row r="2478" spans="1:8" x14ac:dyDescent="0.25">
      <c r="A2478" s="2">
        <v>-77663.100000000006</v>
      </c>
      <c r="B2478" s="2">
        <v>-0.23149700000000001</v>
      </c>
      <c r="C2478" s="2">
        <v>5.7149400000000004</v>
      </c>
      <c r="D2478" s="2">
        <v>10</v>
      </c>
      <c r="E2478" s="2">
        <v>1</v>
      </c>
      <c r="F2478" s="2">
        <v>2385.79</v>
      </c>
      <c r="G2478" s="2">
        <v>-49787.6</v>
      </c>
      <c r="H2478" s="2">
        <v>-98.459100000000007</v>
      </c>
    </row>
    <row r="2479" spans="1:8" x14ac:dyDescent="0.25">
      <c r="A2479" s="2">
        <v>-77835.399999999994</v>
      </c>
      <c r="B2479" s="2">
        <v>-0.23253799999999999</v>
      </c>
      <c r="C2479" s="2">
        <v>5.7159700000000004</v>
      </c>
      <c r="D2479" s="2">
        <v>10</v>
      </c>
      <c r="E2479" s="2">
        <v>1</v>
      </c>
      <c r="F2479" s="2">
        <v>2385.79</v>
      </c>
      <c r="G2479" s="2">
        <v>-49132</v>
      </c>
      <c r="H2479" s="2">
        <v>-98.895300000000006</v>
      </c>
    </row>
    <row r="2480" spans="1:8" x14ac:dyDescent="0.25">
      <c r="A2480" s="2">
        <v>-77929.399999999994</v>
      </c>
      <c r="B2480" s="2">
        <v>-0.233598</v>
      </c>
      <c r="C2480" s="2">
        <v>5.71699</v>
      </c>
      <c r="D2480" s="2">
        <v>10</v>
      </c>
      <c r="E2480" s="2">
        <v>1</v>
      </c>
      <c r="F2480" s="2">
        <v>2385.79</v>
      </c>
      <c r="G2480" s="2">
        <v>-50400.1</v>
      </c>
      <c r="H2480" s="2">
        <v>-99.339699999999993</v>
      </c>
    </row>
    <row r="2481" spans="1:8" x14ac:dyDescent="0.25">
      <c r="A2481" s="2">
        <v>-78076.100000000006</v>
      </c>
      <c r="B2481" s="2">
        <v>-0.23461299999999999</v>
      </c>
      <c r="C2481" s="2">
        <v>5.7180200000000001</v>
      </c>
      <c r="D2481" s="2">
        <v>10</v>
      </c>
      <c r="E2481" s="2">
        <v>1</v>
      </c>
      <c r="F2481" s="2">
        <v>2385.79</v>
      </c>
      <c r="G2481" s="2">
        <v>-49975.5</v>
      </c>
      <c r="H2481" s="2">
        <v>-99.765199999999993</v>
      </c>
    </row>
    <row r="2482" spans="1:8" x14ac:dyDescent="0.25">
      <c r="A2482" s="2">
        <v>-78265.7</v>
      </c>
      <c r="B2482" s="2">
        <v>-0.23561199999999999</v>
      </c>
      <c r="C2482" s="2">
        <v>5.7190399999999997</v>
      </c>
      <c r="D2482" s="2">
        <v>10</v>
      </c>
      <c r="E2482" s="2">
        <v>1</v>
      </c>
      <c r="F2482" s="2">
        <v>2385.79</v>
      </c>
      <c r="G2482" s="2">
        <v>-49344.3</v>
      </c>
      <c r="H2482" s="2">
        <v>-100.184</v>
      </c>
    </row>
    <row r="2483" spans="1:8" x14ac:dyDescent="0.25">
      <c r="A2483" s="2">
        <v>-78359.600000000006</v>
      </c>
      <c r="B2483" s="2">
        <v>-0.23663400000000001</v>
      </c>
      <c r="C2483" s="2">
        <v>5.7200600000000001</v>
      </c>
      <c r="D2483" s="2">
        <v>10</v>
      </c>
      <c r="E2483" s="2">
        <v>1</v>
      </c>
      <c r="F2483" s="2">
        <v>2385.79</v>
      </c>
      <c r="G2483" s="2">
        <v>-50405.4</v>
      </c>
      <c r="H2483" s="2">
        <v>-100.61199999999999</v>
      </c>
    </row>
    <row r="2484" spans="1:8" x14ac:dyDescent="0.25">
      <c r="A2484" s="2">
        <v>-78473.5</v>
      </c>
      <c r="B2484" s="2">
        <v>-0.23762800000000001</v>
      </c>
      <c r="C2484" s="2">
        <v>5.7210900000000002</v>
      </c>
      <c r="D2484" s="2">
        <v>10</v>
      </c>
      <c r="E2484" s="2">
        <v>1</v>
      </c>
      <c r="F2484" s="2">
        <v>2385.79</v>
      </c>
      <c r="G2484" s="2">
        <v>-50126.7</v>
      </c>
      <c r="H2484" s="2">
        <v>-101.029</v>
      </c>
    </row>
    <row r="2485" spans="1:8" x14ac:dyDescent="0.25">
      <c r="A2485" s="2">
        <v>-78614.8</v>
      </c>
      <c r="B2485" s="2">
        <v>-0.23861099999999999</v>
      </c>
      <c r="C2485" s="2">
        <v>5.7221099999999998</v>
      </c>
      <c r="D2485" s="2">
        <v>10</v>
      </c>
      <c r="E2485" s="2">
        <v>1</v>
      </c>
      <c r="F2485" s="2">
        <v>2385.79</v>
      </c>
      <c r="G2485" s="2">
        <v>-49693.2</v>
      </c>
      <c r="H2485" s="2">
        <v>-101.441</v>
      </c>
    </row>
    <row r="2486" spans="1:8" x14ac:dyDescent="0.25">
      <c r="A2486" s="2">
        <v>-78685.600000000006</v>
      </c>
      <c r="B2486" s="2">
        <v>-0.23961099999999999</v>
      </c>
      <c r="C2486" s="2">
        <v>5.7231399999999999</v>
      </c>
      <c r="D2486" s="2">
        <v>10</v>
      </c>
      <c r="E2486" s="2">
        <v>1</v>
      </c>
      <c r="F2486" s="2">
        <v>2385.79</v>
      </c>
      <c r="G2486" s="2">
        <v>-50822.8</v>
      </c>
      <c r="H2486" s="2">
        <v>-101.86</v>
      </c>
    </row>
    <row r="2487" spans="1:8" x14ac:dyDescent="0.25">
      <c r="A2487" s="2">
        <v>-78805.7</v>
      </c>
      <c r="B2487" s="2">
        <v>-0.24056900000000001</v>
      </c>
      <c r="C2487" s="2">
        <v>5.7241600000000004</v>
      </c>
      <c r="D2487" s="2">
        <v>10</v>
      </c>
      <c r="E2487" s="2">
        <v>1</v>
      </c>
      <c r="F2487" s="2">
        <v>2385.79</v>
      </c>
      <c r="G2487" s="2">
        <v>-50533.7</v>
      </c>
      <c r="H2487" s="2">
        <v>-102.261</v>
      </c>
    </row>
    <row r="2488" spans="1:8" x14ac:dyDescent="0.25">
      <c r="A2488" s="2">
        <v>-78976.399999999994</v>
      </c>
      <c r="B2488" s="2">
        <v>-0.241505</v>
      </c>
      <c r="C2488" s="2">
        <v>5.7251799999999999</v>
      </c>
      <c r="D2488" s="2">
        <v>10</v>
      </c>
      <c r="E2488" s="2">
        <v>1</v>
      </c>
      <c r="F2488" s="2">
        <v>2385.79</v>
      </c>
      <c r="G2488" s="2">
        <v>-49752.3</v>
      </c>
      <c r="H2488" s="2">
        <v>-102.65300000000001</v>
      </c>
    </row>
    <row r="2489" spans="1:8" x14ac:dyDescent="0.25">
      <c r="A2489" s="2">
        <v>-79055.100000000006</v>
      </c>
      <c r="B2489" s="2">
        <v>-0.24246799999999999</v>
      </c>
      <c r="C2489" s="2">
        <v>5.72621</v>
      </c>
      <c r="D2489" s="2">
        <v>10</v>
      </c>
      <c r="E2489" s="2">
        <v>1</v>
      </c>
      <c r="F2489" s="2">
        <v>2385.79</v>
      </c>
      <c r="G2489" s="2">
        <v>-50647.8</v>
      </c>
      <c r="H2489" s="2">
        <v>-103.057</v>
      </c>
    </row>
    <row r="2490" spans="1:8" x14ac:dyDescent="0.25">
      <c r="A2490" s="2">
        <v>-79123.7</v>
      </c>
      <c r="B2490" s="2">
        <v>-0.24341199999999999</v>
      </c>
      <c r="C2490" s="2">
        <v>5.7272299999999996</v>
      </c>
      <c r="D2490" s="2">
        <v>10</v>
      </c>
      <c r="E2490" s="2">
        <v>1</v>
      </c>
      <c r="F2490" s="2">
        <v>2385.79</v>
      </c>
      <c r="G2490" s="2">
        <v>-50871.7</v>
      </c>
      <c r="H2490" s="2">
        <v>-103.453</v>
      </c>
    </row>
    <row r="2491" spans="1:8" x14ac:dyDescent="0.25">
      <c r="A2491" s="2">
        <v>-79254.7</v>
      </c>
      <c r="B2491" s="2">
        <v>-0.24432899999999999</v>
      </c>
      <c r="C2491" s="2">
        <v>5.7282599999999997</v>
      </c>
      <c r="D2491" s="2">
        <v>10</v>
      </c>
      <c r="E2491" s="2">
        <v>1</v>
      </c>
      <c r="F2491" s="2">
        <v>2385.79</v>
      </c>
      <c r="G2491" s="2">
        <v>-50051.4</v>
      </c>
      <c r="H2491" s="2">
        <v>-103.837</v>
      </c>
    </row>
    <row r="2492" spans="1:8" x14ac:dyDescent="0.25">
      <c r="A2492" s="2">
        <v>-79326</v>
      </c>
      <c r="B2492" s="2">
        <v>-0.24526500000000001</v>
      </c>
      <c r="C2492" s="2">
        <v>5.7292800000000002</v>
      </c>
      <c r="D2492" s="2">
        <v>10</v>
      </c>
      <c r="E2492" s="2">
        <v>1</v>
      </c>
      <c r="F2492" s="2">
        <v>2385.79</v>
      </c>
      <c r="G2492" s="2">
        <v>-50693.4</v>
      </c>
      <c r="H2492" s="2">
        <v>-104.229</v>
      </c>
    </row>
    <row r="2493" spans="1:8" x14ac:dyDescent="0.25">
      <c r="A2493" s="2">
        <v>-79375.100000000006</v>
      </c>
      <c r="B2493" s="2">
        <v>-0.24618799999999999</v>
      </c>
      <c r="C2493" s="2">
        <v>5.7302999999999997</v>
      </c>
      <c r="D2493" s="2">
        <v>10</v>
      </c>
      <c r="E2493" s="2">
        <v>1</v>
      </c>
      <c r="F2493" s="2">
        <v>2385.79</v>
      </c>
      <c r="G2493" s="2">
        <v>-51376.7</v>
      </c>
      <c r="H2493" s="2">
        <v>-104.616</v>
      </c>
    </row>
    <row r="2494" spans="1:8" x14ac:dyDescent="0.25">
      <c r="A2494" s="2">
        <v>-79516.399999999994</v>
      </c>
      <c r="B2494" s="2">
        <v>-0.247062</v>
      </c>
      <c r="C2494" s="2">
        <v>5.7313299999999998</v>
      </c>
      <c r="D2494" s="2">
        <v>10</v>
      </c>
      <c r="E2494" s="2">
        <v>1</v>
      </c>
      <c r="F2494" s="2">
        <v>2385.79</v>
      </c>
      <c r="G2494" s="2">
        <v>-50498.6</v>
      </c>
      <c r="H2494" s="2">
        <v>-104.983</v>
      </c>
    </row>
    <row r="2495" spans="1:8" x14ac:dyDescent="0.25">
      <c r="A2495" s="2">
        <v>-79639.399999999994</v>
      </c>
      <c r="B2495" s="2">
        <v>-0.247942</v>
      </c>
      <c r="C2495" s="2">
        <v>5.7323500000000003</v>
      </c>
      <c r="D2495" s="2">
        <v>10</v>
      </c>
      <c r="E2495" s="2">
        <v>1</v>
      </c>
      <c r="F2495" s="2">
        <v>2385.79</v>
      </c>
      <c r="G2495" s="2">
        <v>-50316.800000000003</v>
      </c>
      <c r="H2495" s="2">
        <v>-105.351</v>
      </c>
    </row>
    <row r="2496" spans="1:8" x14ac:dyDescent="0.25">
      <c r="A2496" s="2">
        <v>-79671.100000000006</v>
      </c>
      <c r="B2496" s="2">
        <v>-0.24884100000000001</v>
      </c>
      <c r="C2496" s="2">
        <v>5.7333800000000004</v>
      </c>
      <c r="D2496" s="2">
        <v>10</v>
      </c>
      <c r="E2496" s="2">
        <v>1</v>
      </c>
      <c r="F2496" s="2">
        <v>2385.79</v>
      </c>
      <c r="G2496" s="2">
        <v>-51270.6</v>
      </c>
      <c r="H2496" s="2">
        <v>-105.72799999999999</v>
      </c>
    </row>
    <row r="2497" spans="1:8" x14ac:dyDescent="0.25">
      <c r="A2497" s="2">
        <v>-79736</v>
      </c>
      <c r="B2497" s="2">
        <v>-0.24970899999999999</v>
      </c>
      <c r="C2497" s="2">
        <v>5.7343999999999999</v>
      </c>
      <c r="D2497" s="2">
        <v>10</v>
      </c>
      <c r="E2497" s="2">
        <v>1</v>
      </c>
      <c r="F2497" s="2">
        <v>2385.79</v>
      </c>
      <c r="G2497" s="2">
        <v>-51115</v>
      </c>
      <c r="H2497" s="2">
        <v>-106.092</v>
      </c>
    </row>
    <row r="2498" spans="1:8" x14ac:dyDescent="0.25">
      <c r="A2498" s="2">
        <v>-79846.899999999994</v>
      </c>
      <c r="B2498" s="2">
        <v>-0.25055500000000003</v>
      </c>
      <c r="C2498" s="2">
        <v>5.7354200000000004</v>
      </c>
      <c r="D2498" s="2">
        <v>10</v>
      </c>
      <c r="E2498" s="2">
        <v>1</v>
      </c>
      <c r="F2498" s="2">
        <v>2385.79</v>
      </c>
      <c r="G2498" s="2">
        <v>-50445.9</v>
      </c>
      <c r="H2498" s="2">
        <v>-106.447</v>
      </c>
    </row>
    <row r="2499" spans="1:8" x14ac:dyDescent="0.25">
      <c r="A2499" s="2">
        <v>-79890.3</v>
      </c>
      <c r="B2499" s="2">
        <v>-0.25142199999999998</v>
      </c>
      <c r="C2499" s="2">
        <v>5.7364499999999996</v>
      </c>
      <c r="D2499" s="2">
        <v>10</v>
      </c>
      <c r="E2499" s="2">
        <v>1</v>
      </c>
      <c r="F2499" s="2">
        <v>2385.79</v>
      </c>
      <c r="G2499" s="2">
        <v>-51094.1</v>
      </c>
      <c r="H2499" s="2">
        <v>-106.81</v>
      </c>
    </row>
    <row r="2500" spans="1:8" x14ac:dyDescent="0.25">
      <c r="A2500" s="2">
        <v>-79920.5</v>
      </c>
      <c r="B2500" s="2">
        <v>-0.25227300000000003</v>
      </c>
      <c r="C2500" s="2">
        <v>5.7374700000000001</v>
      </c>
      <c r="D2500" s="2">
        <v>10</v>
      </c>
      <c r="E2500" s="2">
        <v>1</v>
      </c>
      <c r="F2500" s="2">
        <v>2385.79</v>
      </c>
      <c r="G2500" s="2">
        <v>-51650.5</v>
      </c>
      <c r="H2500" s="2">
        <v>-107.166</v>
      </c>
    </row>
    <row r="2501" spans="1:8" x14ac:dyDescent="0.25">
      <c r="A2501" s="2">
        <v>-80033.3</v>
      </c>
      <c r="B2501" s="2">
        <v>-0.25307800000000003</v>
      </c>
      <c r="C2501" s="2">
        <v>5.7385000000000002</v>
      </c>
      <c r="D2501" s="2">
        <v>10</v>
      </c>
      <c r="E2501" s="2">
        <v>1</v>
      </c>
      <c r="F2501" s="2">
        <v>2385.79</v>
      </c>
      <c r="G2501" s="2">
        <v>-50997.599999999999</v>
      </c>
      <c r="H2501" s="2">
        <v>-107.504</v>
      </c>
    </row>
    <row r="2502" spans="1:8" x14ac:dyDescent="0.25">
      <c r="A2502" s="2">
        <v>-80142.8</v>
      </c>
      <c r="B2502" s="2">
        <v>-0.25387900000000002</v>
      </c>
      <c r="C2502" s="2">
        <v>5.7395199999999997</v>
      </c>
      <c r="D2502" s="2">
        <v>10</v>
      </c>
      <c r="E2502" s="2">
        <v>1</v>
      </c>
      <c r="F2502" s="2">
        <v>2385.79</v>
      </c>
      <c r="G2502" s="2">
        <v>-50688.5</v>
      </c>
      <c r="H2502" s="2">
        <v>-107.839</v>
      </c>
    </row>
    <row r="2503" spans="1:8" x14ac:dyDescent="0.25">
      <c r="A2503" s="2">
        <v>-80172.5</v>
      </c>
      <c r="B2503" s="2">
        <v>-0.25469700000000001</v>
      </c>
      <c r="C2503" s="2">
        <v>5.7405400000000002</v>
      </c>
      <c r="D2503" s="2">
        <v>10</v>
      </c>
      <c r="E2503" s="2">
        <v>1</v>
      </c>
      <c r="F2503" s="2">
        <v>2385.79</v>
      </c>
      <c r="G2503" s="2">
        <v>-51306.7</v>
      </c>
      <c r="H2503" s="2">
        <v>-108.182</v>
      </c>
    </row>
    <row r="2504" spans="1:8" x14ac:dyDescent="0.25">
      <c r="A2504" s="2">
        <v>-80198</v>
      </c>
      <c r="B2504" s="2">
        <v>-0.25549899999999998</v>
      </c>
      <c r="C2504" s="2">
        <v>5.7415700000000003</v>
      </c>
      <c r="D2504" s="2">
        <v>10</v>
      </c>
      <c r="E2504" s="2">
        <v>1</v>
      </c>
      <c r="F2504" s="2">
        <v>2385.79</v>
      </c>
      <c r="G2504" s="2">
        <v>-51547.5</v>
      </c>
      <c r="H2504" s="2">
        <v>-108.518</v>
      </c>
    </row>
    <row r="2505" spans="1:8" x14ac:dyDescent="0.25">
      <c r="A2505" s="2">
        <v>-80275</v>
      </c>
      <c r="B2505" s="2">
        <v>-0.256272</v>
      </c>
      <c r="C2505" s="2">
        <v>5.7425899999999999</v>
      </c>
      <c r="D2505" s="2">
        <v>10</v>
      </c>
      <c r="E2505" s="2">
        <v>1</v>
      </c>
      <c r="F2505" s="2">
        <v>2385.79</v>
      </c>
      <c r="G2505" s="2">
        <v>-51066.9</v>
      </c>
      <c r="H2505" s="2">
        <v>-108.842</v>
      </c>
    </row>
    <row r="2506" spans="1:8" x14ac:dyDescent="0.25">
      <c r="A2506" s="2">
        <v>-80333.899999999994</v>
      </c>
      <c r="B2506" s="2">
        <v>-0.25704500000000002</v>
      </c>
      <c r="C2506" s="2">
        <v>5.7436199999999999</v>
      </c>
      <c r="D2506" s="2">
        <v>10</v>
      </c>
      <c r="E2506" s="2">
        <v>1</v>
      </c>
      <c r="F2506" s="2">
        <v>2385.79</v>
      </c>
      <c r="G2506" s="2">
        <v>-50989.1</v>
      </c>
      <c r="H2506" s="2">
        <v>-109.167</v>
      </c>
    </row>
    <row r="2507" spans="1:8" x14ac:dyDescent="0.25">
      <c r="A2507" s="2">
        <v>-80342.899999999994</v>
      </c>
      <c r="B2507" s="2">
        <v>-0.25782500000000003</v>
      </c>
      <c r="C2507" s="2">
        <v>5.7446400000000004</v>
      </c>
      <c r="D2507" s="2">
        <v>10</v>
      </c>
      <c r="E2507" s="2">
        <v>1</v>
      </c>
      <c r="F2507" s="2">
        <v>2385.79</v>
      </c>
      <c r="G2507" s="2">
        <v>-51561.7</v>
      </c>
      <c r="H2507" s="2">
        <v>-109.494</v>
      </c>
    </row>
    <row r="2508" spans="1:8" x14ac:dyDescent="0.25">
      <c r="A2508" s="2">
        <v>-80373.899999999994</v>
      </c>
      <c r="B2508" s="2">
        <v>-0.25857999999999998</v>
      </c>
      <c r="C2508" s="2">
        <v>5.74566</v>
      </c>
      <c r="D2508" s="2">
        <v>10</v>
      </c>
      <c r="E2508" s="2">
        <v>1</v>
      </c>
      <c r="F2508" s="2">
        <v>2385.79</v>
      </c>
      <c r="G2508" s="2">
        <v>-51686.1</v>
      </c>
      <c r="H2508" s="2">
        <v>-109.81</v>
      </c>
    </row>
    <row r="2509" spans="1:8" x14ac:dyDescent="0.25">
      <c r="A2509" s="2">
        <v>-80454.600000000006</v>
      </c>
      <c r="B2509" s="2">
        <v>-0.25930300000000001</v>
      </c>
      <c r="C2509" s="2">
        <v>5.7466900000000001</v>
      </c>
      <c r="D2509" s="2">
        <v>10</v>
      </c>
      <c r="E2509" s="2">
        <v>1</v>
      </c>
      <c r="F2509" s="2">
        <v>2385.79</v>
      </c>
      <c r="G2509" s="2">
        <v>-51326.5</v>
      </c>
      <c r="H2509" s="2">
        <v>-110.113</v>
      </c>
    </row>
    <row r="2510" spans="1:8" x14ac:dyDescent="0.25">
      <c r="A2510" s="2">
        <v>-80528.899999999994</v>
      </c>
      <c r="B2510" s="2">
        <v>-0.260019</v>
      </c>
      <c r="C2510" s="2">
        <v>5.7477099999999997</v>
      </c>
      <c r="D2510" s="2">
        <v>10</v>
      </c>
      <c r="E2510" s="2">
        <v>1</v>
      </c>
      <c r="F2510" s="2">
        <v>2385.79</v>
      </c>
      <c r="G2510" s="2">
        <v>-51051.199999999997</v>
      </c>
      <c r="H2510" s="2">
        <v>-110.413</v>
      </c>
    </row>
    <row r="2511" spans="1:8" x14ac:dyDescent="0.25">
      <c r="A2511" s="2">
        <v>-80542.899999999994</v>
      </c>
      <c r="B2511" s="2">
        <v>-0.26074599999999998</v>
      </c>
      <c r="C2511" s="2">
        <v>5.7487399999999997</v>
      </c>
      <c r="D2511" s="2">
        <v>10</v>
      </c>
      <c r="E2511" s="2">
        <v>1</v>
      </c>
      <c r="F2511" s="2">
        <v>2385.79</v>
      </c>
      <c r="G2511" s="2">
        <v>-51280.9</v>
      </c>
      <c r="H2511" s="2">
        <v>-110.717</v>
      </c>
    </row>
    <row r="2512" spans="1:8" x14ac:dyDescent="0.25">
      <c r="A2512" s="2">
        <v>-80527.399999999994</v>
      </c>
      <c r="B2512" s="2">
        <v>-0.26147100000000001</v>
      </c>
      <c r="C2512" s="2">
        <v>5.7497600000000002</v>
      </c>
      <c r="D2512" s="2">
        <v>10</v>
      </c>
      <c r="E2512" s="2">
        <v>1</v>
      </c>
      <c r="F2512" s="2">
        <v>2385.79</v>
      </c>
      <c r="G2512" s="2">
        <v>-51715</v>
      </c>
      <c r="H2512" s="2">
        <v>-111.02200000000001</v>
      </c>
    </row>
    <row r="2513" spans="1:8" x14ac:dyDescent="0.25">
      <c r="A2513" s="2">
        <v>-80548.399999999994</v>
      </c>
      <c r="B2513" s="2">
        <v>-0.26217000000000001</v>
      </c>
      <c r="C2513" s="2">
        <v>5.7507799999999998</v>
      </c>
      <c r="D2513" s="2">
        <v>10</v>
      </c>
      <c r="E2513" s="2">
        <v>1</v>
      </c>
      <c r="F2513" s="2">
        <v>2385.79</v>
      </c>
      <c r="G2513" s="2">
        <v>-51577.7</v>
      </c>
      <c r="H2513" s="2">
        <v>-111.31399999999999</v>
      </c>
    </row>
    <row r="2514" spans="1:8" x14ac:dyDescent="0.25">
      <c r="A2514" s="2">
        <v>-80597</v>
      </c>
      <c r="B2514" s="2">
        <v>-0.26284999999999997</v>
      </c>
      <c r="C2514" s="2">
        <v>5.7518099999999999</v>
      </c>
      <c r="D2514" s="2">
        <v>10</v>
      </c>
      <c r="E2514" s="2">
        <v>1</v>
      </c>
      <c r="F2514" s="2">
        <v>2385.79</v>
      </c>
      <c r="G2514" s="2">
        <v>-51107.3</v>
      </c>
      <c r="H2514" s="2">
        <v>-111.599</v>
      </c>
    </row>
    <row r="2515" spans="1:8" x14ac:dyDescent="0.25">
      <c r="A2515" s="2">
        <v>-80598.3</v>
      </c>
      <c r="B2515" s="2">
        <v>-0.26354</v>
      </c>
      <c r="C2515" s="2">
        <v>5.7528300000000003</v>
      </c>
      <c r="D2515" s="2">
        <v>10</v>
      </c>
      <c r="E2515" s="2">
        <v>1</v>
      </c>
      <c r="F2515" s="2">
        <v>2385.79</v>
      </c>
      <c r="G2515" s="2">
        <v>-51188.4</v>
      </c>
      <c r="H2515" s="2">
        <v>-111.889</v>
      </c>
    </row>
    <row r="2516" spans="1:8" x14ac:dyDescent="0.25">
      <c r="A2516" s="2">
        <v>-80554.8</v>
      </c>
      <c r="B2516" s="2">
        <v>-0.264237</v>
      </c>
      <c r="C2516" s="2">
        <v>5.7538600000000004</v>
      </c>
      <c r="D2516" s="2">
        <v>10</v>
      </c>
      <c r="E2516" s="2">
        <v>1</v>
      </c>
      <c r="F2516" s="2">
        <v>2385.79</v>
      </c>
      <c r="G2516" s="2">
        <v>-51857.4</v>
      </c>
      <c r="H2516" s="2">
        <v>-112.181</v>
      </c>
    </row>
    <row r="2517" spans="1:8" x14ac:dyDescent="0.25">
      <c r="A2517" s="2">
        <v>-80560.5</v>
      </c>
      <c r="B2517" s="2">
        <v>-0.26489800000000002</v>
      </c>
      <c r="C2517" s="2">
        <v>5.75488</v>
      </c>
      <c r="D2517" s="2">
        <v>10</v>
      </c>
      <c r="E2517" s="2">
        <v>1</v>
      </c>
      <c r="F2517" s="2">
        <v>2385.79</v>
      </c>
      <c r="G2517" s="2">
        <v>-51831.3</v>
      </c>
      <c r="H2517" s="2">
        <v>-112.458</v>
      </c>
    </row>
    <row r="2518" spans="1:8" x14ac:dyDescent="0.25">
      <c r="A2518" s="2">
        <v>-80619.899999999994</v>
      </c>
      <c r="B2518" s="2">
        <v>-0.26552500000000001</v>
      </c>
      <c r="C2518" s="2">
        <v>5.7558999999999996</v>
      </c>
      <c r="D2518" s="2">
        <v>10</v>
      </c>
      <c r="E2518" s="2">
        <v>1</v>
      </c>
      <c r="F2518" s="2">
        <v>2385.79</v>
      </c>
      <c r="G2518" s="2">
        <v>-51247.6</v>
      </c>
      <c r="H2518" s="2">
        <v>-112.721</v>
      </c>
    </row>
    <row r="2519" spans="1:8" x14ac:dyDescent="0.25">
      <c r="A2519" s="2">
        <v>-80651.3</v>
      </c>
      <c r="B2519" s="2">
        <v>-0.266156</v>
      </c>
      <c r="C2519" s="2">
        <v>5.7569299999999997</v>
      </c>
      <c r="D2519" s="2">
        <v>10</v>
      </c>
      <c r="E2519" s="2">
        <v>1</v>
      </c>
      <c r="F2519" s="2">
        <v>2385.79</v>
      </c>
      <c r="G2519" s="2">
        <v>-51108.800000000003</v>
      </c>
      <c r="H2519" s="2">
        <v>-112.985</v>
      </c>
    </row>
    <row r="2520" spans="1:8" x14ac:dyDescent="0.25">
      <c r="A2520" s="2">
        <v>-80613.8</v>
      </c>
      <c r="B2520" s="2">
        <v>-0.26679999999999998</v>
      </c>
      <c r="C2520" s="2">
        <v>5.7579500000000001</v>
      </c>
      <c r="D2520" s="2">
        <v>10</v>
      </c>
      <c r="E2520" s="2">
        <v>1</v>
      </c>
      <c r="F2520" s="2">
        <v>2385.79</v>
      </c>
      <c r="G2520" s="2">
        <v>-51475.7</v>
      </c>
      <c r="H2520" s="2">
        <v>-113.255</v>
      </c>
    </row>
    <row r="2521" spans="1:8" x14ac:dyDescent="0.25">
      <c r="A2521" s="2">
        <v>-80568.2</v>
      </c>
      <c r="B2521" s="2">
        <v>-0.26743299999999998</v>
      </c>
      <c r="C2521" s="2">
        <v>5.7589800000000002</v>
      </c>
      <c r="D2521" s="2">
        <v>10</v>
      </c>
      <c r="E2521" s="2">
        <v>1</v>
      </c>
      <c r="F2521" s="2">
        <v>2385.79</v>
      </c>
      <c r="G2521" s="2">
        <v>-51714.9</v>
      </c>
      <c r="H2521" s="2">
        <v>-113.521</v>
      </c>
    </row>
    <row r="2522" spans="1:8" x14ac:dyDescent="0.25">
      <c r="A2522" s="2">
        <v>-80563.7</v>
      </c>
      <c r="B2522" s="2">
        <v>-0.26804099999999997</v>
      </c>
      <c r="C2522" s="2">
        <v>5.76</v>
      </c>
      <c r="D2522" s="2">
        <v>10</v>
      </c>
      <c r="E2522" s="2">
        <v>1</v>
      </c>
      <c r="F2522" s="2">
        <v>2385.79</v>
      </c>
      <c r="G2522" s="2">
        <v>-51575.8</v>
      </c>
      <c r="H2522" s="2">
        <v>-113.77500000000001</v>
      </c>
    </row>
    <row r="2523" spans="1:8" x14ac:dyDescent="0.25">
      <c r="A2523" s="2">
        <v>-80575.600000000006</v>
      </c>
      <c r="B2523" s="2">
        <v>-0.26862999999999998</v>
      </c>
      <c r="C2523" s="2">
        <v>5.7610200000000003</v>
      </c>
      <c r="D2523" s="2">
        <v>10</v>
      </c>
      <c r="E2523" s="2">
        <v>1</v>
      </c>
      <c r="F2523" s="2">
        <v>2385.79</v>
      </c>
      <c r="G2523" s="2">
        <v>-51358.6</v>
      </c>
      <c r="H2523" s="2">
        <v>-114.02200000000001</v>
      </c>
    </row>
    <row r="2524" spans="1:8" x14ac:dyDescent="0.25">
      <c r="A2524" s="2">
        <v>-80570.600000000006</v>
      </c>
      <c r="B2524" s="2">
        <v>-0.26921400000000001</v>
      </c>
      <c r="C2524" s="2">
        <v>5.7620500000000003</v>
      </c>
      <c r="D2524" s="2">
        <v>10</v>
      </c>
      <c r="E2524" s="2">
        <v>1</v>
      </c>
      <c r="F2524" s="2">
        <v>2385.79</v>
      </c>
      <c r="G2524" s="2">
        <v>-51290.6</v>
      </c>
      <c r="H2524" s="2">
        <v>-114.267</v>
      </c>
    </row>
    <row r="2525" spans="1:8" x14ac:dyDescent="0.25">
      <c r="A2525" s="2">
        <v>-80536.899999999994</v>
      </c>
      <c r="B2525" s="2">
        <v>-0.26979700000000001</v>
      </c>
      <c r="C2525" s="2">
        <v>5.7630699999999999</v>
      </c>
      <c r="D2525" s="2">
        <v>10</v>
      </c>
      <c r="E2525" s="2">
        <v>1</v>
      </c>
      <c r="F2525" s="2">
        <v>2385.79</v>
      </c>
      <c r="G2525" s="2">
        <v>-51299.1</v>
      </c>
      <c r="H2525" s="2">
        <v>-114.511</v>
      </c>
    </row>
    <row r="2526" spans="1:8" x14ac:dyDescent="0.25">
      <c r="A2526" s="2">
        <v>-80483.199999999997</v>
      </c>
      <c r="B2526" s="2">
        <v>-0.27037699999999998</v>
      </c>
      <c r="C2526" s="2">
        <v>5.7641</v>
      </c>
      <c r="D2526" s="2">
        <v>10</v>
      </c>
      <c r="E2526" s="2">
        <v>1</v>
      </c>
      <c r="F2526" s="2">
        <v>2385.79</v>
      </c>
      <c r="G2526" s="2">
        <v>-51664.2</v>
      </c>
      <c r="H2526" s="2">
        <v>-114.755</v>
      </c>
    </row>
    <row r="2527" spans="1:8" x14ac:dyDescent="0.25">
      <c r="A2527" s="2">
        <v>-80458.600000000006</v>
      </c>
      <c r="B2527" s="2">
        <v>-0.27093</v>
      </c>
      <c r="C2527" s="2">
        <v>5.7651199999999996</v>
      </c>
      <c r="D2527" s="2">
        <v>10</v>
      </c>
      <c r="E2527" s="2">
        <v>1</v>
      </c>
      <c r="F2527" s="2">
        <v>2385.79</v>
      </c>
      <c r="G2527" s="2">
        <v>-51735</v>
      </c>
      <c r="H2527" s="2">
        <v>-114.986</v>
      </c>
    </row>
    <row r="2528" spans="1:8" x14ac:dyDescent="0.25">
      <c r="A2528" s="2">
        <v>-80476.7</v>
      </c>
      <c r="B2528" s="2">
        <v>-0.271451</v>
      </c>
      <c r="C2528" s="2">
        <v>5.76614</v>
      </c>
      <c r="D2528" s="2">
        <v>10</v>
      </c>
      <c r="E2528" s="2">
        <v>1</v>
      </c>
      <c r="F2528" s="2">
        <v>2385.79</v>
      </c>
      <c r="G2528" s="2">
        <v>-51434.8</v>
      </c>
      <c r="H2528" s="2">
        <v>-115.205</v>
      </c>
    </row>
    <row r="2529" spans="1:8" x14ac:dyDescent="0.25">
      <c r="A2529" s="2">
        <v>-80496.399999999994</v>
      </c>
      <c r="B2529" s="2">
        <v>-0.27195799999999998</v>
      </c>
      <c r="C2529" s="2">
        <v>5.7671700000000001</v>
      </c>
      <c r="D2529" s="2">
        <v>10</v>
      </c>
      <c r="E2529" s="2">
        <v>1</v>
      </c>
      <c r="F2529" s="2">
        <v>2385.79</v>
      </c>
      <c r="G2529" s="2">
        <v>-51040.1</v>
      </c>
      <c r="H2529" s="2">
        <v>-115.417</v>
      </c>
    </row>
    <row r="2530" spans="1:8" x14ac:dyDescent="0.25">
      <c r="A2530" s="2">
        <v>-80454.2</v>
      </c>
      <c r="B2530" s="2">
        <v>-0.27247700000000002</v>
      </c>
      <c r="C2530" s="2">
        <v>5.7681899999999997</v>
      </c>
      <c r="D2530" s="2">
        <v>10</v>
      </c>
      <c r="E2530" s="2">
        <v>1</v>
      </c>
      <c r="F2530" s="2">
        <v>2385.79</v>
      </c>
      <c r="G2530" s="2">
        <v>-51189.8</v>
      </c>
      <c r="H2530" s="2">
        <v>-115.63500000000001</v>
      </c>
    </row>
    <row r="2531" spans="1:8" x14ac:dyDescent="0.25">
      <c r="A2531" s="2">
        <v>-80377.5</v>
      </c>
      <c r="B2531" s="2">
        <v>-0.27299699999999999</v>
      </c>
      <c r="C2531" s="2">
        <v>5.7692199999999998</v>
      </c>
      <c r="D2531" s="2">
        <v>10</v>
      </c>
      <c r="E2531" s="2">
        <v>1</v>
      </c>
      <c r="F2531" s="2">
        <v>2385.79</v>
      </c>
      <c r="G2531" s="2">
        <v>-51338.400000000001</v>
      </c>
      <c r="H2531" s="2">
        <v>-115.85299999999999</v>
      </c>
    </row>
    <row r="2532" spans="1:8" x14ac:dyDescent="0.25">
      <c r="A2532" s="2">
        <v>-80302.3</v>
      </c>
      <c r="B2532" s="2">
        <v>-0.273507</v>
      </c>
      <c r="C2532" s="2">
        <v>5.7702400000000003</v>
      </c>
      <c r="D2532" s="2">
        <v>10</v>
      </c>
      <c r="E2532" s="2">
        <v>1</v>
      </c>
      <c r="F2532" s="2">
        <v>2385.79</v>
      </c>
      <c r="G2532" s="2">
        <v>-51374.5</v>
      </c>
      <c r="H2532" s="2">
        <v>-116.066</v>
      </c>
    </row>
    <row r="2533" spans="1:8" x14ac:dyDescent="0.25">
      <c r="A2533" s="2">
        <v>-80246.8</v>
      </c>
      <c r="B2533" s="2">
        <v>-0.27400000000000002</v>
      </c>
      <c r="C2533" s="2">
        <v>5.7712599999999998</v>
      </c>
      <c r="D2533" s="2">
        <v>10</v>
      </c>
      <c r="E2533" s="2">
        <v>1</v>
      </c>
      <c r="F2533" s="2">
        <v>2385.79</v>
      </c>
      <c r="G2533" s="2">
        <v>-51384.3</v>
      </c>
      <c r="H2533" s="2">
        <v>-116.273</v>
      </c>
    </row>
    <row r="2534" spans="1:8" x14ac:dyDescent="0.25">
      <c r="A2534" s="2">
        <v>-80204.7</v>
      </c>
      <c r="B2534" s="2">
        <v>-0.27447300000000002</v>
      </c>
      <c r="C2534" s="2">
        <v>5.7722899999999999</v>
      </c>
      <c r="D2534" s="2">
        <v>10</v>
      </c>
      <c r="E2534" s="2">
        <v>1</v>
      </c>
      <c r="F2534" s="2">
        <v>2385.79</v>
      </c>
      <c r="G2534" s="2">
        <v>-51366.7</v>
      </c>
      <c r="H2534" s="2">
        <v>-116.47199999999999</v>
      </c>
    </row>
    <row r="2535" spans="1:8" x14ac:dyDescent="0.25">
      <c r="A2535" s="2">
        <v>-80179.199999999997</v>
      </c>
      <c r="B2535" s="2">
        <v>-0.27492800000000001</v>
      </c>
      <c r="C2535" s="2">
        <v>5.7733100000000004</v>
      </c>
      <c r="D2535" s="2">
        <v>10</v>
      </c>
      <c r="E2535" s="2">
        <v>1</v>
      </c>
      <c r="F2535" s="2">
        <v>2385.79</v>
      </c>
      <c r="G2535" s="2">
        <v>-51021.9</v>
      </c>
      <c r="H2535" s="2">
        <v>-116.66200000000001</v>
      </c>
    </row>
    <row r="2536" spans="1:8" x14ac:dyDescent="0.25">
      <c r="A2536" s="2">
        <v>-80125.399999999994</v>
      </c>
      <c r="B2536" s="2">
        <v>-0.27538200000000002</v>
      </c>
      <c r="C2536" s="2">
        <v>5.7743399999999996</v>
      </c>
      <c r="D2536" s="2">
        <v>10</v>
      </c>
      <c r="E2536" s="2">
        <v>1</v>
      </c>
      <c r="F2536" s="2">
        <v>2385.79</v>
      </c>
      <c r="G2536" s="2">
        <v>-50927</v>
      </c>
      <c r="H2536" s="2">
        <v>-116.85299999999999</v>
      </c>
    </row>
    <row r="2537" spans="1:8" x14ac:dyDescent="0.25">
      <c r="A2537" s="2">
        <v>-80033.100000000006</v>
      </c>
      <c r="B2537" s="2">
        <v>-0.275841</v>
      </c>
      <c r="C2537" s="2">
        <v>5.77536</v>
      </c>
      <c r="D2537" s="2">
        <v>10</v>
      </c>
      <c r="E2537" s="2">
        <v>1</v>
      </c>
      <c r="F2537" s="2">
        <v>2385.79</v>
      </c>
      <c r="G2537" s="2">
        <v>-51090.6</v>
      </c>
      <c r="H2537" s="2">
        <v>-117.045</v>
      </c>
    </row>
    <row r="2538" spans="1:8" x14ac:dyDescent="0.25">
      <c r="A2538" s="2">
        <v>-79934.3</v>
      </c>
      <c r="B2538" s="2">
        <v>-0.27628999999999998</v>
      </c>
      <c r="C2538" s="2">
        <v>5.7763799999999996</v>
      </c>
      <c r="D2538" s="2">
        <v>10</v>
      </c>
      <c r="E2538" s="2">
        <v>1</v>
      </c>
      <c r="F2538" s="2">
        <v>2385.79</v>
      </c>
      <c r="G2538" s="2">
        <v>-51271.3</v>
      </c>
      <c r="H2538" s="2">
        <v>-117.233</v>
      </c>
    </row>
    <row r="2539" spans="1:8" x14ac:dyDescent="0.25">
      <c r="A2539" s="2">
        <v>-79866.100000000006</v>
      </c>
      <c r="B2539" s="2">
        <v>-0.27671600000000002</v>
      </c>
      <c r="C2539" s="2">
        <v>5.7774099999999997</v>
      </c>
      <c r="D2539" s="2">
        <v>10</v>
      </c>
      <c r="E2539" s="2">
        <v>1</v>
      </c>
      <c r="F2539" s="2">
        <v>2385.79</v>
      </c>
      <c r="G2539" s="2">
        <v>-51101.1</v>
      </c>
      <c r="H2539" s="2">
        <v>-117.41200000000001</v>
      </c>
    </row>
    <row r="2540" spans="1:8" x14ac:dyDescent="0.25">
      <c r="A2540" s="2">
        <v>-79813.399999999994</v>
      </c>
      <c r="B2540" s="2">
        <v>-0.27712300000000001</v>
      </c>
      <c r="C2540" s="2">
        <v>5.7784300000000002</v>
      </c>
      <c r="D2540" s="2">
        <v>10</v>
      </c>
      <c r="E2540" s="2">
        <v>1</v>
      </c>
      <c r="F2540" s="2">
        <v>2385.79</v>
      </c>
      <c r="G2540" s="2">
        <v>-51101.7</v>
      </c>
      <c r="H2540" s="2">
        <v>-117.583</v>
      </c>
    </row>
    <row r="2541" spans="1:8" x14ac:dyDescent="0.25">
      <c r="A2541" s="2">
        <v>-79763.8</v>
      </c>
      <c r="B2541" s="2">
        <v>-0.27751199999999998</v>
      </c>
      <c r="C2541" s="2">
        <v>5.7794600000000003</v>
      </c>
      <c r="D2541" s="2">
        <v>10</v>
      </c>
      <c r="E2541" s="2">
        <v>1</v>
      </c>
      <c r="F2541" s="2">
        <v>2385.79</v>
      </c>
      <c r="G2541" s="2">
        <v>-51092</v>
      </c>
      <c r="H2541" s="2">
        <v>-117.745</v>
      </c>
    </row>
    <row r="2542" spans="1:8" x14ac:dyDescent="0.25">
      <c r="A2542" s="2">
        <v>-79724.600000000006</v>
      </c>
      <c r="B2542" s="2">
        <v>-0.27788099999999999</v>
      </c>
      <c r="C2542" s="2">
        <v>5.7804799999999998</v>
      </c>
      <c r="D2542" s="2">
        <v>10</v>
      </c>
      <c r="E2542" s="2">
        <v>1</v>
      </c>
      <c r="F2542" s="2">
        <v>2385.79</v>
      </c>
      <c r="G2542" s="2">
        <v>-50748.4</v>
      </c>
      <c r="H2542" s="2">
        <v>-117.9</v>
      </c>
    </row>
    <row r="2543" spans="1:8" x14ac:dyDescent="0.25">
      <c r="A2543" s="2">
        <v>-79656.899999999994</v>
      </c>
      <c r="B2543" s="2">
        <v>-0.27824900000000002</v>
      </c>
      <c r="C2543" s="2">
        <v>5.7815000000000003</v>
      </c>
      <c r="D2543" s="2">
        <v>10</v>
      </c>
      <c r="E2543" s="2">
        <v>1</v>
      </c>
      <c r="F2543" s="2">
        <v>2385.79</v>
      </c>
      <c r="G2543" s="2">
        <v>-50616.3</v>
      </c>
      <c r="H2543" s="2">
        <v>-118.054</v>
      </c>
    </row>
    <row r="2544" spans="1:8" x14ac:dyDescent="0.25">
      <c r="A2544" s="2">
        <v>-79545.600000000006</v>
      </c>
      <c r="B2544" s="2">
        <v>-0.27862300000000001</v>
      </c>
      <c r="C2544" s="2">
        <v>5.7825300000000004</v>
      </c>
      <c r="D2544" s="2">
        <v>10</v>
      </c>
      <c r="E2544" s="2">
        <v>1</v>
      </c>
      <c r="F2544" s="2">
        <v>2385.79</v>
      </c>
      <c r="G2544" s="2">
        <v>-50726.7</v>
      </c>
      <c r="H2544" s="2">
        <v>-118.211</v>
      </c>
    </row>
    <row r="2545" spans="1:8" x14ac:dyDescent="0.25">
      <c r="A2545" s="2">
        <v>-79421.8</v>
      </c>
      <c r="B2545" s="2">
        <v>-0.27899099999999999</v>
      </c>
      <c r="C2545" s="2">
        <v>5.78355</v>
      </c>
      <c r="D2545" s="2">
        <v>10</v>
      </c>
      <c r="E2545" s="2">
        <v>1</v>
      </c>
      <c r="F2545" s="2">
        <v>2385.79</v>
      </c>
      <c r="G2545" s="2">
        <v>-50682.8</v>
      </c>
      <c r="H2545" s="2">
        <v>-118.36499999999999</v>
      </c>
    </row>
    <row r="2546" spans="1:8" x14ac:dyDescent="0.25">
      <c r="A2546" s="2">
        <v>-79299.399999999994</v>
      </c>
      <c r="B2546" s="2">
        <v>-0.27935100000000002</v>
      </c>
      <c r="C2546" s="2">
        <v>5.7845800000000001</v>
      </c>
      <c r="D2546" s="2">
        <v>10</v>
      </c>
      <c r="E2546" s="2">
        <v>1</v>
      </c>
      <c r="F2546" s="2">
        <v>2385.79</v>
      </c>
      <c r="G2546" s="2">
        <v>-50632.6</v>
      </c>
      <c r="H2546" s="2">
        <v>-118.51600000000001</v>
      </c>
    </row>
    <row r="2547" spans="1:8" x14ac:dyDescent="0.25">
      <c r="A2547" s="2">
        <v>-79179.399999999994</v>
      </c>
      <c r="B2547" s="2">
        <v>-0.27970099999999998</v>
      </c>
      <c r="C2547" s="2">
        <v>5.7855999999999996</v>
      </c>
      <c r="D2547" s="2">
        <v>10</v>
      </c>
      <c r="E2547" s="2">
        <v>1</v>
      </c>
      <c r="F2547" s="2">
        <v>2385.79</v>
      </c>
      <c r="G2547" s="2">
        <v>-50677.599999999999</v>
      </c>
      <c r="H2547" s="2">
        <v>-118.663</v>
      </c>
    </row>
    <row r="2548" spans="1:8" x14ac:dyDescent="0.25">
      <c r="A2548" s="2">
        <v>-79072.399999999994</v>
      </c>
      <c r="B2548" s="2">
        <v>-0.28003299999999998</v>
      </c>
      <c r="C2548" s="2">
        <v>5.7866200000000001</v>
      </c>
      <c r="D2548" s="2">
        <v>10</v>
      </c>
      <c r="E2548" s="2">
        <v>1</v>
      </c>
      <c r="F2548" s="2">
        <v>2385.79</v>
      </c>
      <c r="G2548" s="2">
        <v>-50693.1</v>
      </c>
      <c r="H2548" s="2">
        <v>-118.80200000000001</v>
      </c>
    </row>
    <row r="2549" spans="1:8" x14ac:dyDescent="0.25">
      <c r="A2549" s="2">
        <v>-78987.600000000006</v>
      </c>
      <c r="B2549" s="2">
        <v>-0.28034199999999998</v>
      </c>
      <c r="C2549" s="2">
        <v>5.7876500000000002</v>
      </c>
      <c r="D2549" s="2">
        <v>10</v>
      </c>
      <c r="E2549" s="2">
        <v>1</v>
      </c>
      <c r="F2549" s="2">
        <v>2385.79</v>
      </c>
      <c r="G2549" s="2">
        <v>-50518.2</v>
      </c>
      <c r="H2549" s="2">
        <v>-118.932</v>
      </c>
    </row>
    <row r="2550" spans="1:8" x14ac:dyDescent="0.25">
      <c r="A2550" s="2">
        <v>-78907.199999999997</v>
      </c>
      <c r="B2550" s="2">
        <v>-0.280636</v>
      </c>
      <c r="C2550" s="2">
        <v>5.7886699999999998</v>
      </c>
      <c r="D2550" s="2">
        <v>10</v>
      </c>
      <c r="E2550" s="2">
        <v>1</v>
      </c>
      <c r="F2550" s="2">
        <v>2385.79</v>
      </c>
      <c r="G2550" s="2">
        <v>-50329.4</v>
      </c>
      <c r="H2550" s="2">
        <v>-119.05500000000001</v>
      </c>
    </row>
    <row r="2551" spans="1:8" x14ac:dyDescent="0.25">
      <c r="A2551" s="2">
        <v>-78807.5</v>
      </c>
      <c r="B2551" s="2">
        <v>-0.28092299999999998</v>
      </c>
      <c r="C2551" s="2">
        <v>5.7896999999999998</v>
      </c>
      <c r="D2551" s="2">
        <v>10</v>
      </c>
      <c r="E2551" s="2">
        <v>1</v>
      </c>
      <c r="F2551" s="2">
        <v>2385.79</v>
      </c>
      <c r="G2551" s="2">
        <v>-50323.1</v>
      </c>
      <c r="H2551" s="2">
        <v>-119.175</v>
      </c>
    </row>
    <row r="2552" spans="1:8" x14ac:dyDescent="0.25">
      <c r="A2552" s="2">
        <v>-78696.100000000006</v>
      </c>
      <c r="B2552" s="2">
        <v>-0.28120000000000001</v>
      </c>
      <c r="C2552" s="2">
        <v>5.7907200000000003</v>
      </c>
      <c r="D2552" s="2">
        <v>10</v>
      </c>
      <c r="E2552" s="2">
        <v>1</v>
      </c>
      <c r="F2552" s="2">
        <v>2385.79</v>
      </c>
      <c r="G2552" s="2">
        <v>-50229.3</v>
      </c>
      <c r="H2552" s="2">
        <v>-119.292</v>
      </c>
    </row>
    <row r="2553" spans="1:8" x14ac:dyDescent="0.25">
      <c r="A2553" s="2">
        <v>-78576</v>
      </c>
      <c r="B2553" s="2">
        <v>-0.281468</v>
      </c>
      <c r="C2553" s="2">
        <v>5.7917399999999999</v>
      </c>
      <c r="D2553" s="2">
        <v>10</v>
      </c>
      <c r="E2553" s="2">
        <v>1</v>
      </c>
      <c r="F2553" s="2">
        <v>2385.79</v>
      </c>
      <c r="G2553" s="2">
        <v>-50024.2</v>
      </c>
      <c r="H2553" s="2">
        <v>-119.404</v>
      </c>
    </row>
    <row r="2554" spans="1:8" x14ac:dyDescent="0.25">
      <c r="A2554" s="2">
        <v>-78435.199999999997</v>
      </c>
      <c r="B2554" s="2">
        <v>-0.28173599999999999</v>
      </c>
      <c r="C2554" s="2">
        <v>5.79277</v>
      </c>
      <c r="D2554" s="2">
        <v>10</v>
      </c>
      <c r="E2554" s="2">
        <v>1</v>
      </c>
      <c r="F2554" s="2">
        <v>2385.79</v>
      </c>
      <c r="G2554" s="2">
        <v>-50003.5</v>
      </c>
      <c r="H2554" s="2">
        <v>-119.51600000000001</v>
      </c>
    </row>
    <row r="2555" spans="1:8" x14ac:dyDescent="0.25">
      <c r="A2555" s="2">
        <v>-78278.399999999994</v>
      </c>
      <c r="B2555" s="2">
        <v>-0.28199800000000003</v>
      </c>
      <c r="C2555" s="2">
        <v>5.7937900000000004</v>
      </c>
      <c r="D2555" s="2">
        <v>10</v>
      </c>
      <c r="E2555" s="2">
        <v>1</v>
      </c>
      <c r="F2555" s="2">
        <v>2385.79</v>
      </c>
      <c r="G2555" s="2">
        <v>-50046.9</v>
      </c>
      <c r="H2555" s="2">
        <v>-119.627</v>
      </c>
    </row>
    <row r="2556" spans="1:8" x14ac:dyDescent="0.25">
      <c r="A2556" s="2">
        <v>-78130.899999999994</v>
      </c>
      <c r="B2556" s="2">
        <v>-0.282248</v>
      </c>
      <c r="C2556" s="2">
        <v>5.7948199999999996</v>
      </c>
      <c r="D2556" s="2">
        <v>10</v>
      </c>
      <c r="E2556" s="2">
        <v>1</v>
      </c>
      <c r="F2556" s="2">
        <v>2385.79</v>
      </c>
      <c r="G2556" s="2">
        <v>-49911.5</v>
      </c>
      <c r="H2556" s="2">
        <v>-119.73099999999999</v>
      </c>
    </row>
    <row r="2557" spans="1:8" x14ac:dyDescent="0.25">
      <c r="A2557" s="2">
        <v>-77988.3</v>
      </c>
      <c r="B2557" s="2">
        <v>-0.28248499999999999</v>
      </c>
      <c r="C2557" s="2">
        <v>5.7958400000000001</v>
      </c>
      <c r="D2557" s="2">
        <v>10</v>
      </c>
      <c r="E2557" s="2">
        <v>1</v>
      </c>
      <c r="F2557" s="2">
        <v>2385.79</v>
      </c>
      <c r="G2557" s="2">
        <v>-49794</v>
      </c>
      <c r="H2557" s="2">
        <v>-119.831</v>
      </c>
    </row>
    <row r="2558" spans="1:8" x14ac:dyDescent="0.25">
      <c r="A2558" s="2">
        <v>-77840.899999999994</v>
      </c>
      <c r="B2558" s="2">
        <v>-0.28271200000000002</v>
      </c>
      <c r="C2558" s="2">
        <v>5.7968599999999997</v>
      </c>
      <c r="D2558" s="2">
        <v>10</v>
      </c>
      <c r="E2558" s="2">
        <v>1</v>
      </c>
      <c r="F2558" s="2">
        <v>2385.79</v>
      </c>
      <c r="G2558" s="2">
        <v>-49863.1</v>
      </c>
      <c r="H2558" s="2">
        <v>-119.926</v>
      </c>
    </row>
    <row r="2559" spans="1:8" x14ac:dyDescent="0.25">
      <c r="A2559" s="2">
        <v>-77706.600000000006</v>
      </c>
      <c r="B2559" s="2">
        <v>-0.28292</v>
      </c>
      <c r="C2559" s="2">
        <v>5.7978899999999998</v>
      </c>
      <c r="D2559" s="2">
        <v>10</v>
      </c>
      <c r="E2559" s="2">
        <v>1</v>
      </c>
      <c r="F2559" s="2">
        <v>2385.79</v>
      </c>
      <c r="G2559" s="2">
        <v>-49734.1</v>
      </c>
      <c r="H2559" s="2">
        <v>-120.01300000000001</v>
      </c>
    </row>
    <row r="2560" spans="1:8" x14ac:dyDescent="0.25">
      <c r="A2560" s="2">
        <v>-77582.399999999994</v>
      </c>
      <c r="B2560" s="2">
        <v>-0.28310999999999997</v>
      </c>
      <c r="C2560" s="2">
        <v>5.7989100000000002</v>
      </c>
      <c r="D2560" s="2">
        <v>10</v>
      </c>
      <c r="E2560" s="2">
        <v>1</v>
      </c>
      <c r="F2560" s="2">
        <v>2385.79</v>
      </c>
      <c r="G2560" s="2">
        <v>-49475.7</v>
      </c>
      <c r="H2560" s="2">
        <v>-120.093</v>
      </c>
    </row>
    <row r="2561" spans="1:8" x14ac:dyDescent="0.25">
      <c r="A2561" s="2">
        <v>-77442.5</v>
      </c>
      <c r="B2561" s="2">
        <v>-0.28329399999999999</v>
      </c>
      <c r="C2561" s="2">
        <v>5.7999400000000003</v>
      </c>
      <c r="D2561" s="2">
        <v>10</v>
      </c>
      <c r="E2561" s="2">
        <v>1</v>
      </c>
      <c r="F2561" s="2">
        <v>2385.79</v>
      </c>
      <c r="G2561" s="2">
        <v>-49475.6</v>
      </c>
      <c r="H2561" s="2">
        <v>-120.17</v>
      </c>
    </row>
    <row r="2562" spans="1:8" x14ac:dyDescent="0.25">
      <c r="A2562" s="2">
        <v>-77292</v>
      </c>
      <c r="B2562" s="2">
        <v>-0.283466</v>
      </c>
      <c r="C2562" s="2">
        <v>5.8009599999999999</v>
      </c>
      <c r="D2562" s="2">
        <v>10</v>
      </c>
      <c r="E2562" s="2">
        <v>1</v>
      </c>
      <c r="F2562" s="2">
        <v>2385.79</v>
      </c>
      <c r="G2562" s="2">
        <v>-49466.5</v>
      </c>
      <c r="H2562" s="2">
        <v>-120.242</v>
      </c>
    </row>
    <row r="2563" spans="1:8" x14ac:dyDescent="0.25">
      <c r="A2563" s="2">
        <v>-77149.100000000006</v>
      </c>
      <c r="B2563" s="2">
        <v>-0.28362199999999999</v>
      </c>
      <c r="C2563" s="2">
        <v>5.8019800000000004</v>
      </c>
      <c r="D2563" s="2">
        <v>10</v>
      </c>
      <c r="E2563" s="2">
        <v>1</v>
      </c>
      <c r="F2563" s="2">
        <v>2385.79</v>
      </c>
      <c r="G2563" s="2">
        <v>-49233.5</v>
      </c>
      <c r="H2563" s="2">
        <v>-120.307</v>
      </c>
    </row>
    <row r="2564" spans="1:8" x14ac:dyDescent="0.25">
      <c r="A2564" s="2">
        <v>-76998</v>
      </c>
      <c r="B2564" s="2">
        <v>-0.28376899999999999</v>
      </c>
      <c r="C2564" s="2">
        <v>5.8030099999999996</v>
      </c>
      <c r="D2564" s="2">
        <v>10</v>
      </c>
      <c r="E2564" s="2">
        <v>1</v>
      </c>
      <c r="F2564" s="2">
        <v>2385.79</v>
      </c>
      <c r="G2564" s="2">
        <v>-49052</v>
      </c>
      <c r="H2564" s="2">
        <v>-120.369</v>
      </c>
    </row>
    <row r="2565" spans="1:8" x14ac:dyDescent="0.25">
      <c r="A2565" s="2">
        <v>-76823.8</v>
      </c>
      <c r="B2565" s="2">
        <v>-0.28391300000000003</v>
      </c>
      <c r="C2565" s="2">
        <v>5.80403</v>
      </c>
      <c r="D2565" s="2">
        <v>10</v>
      </c>
      <c r="E2565" s="2">
        <v>1</v>
      </c>
      <c r="F2565" s="2">
        <v>2385.79</v>
      </c>
      <c r="G2565" s="2">
        <v>-49079.7</v>
      </c>
      <c r="H2565" s="2">
        <v>-120.43</v>
      </c>
    </row>
    <row r="2566" spans="1:8" x14ac:dyDescent="0.25">
      <c r="A2566" s="2">
        <v>-76646</v>
      </c>
      <c r="B2566" s="2">
        <v>-0.28404699999999999</v>
      </c>
      <c r="C2566" s="2">
        <v>5.8050600000000001</v>
      </c>
      <c r="D2566" s="2">
        <v>10</v>
      </c>
      <c r="E2566" s="2">
        <v>1</v>
      </c>
      <c r="F2566" s="2">
        <v>2385.79</v>
      </c>
      <c r="G2566" s="2">
        <v>-48951.3</v>
      </c>
      <c r="H2566" s="2">
        <v>-120.486</v>
      </c>
    </row>
    <row r="2567" spans="1:8" x14ac:dyDescent="0.25">
      <c r="A2567" s="2">
        <v>-76468.600000000006</v>
      </c>
      <c r="B2567" s="2">
        <v>-0.28416999999999998</v>
      </c>
      <c r="C2567" s="2">
        <v>5.8060799999999997</v>
      </c>
      <c r="D2567" s="2">
        <v>10</v>
      </c>
      <c r="E2567" s="2">
        <v>1</v>
      </c>
      <c r="F2567" s="2">
        <v>2385.79</v>
      </c>
      <c r="G2567" s="2">
        <v>-48701.5</v>
      </c>
      <c r="H2567" s="2">
        <v>-120.538</v>
      </c>
    </row>
    <row r="2568" spans="1:8" x14ac:dyDescent="0.25">
      <c r="A2568" s="2">
        <v>-76274.5</v>
      </c>
      <c r="B2568" s="2">
        <v>-0.28429100000000002</v>
      </c>
      <c r="C2568" s="2">
        <v>5.8071000000000002</v>
      </c>
      <c r="D2568" s="2">
        <v>10</v>
      </c>
      <c r="E2568" s="2">
        <v>1</v>
      </c>
      <c r="F2568" s="2">
        <v>2385.79</v>
      </c>
      <c r="G2568" s="2">
        <v>-48693.8</v>
      </c>
      <c r="H2568" s="2">
        <v>-120.58799999999999</v>
      </c>
    </row>
    <row r="2569" spans="1:8" x14ac:dyDescent="0.25">
      <c r="A2569" s="2">
        <v>-76073.2</v>
      </c>
      <c r="B2569" s="2">
        <v>-0.28440300000000002</v>
      </c>
      <c r="C2569" s="2">
        <v>5.8081300000000002</v>
      </c>
      <c r="D2569" s="2">
        <v>10</v>
      </c>
      <c r="E2569" s="2">
        <v>1</v>
      </c>
      <c r="F2569" s="2">
        <v>2385.79</v>
      </c>
      <c r="G2569" s="2">
        <v>-48676.7</v>
      </c>
      <c r="H2569" s="2">
        <v>-120.63500000000001</v>
      </c>
    </row>
    <row r="2570" spans="1:8" x14ac:dyDescent="0.25">
      <c r="A2570" s="2">
        <v>-75884.3</v>
      </c>
      <c r="B2570" s="2">
        <v>-0.284499</v>
      </c>
      <c r="C2570" s="2">
        <v>5.8091499999999998</v>
      </c>
      <c r="D2570" s="2">
        <v>10</v>
      </c>
      <c r="E2570" s="2">
        <v>1</v>
      </c>
      <c r="F2570" s="2">
        <v>2385.79</v>
      </c>
      <c r="G2570" s="2">
        <v>-48459.4</v>
      </c>
      <c r="H2570" s="2">
        <v>-120.676</v>
      </c>
    </row>
    <row r="2571" spans="1:8" x14ac:dyDescent="0.25">
      <c r="A2571" s="2">
        <v>-75696.100000000006</v>
      </c>
      <c r="B2571" s="2">
        <v>-0.28458600000000001</v>
      </c>
      <c r="C2571" s="2">
        <v>5.8101799999999999</v>
      </c>
      <c r="D2571" s="2">
        <v>10</v>
      </c>
      <c r="E2571" s="2">
        <v>1</v>
      </c>
      <c r="F2571" s="2">
        <v>2385.79</v>
      </c>
      <c r="G2571" s="2">
        <v>-48281.7</v>
      </c>
      <c r="H2571" s="2">
        <v>-120.712</v>
      </c>
    </row>
    <row r="2572" spans="1:8" x14ac:dyDescent="0.25">
      <c r="A2572" s="2">
        <v>-75494.5</v>
      </c>
      <c r="B2572" s="2">
        <v>-0.284665</v>
      </c>
      <c r="C2572" s="2">
        <v>5.8112000000000004</v>
      </c>
      <c r="D2572" s="2">
        <v>10</v>
      </c>
      <c r="E2572" s="2">
        <v>1</v>
      </c>
      <c r="F2572" s="2">
        <v>2385.79</v>
      </c>
      <c r="G2572" s="2">
        <v>-48317.7</v>
      </c>
      <c r="H2572" s="2">
        <v>-120.745</v>
      </c>
    </row>
    <row r="2573" spans="1:8" x14ac:dyDescent="0.25">
      <c r="A2573" s="2">
        <v>-75299.8</v>
      </c>
      <c r="B2573" s="2">
        <v>-0.28472799999999998</v>
      </c>
      <c r="C2573" s="2">
        <v>5.8122199999999999</v>
      </c>
      <c r="D2573" s="2">
        <v>10</v>
      </c>
      <c r="E2573" s="2">
        <v>1</v>
      </c>
      <c r="F2573" s="2">
        <v>2385.79</v>
      </c>
      <c r="G2573" s="2">
        <v>-48171</v>
      </c>
      <c r="H2573" s="2">
        <v>-120.77200000000001</v>
      </c>
    </row>
    <row r="2574" spans="1:8" x14ac:dyDescent="0.25">
      <c r="A2574" s="2">
        <v>-75112.800000000003</v>
      </c>
      <c r="B2574" s="2">
        <v>-0.284775</v>
      </c>
      <c r="C2574" s="2">
        <v>5.81325</v>
      </c>
      <c r="D2574" s="2">
        <v>10</v>
      </c>
      <c r="E2574" s="2">
        <v>1</v>
      </c>
      <c r="F2574" s="2">
        <v>2385.79</v>
      </c>
      <c r="G2574" s="2">
        <v>-47900.3</v>
      </c>
      <c r="H2574" s="2">
        <v>-120.792</v>
      </c>
    </row>
    <row r="2575" spans="1:8" x14ac:dyDescent="0.25">
      <c r="A2575" s="2">
        <v>-74912.3</v>
      </c>
      <c r="B2575" s="2">
        <v>-0.28481699999999999</v>
      </c>
      <c r="C2575" s="2">
        <v>5.8142699999999996</v>
      </c>
      <c r="D2575" s="2">
        <v>10</v>
      </c>
      <c r="E2575" s="2">
        <v>1</v>
      </c>
      <c r="F2575" s="2">
        <v>2385.79</v>
      </c>
      <c r="G2575" s="2">
        <v>-47864.5</v>
      </c>
      <c r="H2575" s="2">
        <v>-120.809</v>
      </c>
    </row>
    <row r="2576" spans="1:8" x14ac:dyDescent="0.25">
      <c r="A2576" s="2">
        <v>-74704.2</v>
      </c>
      <c r="B2576" s="2">
        <v>-0.28484599999999999</v>
      </c>
      <c r="C2576" s="2">
        <v>5.8152999999999997</v>
      </c>
      <c r="D2576" s="2">
        <v>10</v>
      </c>
      <c r="E2576" s="2">
        <v>1</v>
      </c>
      <c r="F2576" s="2">
        <v>2385.79</v>
      </c>
      <c r="G2576" s="2">
        <v>-47815.6</v>
      </c>
      <c r="H2576" s="2">
        <v>-120.822</v>
      </c>
    </row>
    <row r="2577" spans="1:8" x14ac:dyDescent="0.25">
      <c r="A2577" s="2">
        <v>-74504.899999999994</v>
      </c>
      <c r="B2577" s="2">
        <v>-0.28486</v>
      </c>
      <c r="C2577" s="2">
        <v>5.8163200000000002</v>
      </c>
      <c r="D2577" s="2">
        <v>10</v>
      </c>
      <c r="E2577" s="2">
        <v>1</v>
      </c>
      <c r="F2577" s="2">
        <v>2385.79</v>
      </c>
      <c r="G2577" s="2">
        <v>-47559.6</v>
      </c>
      <c r="H2577" s="2">
        <v>-120.828</v>
      </c>
    </row>
    <row r="2578" spans="1:8" x14ac:dyDescent="0.25">
      <c r="A2578" s="2">
        <v>-74299.7</v>
      </c>
      <c r="B2578" s="2">
        <v>-0.28486400000000001</v>
      </c>
      <c r="C2578" s="2">
        <v>5.8173399999999997</v>
      </c>
      <c r="D2578" s="2">
        <v>10</v>
      </c>
      <c r="E2578" s="2">
        <v>1</v>
      </c>
      <c r="F2578" s="2">
        <v>2385.79</v>
      </c>
      <c r="G2578" s="2">
        <v>-47367.1</v>
      </c>
      <c r="H2578" s="2">
        <v>-120.83</v>
      </c>
    </row>
    <row r="2579" spans="1:8" x14ac:dyDescent="0.25">
      <c r="A2579" s="2">
        <v>-74075.5</v>
      </c>
      <c r="B2579" s="2">
        <v>-0.28486400000000001</v>
      </c>
      <c r="C2579" s="2">
        <v>5.8183699999999998</v>
      </c>
      <c r="D2579" s="2">
        <v>10</v>
      </c>
      <c r="E2579" s="2">
        <v>1</v>
      </c>
      <c r="F2579" s="2">
        <v>2385.79</v>
      </c>
      <c r="G2579" s="2">
        <v>-47386.3</v>
      </c>
      <c r="H2579" s="2">
        <v>-120.82899999999999</v>
      </c>
    </row>
    <row r="2580" spans="1:8" x14ac:dyDescent="0.25">
      <c r="A2580" s="2">
        <v>-73854.100000000006</v>
      </c>
      <c r="B2580" s="2">
        <v>-0.28484799999999999</v>
      </c>
      <c r="C2580" s="2">
        <v>5.8193900000000003</v>
      </c>
      <c r="D2580" s="2">
        <v>10</v>
      </c>
      <c r="E2580" s="2">
        <v>1</v>
      </c>
      <c r="F2580" s="2">
        <v>2385.79</v>
      </c>
      <c r="G2580" s="2">
        <v>-47204.2</v>
      </c>
      <c r="H2580" s="2">
        <v>-120.82299999999999</v>
      </c>
    </row>
    <row r="2581" spans="1:8" x14ac:dyDescent="0.25">
      <c r="A2581" s="2">
        <v>-73635.8</v>
      </c>
      <c r="B2581" s="2">
        <v>-0.28482099999999999</v>
      </c>
      <c r="C2581" s="2">
        <v>5.8204200000000004</v>
      </c>
      <c r="D2581" s="2">
        <v>10</v>
      </c>
      <c r="E2581" s="2">
        <v>1</v>
      </c>
      <c r="F2581" s="2">
        <v>2385.79</v>
      </c>
      <c r="G2581" s="2">
        <v>-46914.1</v>
      </c>
      <c r="H2581" s="2">
        <v>-120.812</v>
      </c>
    </row>
    <row r="2582" spans="1:8" x14ac:dyDescent="0.25">
      <c r="A2582" s="2">
        <v>-73400.2</v>
      </c>
      <c r="B2582" s="2">
        <v>-0.28479100000000002</v>
      </c>
      <c r="C2582" s="2">
        <v>5.8214399999999999</v>
      </c>
      <c r="D2582" s="2">
        <v>10</v>
      </c>
      <c r="E2582" s="2">
        <v>1</v>
      </c>
      <c r="F2582" s="2">
        <v>2385.79</v>
      </c>
      <c r="G2582" s="2">
        <v>-46872.5</v>
      </c>
      <c r="H2582" s="2">
        <v>-120.79900000000001</v>
      </c>
    </row>
    <row r="2583" spans="1:8" x14ac:dyDescent="0.25">
      <c r="A2583" s="2">
        <v>-73155.8</v>
      </c>
      <c r="B2583" s="2">
        <v>-0.28475</v>
      </c>
      <c r="C2583" s="2">
        <v>5.8224600000000004</v>
      </c>
      <c r="D2583" s="2">
        <v>10</v>
      </c>
      <c r="E2583" s="2">
        <v>1</v>
      </c>
      <c r="F2583" s="2">
        <v>2385.79</v>
      </c>
      <c r="G2583" s="2">
        <v>-46807.6</v>
      </c>
      <c r="H2583" s="2">
        <v>-120.782</v>
      </c>
    </row>
    <row r="2584" spans="1:8" x14ac:dyDescent="0.25">
      <c r="A2584" s="2">
        <v>-72920.899999999994</v>
      </c>
      <c r="B2584" s="2">
        <v>-0.28469499999999998</v>
      </c>
      <c r="C2584" s="2">
        <v>5.8234899999999996</v>
      </c>
      <c r="D2584" s="2">
        <v>10</v>
      </c>
      <c r="E2584" s="2">
        <v>1</v>
      </c>
      <c r="F2584" s="2">
        <v>2385.79</v>
      </c>
      <c r="G2584" s="2">
        <v>-46535.199999999997</v>
      </c>
      <c r="H2584" s="2">
        <v>-120.759</v>
      </c>
    </row>
    <row r="2585" spans="1:8" x14ac:dyDescent="0.25">
      <c r="A2585" s="2">
        <v>-72680.7</v>
      </c>
      <c r="B2585" s="2">
        <v>-0.28463300000000002</v>
      </c>
      <c r="C2585" s="2">
        <v>5.8245100000000001</v>
      </c>
      <c r="D2585" s="2">
        <v>10</v>
      </c>
      <c r="E2585" s="2">
        <v>1</v>
      </c>
      <c r="F2585" s="2">
        <v>2385.79</v>
      </c>
      <c r="G2585" s="2">
        <v>-46332.3</v>
      </c>
      <c r="H2585" s="2">
        <v>-120.733</v>
      </c>
    </row>
    <row r="2586" spans="1:8" x14ac:dyDescent="0.25">
      <c r="A2586" s="2">
        <v>-72423.8</v>
      </c>
      <c r="B2586" s="2">
        <v>-0.28456500000000001</v>
      </c>
      <c r="C2586" s="2">
        <v>5.8255400000000002</v>
      </c>
      <c r="D2586" s="2">
        <v>10</v>
      </c>
      <c r="E2586" s="2">
        <v>1</v>
      </c>
      <c r="F2586" s="2">
        <v>2385.79</v>
      </c>
      <c r="G2586" s="2">
        <v>-46337.7</v>
      </c>
      <c r="H2586" s="2">
        <v>-120.705</v>
      </c>
    </row>
    <row r="2587" spans="1:8" x14ac:dyDescent="0.25">
      <c r="A2587" s="2">
        <v>-72172.2</v>
      </c>
      <c r="B2587" s="2">
        <v>-0.28448200000000001</v>
      </c>
      <c r="C2587" s="2">
        <v>5.8265599999999997</v>
      </c>
      <c r="D2587" s="2">
        <v>10</v>
      </c>
      <c r="E2587" s="2">
        <v>1</v>
      </c>
      <c r="F2587" s="2">
        <v>2385.79</v>
      </c>
      <c r="G2587" s="2">
        <v>-46134.7</v>
      </c>
      <c r="H2587" s="2">
        <v>-120.67</v>
      </c>
    </row>
    <row r="2588" spans="1:8" x14ac:dyDescent="0.25">
      <c r="A2588" s="2">
        <v>-71924.899999999994</v>
      </c>
      <c r="B2588" s="2">
        <v>-0.28438799999999997</v>
      </c>
      <c r="C2588" s="2">
        <v>5.8275800000000002</v>
      </c>
      <c r="D2588" s="2">
        <v>10</v>
      </c>
      <c r="E2588" s="2">
        <v>1</v>
      </c>
      <c r="F2588" s="2">
        <v>2385.79</v>
      </c>
      <c r="G2588" s="2">
        <v>-45832.6</v>
      </c>
      <c r="H2588" s="2">
        <v>-120.631</v>
      </c>
    </row>
    <row r="2589" spans="1:8" x14ac:dyDescent="0.25">
      <c r="A2589" s="2">
        <v>-71662.2</v>
      </c>
      <c r="B2589" s="2">
        <v>-0.28428900000000001</v>
      </c>
      <c r="C2589" s="2">
        <v>5.8286100000000003</v>
      </c>
      <c r="D2589" s="2">
        <v>10</v>
      </c>
      <c r="E2589" s="2">
        <v>1</v>
      </c>
      <c r="F2589" s="2">
        <v>2385.79</v>
      </c>
      <c r="G2589" s="2">
        <v>-45774.5</v>
      </c>
      <c r="H2589" s="2">
        <v>-120.589</v>
      </c>
    </row>
    <row r="2590" spans="1:8" x14ac:dyDescent="0.25">
      <c r="A2590" s="2">
        <v>-71392</v>
      </c>
      <c r="B2590" s="2">
        <v>-0.28417999999999999</v>
      </c>
      <c r="C2590" s="2">
        <v>5.8296299999999999</v>
      </c>
      <c r="D2590" s="2">
        <v>10</v>
      </c>
      <c r="E2590" s="2">
        <v>1</v>
      </c>
      <c r="F2590" s="2">
        <v>2385.79</v>
      </c>
      <c r="G2590" s="2">
        <v>-45667.7</v>
      </c>
      <c r="H2590" s="2">
        <v>-120.544</v>
      </c>
    </row>
    <row r="2591" spans="1:8" x14ac:dyDescent="0.25">
      <c r="A2591" s="2">
        <v>-71129.100000000006</v>
      </c>
      <c r="B2591" s="2">
        <v>-0.28405799999999998</v>
      </c>
      <c r="C2591" s="2">
        <v>5.83066</v>
      </c>
      <c r="D2591" s="2">
        <v>10</v>
      </c>
      <c r="E2591" s="2">
        <v>1</v>
      </c>
      <c r="F2591" s="2">
        <v>2385.79</v>
      </c>
      <c r="G2591" s="2">
        <v>-45379.5</v>
      </c>
      <c r="H2591" s="2">
        <v>-120.49299999999999</v>
      </c>
    </row>
    <row r="2592" spans="1:8" x14ac:dyDescent="0.25">
      <c r="A2592" s="2">
        <v>-70859.600000000006</v>
      </c>
      <c r="B2592" s="2">
        <v>-0.28392899999999999</v>
      </c>
      <c r="C2592" s="2">
        <v>5.8316800000000004</v>
      </c>
      <c r="D2592" s="2">
        <v>10</v>
      </c>
      <c r="E2592" s="2">
        <v>1</v>
      </c>
      <c r="F2592" s="2">
        <v>2385.79</v>
      </c>
      <c r="G2592" s="2">
        <v>-45174.6</v>
      </c>
      <c r="H2592" s="2">
        <v>-120.43899999999999</v>
      </c>
    </row>
    <row r="2593" spans="1:8" x14ac:dyDescent="0.25">
      <c r="A2593" s="2">
        <v>-70573.7</v>
      </c>
      <c r="B2593" s="2">
        <v>-0.28379399999999999</v>
      </c>
      <c r="C2593" s="2">
        <v>5.8327</v>
      </c>
      <c r="D2593" s="2">
        <v>10</v>
      </c>
      <c r="E2593" s="2">
        <v>1</v>
      </c>
      <c r="F2593" s="2">
        <v>2385.79</v>
      </c>
      <c r="G2593" s="2">
        <v>-45165.4</v>
      </c>
      <c r="H2593" s="2">
        <v>-120.383</v>
      </c>
    </row>
    <row r="2594" spans="1:8" x14ac:dyDescent="0.25">
      <c r="A2594" s="2">
        <v>-70294.600000000006</v>
      </c>
      <c r="B2594" s="2">
        <v>-0.28364499999999998</v>
      </c>
      <c r="C2594" s="2">
        <v>5.8337300000000001</v>
      </c>
      <c r="D2594" s="2">
        <v>10</v>
      </c>
      <c r="E2594" s="2">
        <v>1</v>
      </c>
      <c r="F2594" s="2">
        <v>2385.79</v>
      </c>
      <c r="G2594" s="2">
        <v>-44966.2</v>
      </c>
      <c r="H2594" s="2">
        <v>-120.32</v>
      </c>
    </row>
    <row r="2595" spans="1:8" x14ac:dyDescent="0.25">
      <c r="A2595" s="2">
        <v>-70023.399999999994</v>
      </c>
      <c r="B2595" s="2">
        <v>-0.28348200000000001</v>
      </c>
      <c r="C2595" s="2">
        <v>5.8347499999999997</v>
      </c>
      <c r="D2595" s="2">
        <v>10</v>
      </c>
      <c r="E2595" s="2">
        <v>1</v>
      </c>
      <c r="F2595" s="2">
        <v>2385.79</v>
      </c>
      <c r="G2595" s="2">
        <v>-44669.7</v>
      </c>
      <c r="H2595" s="2">
        <v>-120.252</v>
      </c>
    </row>
    <row r="2596" spans="1:8" x14ac:dyDescent="0.25">
      <c r="A2596" s="2">
        <v>-69741.5</v>
      </c>
      <c r="B2596" s="2">
        <v>-0.28331099999999998</v>
      </c>
      <c r="C2596" s="2">
        <v>5.8357799999999997</v>
      </c>
      <c r="D2596" s="2">
        <v>10</v>
      </c>
      <c r="E2596" s="2">
        <v>1</v>
      </c>
      <c r="F2596" s="2">
        <v>2385.79</v>
      </c>
      <c r="G2596" s="2">
        <v>-44611.8</v>
      </c>
      <c r="H2596" s="2">
        <v>-120.181</v>
      </c>
    </row>
    <row r="2597" spans="1:8" x14ac:dyDescent="0.25">
      <c r="A2597" s="2">
        <v>-69458.7</v>
      </c>
      <c r="B2597" s="2">
        <v>-0.28312700000000002</v>
      </c>
      <c r="C2597" s="2">
        <v>5.8368000000000002</v>
      </c>
      <c r="D2597" s="2">
        <v>10</v>
      </c>
      <c r="E2597" s="2">
        <v>1</v>
      </c>
      <c r="F2597" s="2">
        <v>2385.79</v>
      </c>
      <c r="G2597" s="2">
        <v>-44496.4</v>
      </c>
      <c r="H2597" s="2">
        <v>-120.10299999999999</v>
      </c>
    </row>
    <row r="2598" spans="1:8" x14ac:dyDescent="0.25">
      <c r="A2598" s="2">
        <v>-69187.7</v>
      </c>
      <c r="B2598" s="2">
        <v>-0.28292499999999998</v>
      </c>
      <c r="C2598" s="2">
        <v>5.8378199999999998</v>
      </c>
      <c r="D2598" s="2">
        <v>10</v>
      </c>
      <c r="E2598" s="2">
        <v>1</v>
      </c>
      <c r="F2598" s="2">
        <v>2385.79</v>
      </c>
      <c r="G2598" s="2">
        <v>-44187.9</v>
      </c>
      <c r="H2598" s="2">
        <v>-120.01900000000001</v>
      </c>
    </row>
    <row r="2599" spans="1:8" x14ac:dyDescent="0.25">
      <c r="A2599" s="2">
        <v>-68911.600000000006</v>
      </c>
      <c r="B2599" s="2">
        <v>-0.28271299999999999</v>
      </c>
      <c r="C2599" s="2">
        <v>5.8388499999999999</v>
      </c>
      <c r="D2599" s="2">
        <v>10</v>
      </c>
      <c r="E2599" s="2">
        <v>1</v>
      </c>
      <c r="F2599" s="2">
        <v>2385.79</v>
      </c>
      <c r="G2599" s="2">
        <v>-43990.9</v>
      </c>
      <c r="H2599" s="2">
        <v>-119.93</v>
      </c>
    </row>
    <row r="2600" spans="1:8" x14ac:dyDescent="0.25">
      <c r="A2600" s="2">
        <v>-68621.5</v>
      </c>
      <c r="B2600" s="2">
        <v>-0.28249200000000002</v>
      </c>
      <c r="C2600" s="2">
        <v>5.8398700000000003</v>
      </c>
      <c r="D2600" s="2">
        <v>10</v>
      </c>
      <c r="E2600" s="2">
        <v>1</v>
      </c>
      <c r="F2600" s="2">
        <v>2385.79</v>
      </c>
      <c r="G2600" s="2">
        <v>-43961.3</v>
      </c>
      <c r="H2600" s="2">
        <v>-119.83799999999999</v>
      </c>
    </row>
    <row r="2601" spans="1:8" x14ac:dyDescent="0.25">
      <c r="A2601" s="2">
        <v>-68338.8</v>
      </c>
      <c r="B2601" s="2">
        <v>-0.282254</v>
      </c>
      <c r="C2601" s="2">
        <v>5.8409000000000004</v>
      </c>
      <c r="D2601" s="2">
        <v>10</v>
      </c>
      <c r="E2601" s="2">
        <v>1</v>
      </c>
      <c r="F2601" s="2">
        <v>2385.79</v>
      </c>
      <c r="G2601" s="2">
        <v>-43670.9</v>
      </c>
      <c r="H2601" s="2">
        <v>-119.738</v>
      </c>
    </row>
    <row r="2602" spans="1:8" x14ac:dyDescent="0.25">
      <c r="A2602" s="2">
        <v>-68054.7</v>
      </c>
      <c r="B2602" s="2">
        <v>-0.28200599999999998</v>
      </c>
      <c r="C2602" s="2">
        <v>5.84192</v>
      </c>
      <c r="D2602" s="2">
        <v>10</v>
      </c>
      <c r="E2602" s="2">
        <v>1</v>
      </c>
      <c r="F2602" s="2">
        <v>2385.79</v>
      </c>
      <c r="G2602" s="2">
        <v>-43280</v>
      </c>
      <c r="H2602" s="2">
        <v>-119.634</v>
      </c>
    </row>
    <row r="2603" spans="1:8" x14ac:dyDescent="0.25">
      <c r="A2603" s="2">
        <v>-67741.5</v>
      </c>
      <c r="B2603" s="2">
        <v>-0.28175899999999998</v>
      </c>
      <c r="C2603" s="2">
        <v>5.8429399999999996</v>
      </c>
      <c r="D2603" s="2">
        <v>10</v>
      </c>
      <c r="E2603" s="2">
        <v>1</v>
      </c>
      <c r="F2603" s="2">
        <v>2385.79</v>
      </c>
      <c r="G2603" s="2">
        <v>-43175.9</v>
      </c>
      <c r="H2603" s="2">
        <v>-119.53100000000001</v>
      </c>
    </row>
    <row r="2604" spans="1:8" x14ac:dyDescent="0.25">
      <c r="A2604" s="2">
        <v>-67408.3</v>
      </c>
      <c r="B2604" s="2">
        <v>-0.28150900000000001</v>
      </c>
      <c r="C2604" s="2">
        <v>5.8439699999999997</v>
      </c>
      <c r="D2604" s="2">
        <v>10</v>
      </c>
      <c r="E2604" s="2">
        <v>1</v>
      </c>
      <c r="F2604" s="2">
        <v>2385.79</v>
      </c>
      <c r="G2604" s="2">
        <v>-43042.2</v>
      </c>
      <c r="H2604" s="2">
        <v>-119.426</v>
      </c>
    </row>
    <row r="2605" spans="1:8" x14ac:dyDescent="0.25">
      <c r="A2605" s="2">
        <v>-67074.899999999994</v>
      </c>
      <c r="B2605" s="2">
        <v>-0.28125099999999997</v>
      </c>
      <c r="C2605" s="2">
        <v>5.8449900000000001</v>
      </c>
      <c r="D2605" s="2">
        <v>10</v>
      </c>
      <c r="E2605" s="2">
        <v>1</v>
      </c>
      <c r="F2605" s="2">
        <v>2385.79</v>
      </c>
      <c r="G2605" s="2">
        <v>-42690.2</v>
      </c>
      <c r="H2605" s="2">
        <v>-119.318</v>
      </c>
    </row>
    <row r="2606" spans="1:8" x14ac:dyDescent="0.25">
      <c r="A2606" s="2">
        <v>-66728.2</v>
      </c>
      <c r="B2606" s="2">
        <v>-0.28099299999999999</v>
      </c>
      <c r="C2606" s="2">
        <v>5.8460200000000002</v>
      </c>
      <c r="D2606" s="2">
        <v>10</v>
      </c>
      <c r="E2606" s="2">
        <v>1</v>
      </c>
      <c r="F2606" s="2">
        <v>2385.79</v>
      </c>
      <c r="G2606" s="2">
        <v>-42481</v>
      </c>
      <c r="H2606" s="2">
        <v>-119.21</v>
      </c>
    </row>
    <row r="2607" spans="1:8" x14ac:dyDescent="0.25">
      <c r="A2607" s="2">
        <v>-66363.600000000006</v>
      </c>
      <c r="B2607" s="2">
        <v>-0.28073399999999998</v>
      </c>
      <c r="C2607" s="2">
        <v>5.8470399999999998</v>
      </c>
      <c r="D2607" s="2">
        <v>10</v>
      </c>
      <c r="E2607" s="2">
        <v>1</v>
      </c>
      <c r="F2607" s="2">
        <v>2385.79</v>
      </c>
      <c r="G2607" s="2">
        <v>-42508.2</v>
      </c>
      <c r="H2607" s="2">
        <v>-119.102</v>
      </c>
    </row>
    <row r="2608" spans="1:8" x14ac:dyDescent="0.25">
      <c r="A2608" s="2">
        <v>-66015.899999999994</v>
      </c>
      <c r="B2608" s="2">
        <v>-0.28045900000000001</v>
      </c>
      <c r="C2608" s="2">
        <v>5.8480600000000003</v>
      </c>
      <c r="D2608" s="2">
        <v>10</v>
      </c>
      <c r="E2608" s="2">
        <v>1</v>
      </c>
      <c r="F2608" s="2">
        <v>2385.79</v>
      </c>
      <c r="G2608" s="2">
        <v>-42321.1</v>
      </c>
      <c r="H2608" s="2">
        <v>-118.98699999999999</v>
      </c>
    </row>
    <row r="2609" spans="1:8" x14ac:dyDescent="0.25">
      <c r="A2609" s="2">
        <v>-65691.199999999997</v>
      </c>
      <c r="B2609" s="2">
        <v>-0.280165</v>
      </c>
      <c r="C2609" s="2">
        <v>5.8490900000000003</v>
      </c>
      <c r="D2609" s="2">
        <v>10</v>
      </c>
      <c r="E2609" s="2">
        <v>1</v>
      </c>
      <c r="F2609" s="2">
        <v>2385.79</v>
      </c>
      <c r="G2609" s="2">
        <v>-42020.5</v>
      </c>
      <c r="H2609" s="2">
        <v>-118.863</v>
      </c>
    </row>
    <row r="2610" spans="1:8" x14ac:dyDescent="0.25">
      <c r="A2610" s="2">
        <v>-65371.5</v>
      </c>
      <c r="B2610" s="2">
        <v>-0.27985599999999999</v>
      </c>
      <c r="C2610" s="2">
        <v>5.8501099999999999</v>
      </c>
      <c r="D2610" s="2">
        <v>10</v>
      </c>
      <c r="E2610" s="2">
        <v>1</v>
      </c>
      <c r="F2610" s="2">
        <v>2385.79</v>
      </c>
      <c r="G2610" s="2">
        <v>-41971.6</v>
      </c>
      <c r="H2610" s="2">
        <v>-118.73399999999999</v>
      </c>
    </row>
    <row r="2611" spans="1:8" x14ac:dyDescent="0.25">
      <c r="A2611" s="2">
        <v>-65065.1</v>
      </c>
      <c r="B2611" s="2">
        <v>-0.27952399999999999</v>
      </c>
      <c r="C2611" s="2">
        <v>5.85114</v>
      </c>
      <c r="D2611" s="2">
        <v>10</v>
      </c>
      <c r="E2611" s="2">
        <v>1</v>
      </c>
      <c r="F2611" s="2">
        <v>2385.79</v>
      </c>
      <c r="G2611" s="2">
        <v>-41828.800000000003</v>
      </c>
      <c r="H2611" s="2">
        <v>-118.595</v>
      </c>
    </row>
    <row r="2612" spans="1:8" x14ac:dyDescent="0.25">
      <c r="A2612" s="2">
        <v>-64781</v>
      </c>
      <c r="B2612" s="2">
        <v>-0.279167</v>
      </c>
      <c r="C2612" s="2">
        <v>5.8521599999999996</v>
      </c>
      <c r="D2612" s="2">
        <v>10</v>
      </c>
      <c r="E2612" s="2">
        <v>1</v>
      </c>
      <c r="F2612" s="2">
        <v>2385.79</v>
      </c>
      <c r="G2612" s="2">
        <v>-41315.199999999997</v>
      </c>
      <c r="H2612" s="2">
        <v>-118.446</v>
      </c>
    </row>
    <row r="2613" spans="1:8" x14ac:dyDescent="0.25">
      <c r="A2613" s="2">
        <v>-64479</v>
      </c>
      <c r="B2613" s="2">
        <v>-0.278804</v>
      </c>
      <c r="C2613" s="2">
        <v>5.85318</v>
      </c>
      <c r="D2613" s="2">
        <v>10</v>
      </c>
      <c r="E2613" s="2">
        <v>1</v>
      </c>
      <c r="F2613" s="2">
        <v>2385.79</v>
      </c>
      <c r="G2613" s="2">
        <v>-40944.800000000003</v>
      </c>
      <c r="H2613" s="2">
        <v>-118.294</v>
      </c>
    </row>
    <row r="2614" spans="1:8" x14ac:dyDescent="0.25">
      <c r="A2614" s="2">
        <v>-64129.1</v>
      </c>
      <c r="B2614" s="2">
        <v>-0.278447</v>
      </c>
      <c r="C2614" s="2">
        <v>5.8542100000000001</v>
      </c>
      <c r="D2614" s="2">
        <v>10</v>
      </c>
      <c r="E2614" s="2">
        <v>1</v>
      </c>
      <c r="F2614" s="2">
        <v>2385.79</v>
      </c>
      <c r="G2614" s="2">
        <v>-40828.300000000003</v>
      </c>
      <c r="H2614" s="2">
        <v>-118.14400000000001</v>
      </c>
    </row>
    <row r="2615" spans="1:8" x14ac:dyDescent="0.25">
      <c r="A2615" s="2">
        <v>-63754.1</v>
      </c>
      <c r="B2615" s="2">
        <v>-0.27809</v>
      </c>
      <c r="C2615" s="2">
        <v>5.8552299999999997</v>
      </c>
      <c r="D2615" s="2">
        <v>10</v>
      </c>
      <c r="E2615" s="2">
        <v>1</v>
      </c>
      <c r="F2615" s="2">
        <v>2385.79</v>
      </c>
      <c r="G2615" s="2">
        <v>-40513.800000000003</v>
      </c>
      <c r="H2615" s="2">
        <v>-117.995</v>
      </c>
    </row>
    <row r="2616" spans="1:8" x14ac:dyDescent="0.25">
      <c r="A2616" s="2">
        <v>-63357.4</v>
      </c>
      <c r="B2616" s="2">
        <v>-0.27773700000000001</v>
      </c>
      <c r="C2616" s="2">
        <v>5.8562599999999998</v>
      </c>
      <c r="D2616" s="2">
        <v>10</v>
      </c>
      <c r="E2616" s="2">
        <v>1</v>
      </c>
      <c r="F2616" s="2">
        <v>2385.79</v>
      </c>
      <c r="G2616" s="2">
        <v>-40299.699999999997</v>
      </c>
      <c r="H2616" s="2">
        <v>-117.84699999999999</v>
      </c>
    </row>
    <row r="2617" spans="1:8" x14ac:dyDescent="0.25">
      <c r="A2617" s="2">
        <v>-62944.3</v>
      </c>
      <c r="B2617" s="2">
        <v>-0.27738600000000002</v>
      </c>
      <c r="C2617" s="2">
        <v>5.8572800000000003</v>
      </c>
      <c r="D2617" s="2">
        <v>10</v>
      </c>
      <c r="E2617" s="2">
        <v>1</v>
      </c>
      <c r="F2617" s="2">
        <v>2385.79</v>
      </c>
      <c r="G2617" s="2">
        <v>-40400.699999999997</v>
      </c>
      <c r="H2617" s="2">
        <v>-117.7</v>
      </c>
    </row>
    <row r="2618" spans="1:8" x14ac:dyDescent="0.25">
      <c r="A2618" s="2">
        <v>-62557.7</v>
      </c>
      <c r="B2618" s="2">
        <v>-0.27701300000000001</v>
      </c>
      <c r="C2618" s="2">
        <v>5.8582999999999998</v>
      </c>
      <c r="D2618" s="2">
        <v>10</v>
      </c>
      <c r="E2618" s="2">
        <v>1</v>
      </c>
      <c r="F2618" s="2">
        <v>2385.79</v>
      </c>
      <c r="G2618" s="2">
        <v>-40311.9</v>
      </c>
      <c r="H2618" s="2">
        <v>-117.544</v>
      </c>
    </row>
    <row r="2619" spans="1:8" x14ac:dyDescent="0.25">
      <c r="A2619" s="2">
        <v>-62220.3</v>
      </c>
      <c r="B2619" s="2">
        <v>-0.27660899999999999</v>
      </c>
      <c r="C2619" s="2">
        <v>5.8593299999999999</v>
      </c>
      <c r="D2619" s="2">
        <v>10</v>
      </c>
      <c r="E2619" s="2">
        <v>1</v>
      </c>
      <c r="F2619" s="2">
        <v>2385.79</v>
      </c>
      <c r="G2619" s="2">
        <v>-40004.300000000003</v>
      </c>
      <c r="H2619" s="2">
        <v>-117.375</v>
      </c>
    </row>
    <row r="2620" spans="1:8" x14ac:dyDescent="0.25">
      <c r="A2620" s="2">
        <v>-61909.2</v>
      </c>
      <c r="B2620" s="2">
        <v>-0.27617999999999998</v>
      </c>
      <c r="C2620" s="2">
        <v>5.8603500000000004</v>
      </c>
      <c r="D2620" s="2">
        <v>10</v>
      </c>
      <c r="E2620" s="2">
        <v>1</v>
      </c>
      <c r="F2620" s="2">
        <v>2385.79</v>
      </c>
      <c r="G2620" s="2">
        <v>-39597.5</v>
      </c>
      <c r="H2620" s="2">
        <v>-117.19499999999999</v>
      </c>
    </row>
    <row r="2621" spans="1:8" x14ac:dyDescent="0.25">
      <c r="A2621" s="2">
        <v>-61589.1</v>
      </c>
      <c r="B2621" s="2">
        <v>-0.27573799999999998</v>
      </c>
      <c r="C2621" s="2">
        <v>5.8613799999999996</v>
      </c>
      <c r="D2621" s="2">
        <v>10</v>
      </c>
      <c r="E2621" s="2">
        <v>1</v>
      </c>
      <c r="F2621" s="2">
        <v>2385.79</v>
      </c>
      <c r="G2621" s="2">
        <v>-39240.800000000003</v>
      </c>
      <c r="H2621" s="2">
        <v>-117.01</v>
      </c>
    </row>
    <row r="2622" spans="1:8" x14ac:dyDescent="0.25">
      <c r="A2622" s="2">
        <v>-61238.7</v>
      </c>
      <c r="B2622" s="2">
        <v>-0.27529399999999998</v>
      </c>
      <c r="C2622" s="2">
        <v>5.8624000000000001</v>
      </c>
      <c r="D2622" s="2">
        <v>10</v>
      </c>
      <c r="E2622" s="2">
        <v>1</v>
      </c>
      <c r="F2622" s="2">
        <v>2385.79</v>
      </c>
      <c r="G2622" s="2">
        <v>-38819.4</v>
      </c>
      <c r="H2622" s="2">
        <v>-116.824</v>
      </c>
    </row>
    <row r="2623" spans="1:8" x14ac:dyDescent="0.25">
      <c r="A2623" s="2">
        <v>-60842.3</v>
      </c>
      <c r="B2623" s="2">
        <v>-0.27485999999999999</v>
      </c>
      <c r="C2623" s="2">
        <v>5.8634199999999996</v>
      </c>
      <c r="D2623" s="2">
        <v>10</v>
      </c>
      <c r="E2623" s="2">
        <v>1</v>
      </c>
      <c r="F2623" s="2">
        <v>2385.79</v>
      </c>
      <c r="G2623" s="2">
        <v>-38524.699999999997</v>
      </c>
      <c r="H2623" s="2">
        <v>-116.642</v>
      </c>
    </row>
    <row r="2624" spans="1:8" x14ac:dyDescent="0.25">
      <c r="A2624" s="2">
        <v>-60399.7</v>
      </c>
      <c r="B2624" s="2">
        <v>-0.27443800000000002</v>
      </c>
      <c r="C2624" s="2">
        <v>5.8644499999999997</v>
      </c>
      <c r="D2624" s="2">
        <v>10</v>
      </c>
      <c r="E2624" s="2">
        <v>1</v>
      </c>
      <c r="F2624" s="2">
        <v>2385.79</v>
      </c>
      <c r="G2624" s="2">
        <v>-38711.1</v>
      </c>
      <c r="H2624" s="2">
        <v>-116.465</v>
      </c>
    </row>
    <row r="2625" spans="1:8" x14ac:dyDescent="0.25">
      <c r="A2625" s="2">
        <v>-59973.3</v>
      </c>
      <c r="B2625" s="2">
        <v>-0.27400000000000002</v>
      </c>
      <c r="C2625" s="2">
        <v>5.8654700000000002</v>
      </c>
      <c r="D2625" s="2">
        <v>10</v>
      </c>
      <c r="E2625" s="2">
        <v>1</v>
      </c>
      <c r="F2625" s="2">
        <v>2385.79</v>
      </c>
      <c r="G2625" s="2">
        <v>-38666.5</v>
      </c>
      <c r="H2625" s="2">
        <v>-116.282</v>
      </c>
    </row>
    <row r="2626" spans="1:8" x14ac:dyDescent="0.25">
      <c r="A2626" s="2">
        <v>-59600.2</v>
      </c>
      <c r="B2626" s="2">
        <v>-0.27353</v>
      </c>
      <c r="C2626" s="2">
        <v>5.8665000000000003</v>
      </c>
      <c r="D2626" s="2">
        <v>10</v>
      </c>
      <c r="E2626" s="2">
        <v>1</v>
      </c>
      <c r="F2626" s="2">
        <v>2385.79</v>
      </c>
      <c r="G2626" s="2">
        <v>-38349.199999999997</v>
      </c>
      <c r="H2626" s="2">
        <v>-116.08499999999999</v>
      </c>
    </row>
    <row r="2627" spans="1:8" x14ac:dyDescent="0.25">
      <c r="A2627" s="2">
        <v>-59260.4</v>
      </c>
      <c r="B2627" s="2">
        <v>-0.27303500000000003</v>
      </c>
      <c r="C2627" s="2">
        <v>5.8675199999999998</v>
      </c>
      <c r="D2627" s="2">
        <v>10</v>
      </c>
      <c r="E2627" s="2">
        <v>1</v>
      </c>
      <c r="F2627" s="2">
        <v>2385.79</v>
      </c>
      <c r="G2627" s="2">
        <v>-37814.1</v>
      </c>
      <c r="H2627" s="2">
        <v>-115.878</v>
      </c>
    </row>
    <row r="2628" spans="1:8" x14ac:dyDescent="0.25">
      <c r="A2628" s="2">
        <v>-58904.5</v>
      </c>
      <c r="B2628" s="2">
        <v>-0.272534</v>
      </c>
      <c r="C2628" s="2">
        <v>5.8685400000000003</v>
      </c>
      <c r="D2628" s="2">
        <v>10</v>
      </c>
      <c r="E2628" s="2">
        <v>1</v>
      </c>
      <c r="F2628" s="2">
        <v>2385.79</v>
      </c>
      <c r="G2628" s="2">
        <v>-37382.5</v>
      </c>
      <c r="H2628" s="2">
        <v>-115.66800000000001</v>
      </c>
    </row>
    <row r="2629" spans="1:8" x14ac:dyDescent="0.25">
      <c r="A2629" s="2">
        <v>-58503.4</v>
      </c>
      <c r="B2629" s="2">
        <v>-0.27204</v>
      </c>
      <c r="C2629" s="2">
        <v>5.8695700000000004</v>
      </c>
      <c r="D2629" s="2">
        <v>10</v>
      </c>
      <c r="E2629" s="2">
        <v>1</v>
      </c>
      <c r="F2629" s="2">
        <v>2385.79</v>
      </c>
      <c r="G2629" s="2">
        <v>-36995.199999999997</v>
      </c>
      <c r="H2629" s="2">
        <v>-115.461</v>
      </c>
    </row>
    <row r="2630" spans="1:8" x14ac:dyDescent="0.25">
      <c r="A2630" s="2">
        <v>-58050.3</v>
      </c>
      <c r="B2630" s="2">
        <v>-0.27156000000000002</v>
      </c>
      <c r="C2630" s="2">
        <v>5.87059</v>
      </c>
      <c r="D2630" s="2">
        <v>10</v>
      </c>
      <c r="E2630" s="2">
        <v>1</v>
      </c>
      <c r="F2630" s="2">
        <v>2385.79</v>
      </c>
      <c r="G2630" s="2">
        <v>-36942.800000000003</v>
      </c>
      <c r="H2630" s="2">
        <v>-115.26</v>
      </c>
    </row>
    <row r="2631" spans="1:8" x14ac:dyDescent="0.25">
      <c r="A2631" s="2">
        <v>-57579.8</v>
      </c>
      <c r="B2631" s="2">
        <v>-0.27107999999999999</v>
      </c>
      <c r="C2631" s="2">
        <v>5.8716200000000001</v>
      </c>
      <c r="D2631" s="2">
        <v>10</v>
      </c>
      <c r="E2631" s="2">
        <v>1</v>
      </c>
      <c r="F2631" s="2">
        <v>2385.79</v>
      </c>
      <c r="G2631" s="2">
        <v>-37201</v>
      </c>
      <c r="H2631" s="2">
        <v>-115.059</v>
      </c>
    </row>
    <row r="2632" spans="1:8" x14ac:dyDescent="0.25">
      <c r="A2632" s="2">
        <v>-57164.6</v>
      </c>
      <c r="B2632" s="2">
        <v>-0.270565</v>
      </c>
      <c r="C2632" s="2">
        <v>5.8726399999999996</v>
      </c>
      <c r="D2632" s="2">
        <v>10</v>
      </c>
      <c r="E2632" s="2">
        <v>1</v>
      </c>
      <c r="F2632" s="2">
        <v>2385.79</v>
      </c>
      <c r="G2632" s="2">
        <v>-37133.800000000003</v>
      </c>
      <c r="H2632" s="2">
        <v>-114.84399999999999</v>
      </c>
    </row>
    <row r="2633" spans="1:8" x14ac:dyDescent="0.25">
      <c r="A2633" s="2">
        <v>-56828</v>
      </c>
      <c r="B2633" s="2">
        <v>-0.270005</v>
      </c>
      <c r="C2633" s="2">
        <v>5.8736600000000001</v>
      </c>
      <c r="D2633" s="2">
        <v>10</v>
      </c>
      <c r="E2633" s="2">
        <v>1</v>
      </c>
      <c r="F2633" s="2">
        <v>2385.79</v>
      </c>
      <c r="G2633" s="2">
        <v>-36359</v>
      </c>
      <c r="H2633" s="2">
        <v>-114.60899999999999</v>
      </c>
    </row>
    <row r="2634" spans="1:8" x14ac:dyDescent="0.25">
      <c r="A2634" s="2">
        <v>-56494.2</v>
      </c>
      <c r="B2634" s="2">
        <v>-0.269432</v>
      </c>
      <c r="C2634" s="2">
        <v>5.8746900000000002</v>
      </c>
      <c r="D2634" s="2">
        <v>10</v>
      </c>
      <c r="E2634" s="2">
        <v>1</v>
      </c>
      <c r="F2634" s="2">
        <v>2385.79</v>
      </c>
      <c r="G2634" s="2">
        <v>-35641.800000000003</v>
      </c>
      <c r="H2634" s="2">
        <v>-114.369</v>
      </c>
    </row>
    <row r="2635" spans="1:8" x14ac:dyDescent="0.25">
      <c r="A2635" s="2">
        <v>-56080.4</v>
      </c>
      <c r="B2635" s="2">
        <v>-0.26887800000000001</v>
      </c>
      <c r="C2635" s="2">
        <v>5.8757099999999998</v>
      </c>
      <c r="D2635" s="2">
        <v>10</v>
      </c>
      <c r="E2635" s="2">
        <v>1</v>
      </c>
      <c r="F2635" s="2">
        <v>2385.79</v>
      </c>
      <c r="G2635" s="2">
        <v>-35497.300000000003</v>
      </c>
      <c r="H2635" s="2">
        <v>-114.137</v>
      </c>
    </row>
    <row r="2636" spans="1:8" x14ac:dyDescent="0.25">
      <c r="A2636" s="2">
        <v>-55609.9</v>
      </c>
      <c r="B2636" s="2">
        <v>-0.26833600000000002</v>
      </c>
      <c r="C2636" s="2">
        <v>5.8767399999999999</v>
      </c>
      <c r="D2636" s="2">
        <v>10</v>
      </c>
      <c r="E2636" s="2">
        <v>1</v>
      </c>
      <c r="F2636" s="2">
        <v>2385.79</v>
      </c>
      <c r="G2636" s="2">
        <v>-35615.4</v>
      </c>
      <c r="H2636" s="2">
        <v>-113.91</v>
      </c>
    </row>
    <row r="2637" spans="1:8" x14ac:dyDescent="0.25">
      <c r="A2637" s="2">
        <v>-55149</v>
      </c>
      <c r="B2637" s="2">
        <v>-0.26778000000000002</v>
      </c>
      <c r="C2637" s="2">
        <v>5.8777600000000003</v>
      </c>
      <c r="D2637" s="2">
        <v>10</v>
      </c>
      <c r="E2637" s="2">
        <v>1</v>
      </c>
      <c r="F2637" s="2">
        <v>2385.79</v>
      </c>
      <c r="G2637" s="2">
        <v>-35624.1</v>
      </c>
      <c r="H2637" s="2">
        <v>-113.67700000000001</v>
      </c>
    </row>
    <row r="2638" spans="1:8" x14ac:dyDescent="0.25">
      <c r="A2638" s="2">
        <v>-54741.4</v>
      </c>
      <c r="B2638" s="2">
        <v>-0.26719199999999999</v>
      </c>
      <c r="C2638" s="2">
        <v>5.8787799999999999</v>
      </c>
      <c r="D2638" s="2">
        <v>10</v>
      </c>
      <c r="E2638" s="2">
        <v>1</v>
      </c>
      <c r="F2638" s="2">
        <v>2385.79</v>
      </c>
      <c r="G2638" s="2">
        <v>-35346.300000000003</v>
      </c>
      <c r="H2638" s="2">
        <v>-113.431</v>
      </c>
    </row>
    <row r="2639" spans="1:8" x14ac:dyDescent="0.25">
      <c r="A2639" s="2">
        <v>-54378.5</v>
      </c>
      <c r="B2639" s="2">
        <v>-0.26657399999999998</v>
      </c>
      <c r="C2639" s="2">
        <v>5.87981</v>
      </c>
      <c r="D2639" s="2">
        <v>10</v>
      </c>
      <c r="E2639" s="2">
        <v>1</v>
      </c>
      <c r="F2639" s="2">
        <v>2385.79</v>
      </c>
      <c r="G2639" s="2">
        <v>-34449.300000000003</v>
      </c>
      <c r="H2639" s="2">
        <v>-113.172</v>
      </c>
    </row>
    <row r="2640" spans="1:8" x14ac:dyDescent="0.25">
      <c r="A2640" s="2">
        <v>-53974.400000000001</v>
      </c>
      <c r="B2640" s="2">
        <v>-0.26596500000000001</v>
      </c>
      <c r="C2640" s="2">
        <v>5.8808299999999996</v>
      </c>
      <c r="D2640" s="2">
        <v>10</v>
      </c>
      <c r="E2640" s="2">
        <v>1</v>
      </c>
      <c r="F2640" s="2">
        <v>2385.79</v>
      </c>
      <c r="G2640" s="2">
        <v>-33815.800000000003</v>
      </c>
      <c r="H2640" s="2">
        <v>-112.917</v>
      </c>
    </row>
    <row r="2641" spans="1:8" x14ac:dyDescent="0.25">
      <c r="A2641" s="2">
        <v>-53473.8</v>
      </c>
      <c r="B2641" s="2">
        <v>-0.26538800000000001</v>
      </c>
      <c r="C2641" s="2">
        <v>5.8818599999999996</v>
      </c>
      <c r="D2641" s="2">
        <v>10</v>
      </c>
      <c r="E2641" s="2">
        <v>1</v>
      </c>
      <c r="F2641" s="2">
        <v>2385.79</v>
      </c>
      <c r="G2641" s="2">
        <v>-34104.699999999997</v>
      </c>
      <c r="H2641" s="2">
        <v>-112.675</v>
      </c>
    </row>
    <row r="2642" spans="1:8" x14ac:dyDescent="0.25">
      <c r="A2642" s="2">
        <v>-52956.5</v>
      </c>
      <c r="B2642" s="2">
        <v>-0.26480599999999999</v>
      </c>
      <c r="C2642" s="2">
        <v>5.8828800000000001</v>
      </c>
      <c r="D2642" s="2">
        <v>10</v>
      </c>
      <c r="E2642" s="2">
        <v>1</v>
      </c>
      <c r="F2642" s="2">
        <v>2385.79</v>
      </c>
      <c r="G2642" s="2">
        <v>-34541.1</v>
      </c>
      <c r="H2642" s="2">
        <v>-112.431</v>
      </c>
    </row>
    <row r="2643" spans="1:8" x14ac:dyDescent="0.25">
      <c r="A2643" s="2">
        <v>-52533.8</v>
      </c>
      <c r="B2643" s="2">
        <v>-0.26417299999999999</v>
      </c>
      <c r="C2643" s="2">
        <v>5.8838999999999997</v>
      </c>
      <c r="D2643" s="2">
        <v>10</v>
      </c>
      <c r="E2643" s="2">
        <v>1</v>
      </c>
      <c r="F2643" s="2">
        <v>2385.79</v>
      </c>
      <c r="G2643" s="2">
        <v>-34107.800000000003</v>
      </c>
      <c r="H2643" s="2">
        <v>-112.166</v>
      </c>
    </row>
    <row r="2644" spans="1:8" x14ac:dyDescent="0.25">
      <c r="A2644" s="2">
        <v>-52188.9</v>
      </c>
      <c r="B2644" s="2">
        <v>-0.26350000000000001</v>
      </c>
      <c r="C2644" s="2">
        <v>5.8849299999999998</v>
      </c>
      <c r="D2644" s="2">
        <v>10</v>
      </c>
      <c r="E2644" s="2">
        <v>1</v>
      </c>
      <c r="F2644" s="2">
        <v>2385.79</v>
      </c>
      <c r="G2644" s="2">
        <v>-32914.400000000001</v>
      </c>
      <c r="H2644" s="2">
        <v>-111.884</v>
      </c>
    </row>
    <row r="2645" spans="1:8" x14ac:dyDescent="0.25">
      <c r="A2645" s="2">
        <v>-51781.1</v>
      </c>
      <c r="B2645" s="2">
        <v>-0.26284400000000002</v>
      </c>
      <c r="C2645" s="2">
        <v>5.8859500000000002</v>
      </c>
      <c r="D2645" s="2">
        <v>10</v>
      </c>
      <c r="E2645" s="2">
        <v>1</v>
      </c>
      <c r="F2645" s="2">
        <v>2385.79</v>
      </c>
      <c r="G2645" s="2">
        <v>-32547</v>
      </c>
      <c r="H2645" s="2">
        <v>-111.60899999999999</v>
      </c>
    </row>
    <row r="2646" spans="1:8" x14ac:dyDescent="0.25">
      <c r="A2646" s="2">
        <v>-51279</v>
      </c>
      <c r="B2646" s="2">
        <v>-0.26221100000000003</v>
      </c>
      <c r="C2646" s="2">
        <v>5.8869800000000003</v>
      </c>
      <c r="D2646" s="2">
        <v>10</v>
      </c>
      <c r="E2646" s="2">
        <v>1</v>
      </c>
      <c r="F2646" s="2">
        <v>2385.79</v>
      </c>
      <c r="G2646" s="2">
        <v>-32937.300000000003</v>
      </c>
      <c r="H2646" s="2">
        <v>-111.34399999999999</v>
      </c>
    </row>
    <row r="2647" spans="1:8" x14ac:dyDescent="0.25">
      <c r="A2647" s="2">
        <v>-50787.5</v>
      </c>
      <c r="B2647" s="2">
        <v>-0.26156000000000001</v>
      </c>
      <c r="C2647" s="2">
        <v>5.8879999999999999</v>
      </c>
      <c r="D2647" s="2">
        <v>10</v>
      </c>
      <c r="E2647" s="2">
        <v>1</v>
      </c>
      <c r="F2647" s="2">
        <v>2385.79</v>
      </c>
      <c r="G2647" s="2">
        <v>-33055.1</v>
      </c>
      <c r="H2647" s="2">
        <v>-111.072</v>
      </c>
    </row>
    <row r="2648" spans="1:8" x14ac:dyDescent="0.25">
      <c r="A2648" s="2">
        <v>-50377.2</v>
      </c>
      <c r="B2648" s="2">
        <v>-0.26086599999999999</v>
      </c>
      <c r="C2648" s="2">
        <v>5.8890200000000004</v>
      </c>
      <c r="D2648" s="2">
        <v>10</v>
      </c>
      <c r="E2648" s="2">
        <v>1</v>
      </c>
      <c r="F2648" s="2">
        <v>2385.79</v>
      </c>
      <c r="G2648" s="2">
        <v>-32315.3</v>
      </c>
      <c r="H2648" s="2">
        <v>-110.78100000000001</v>
      </c>
    </row>
    <row r="2649" spans="1:8" x14ac:dyDescent="0.25">
      <c r="A2649" s="2">
        <v>-49987.199999999997</v>
      </c>
      <c r="B2649" s="2">
        <v>-0.260156</v>
      </c>
      <c r="C2649" s="2">
        <v>5.8900499999999996</v>
      </c>
      <c r="D2649" s="2">
        <v>10</v>
      </c>
      <c r="E2649" s="2">
        <v>1</v>
      </c>
      <c r="F2649" s="2">
        <v>2385.79</v>
      </c>
      <c r="G2649" s="2">
        <v>-31316.9</v>
      </c>
      <c r="H2649" s="2">
        <v>-110.48399999999999</v>
      </c>
    </row>
    <row r="2650" spans="1:8" x14ac:dyDescent="0.25">
      <c r="A2650" s="2">
        <v>-49509.4</v>
      </c>
      <c r="B2650" s="2">
        <v>-0.25947599999999998</v>
      </c>
      <c r="C2650" s="2">
        <v>5.89107</v>
      </c>
      <c r="D2650" s="2">
        <v>10</v>
      </c>
      <c r="E2650" s="2">
        <v>1</v>
      </c>
      <c r="F2650" s="2">
        <v>2385.79</v>
      </c>
      <c r="G2650" s="2">
        <v>-31261.200000000001</v>
      </c>
      <c r="H2650" s="2">
        <v>-110.199</v>
      </c>
    </row>
    <row r="2651" spans="1:8" x14ac:dyDescent="0.25">
      <c r="A2651" s="2">
        <v>-48966.1</v>
      </c>
      <c r="B2651" s="2">
        <v>-0.25880900000000001</v>
      </c>
      <c r="C2651" s="2">
        <v>5.8921000000000001</v>
      </c>
      <c r="D2651" s="2">
        <v>10</v>
      </c>
      <c r="E2651" s="2">
        <v>1</v>
      </c>
      <c r="F2651" s="2">
        <v>2385.79</v>
      </c>
      <c r="G2651" s="2">
        <v>-31834.1</v>
      </c>
      <c r="H2651" s="2">
        <v>-109.919</v>
      </c>
    </row>
    <row r="2652" spans="1:8" x14ac:dyDescent="0.25">
      <c r="A2652" s="2">
        <v>-48487</v>
      </c>
      <c r="B2652" s="2">
        <v>-0.258102</v>
      </c>
      <c r="C2652" s="2">
        <v>5.8931199999999997</v>
      </c>
      <c r="D2652" s="2">
        <v>10</v>
      </c>
      <c r="E2652" s="2">
        <v>1</v>
      </c>
      <c r="F2652" s="2">
        <v>2385.79</v>
      </c>
      <c r="G2652" s="2">
        <v>-31742.3</v>
      </c>
      <c r="H2652" s="2">
        <v>-109.623</v>
      </c>
    </row>
    <row r="2653" spans="1:8" x14ac:dyDescent="0.25">
      <c r="A2653" s="2">
        <v>-48113.8</v>
      </c>
      <c r="B2653" s="2">
        <v>-0.25734299999999999</v>
      </c>
      <c r="C2653" s="2">
        <v>5.8941400000000002</v>
      </c>
      <c r="D2653" s="2">
        <v>10</v>
      </c>
      <c r="E2653" s="2">
        <v>1</v>
      </c>
      <c r="F2653" s="2">
        <v>2385.79</v>
      </c>
      <c r="G2653" s="2">
        <v>-30373.200000000001</v>
      </c>
      <c r="H2653" s="2">
        <v>-109.30500000000001</v>
      </c>
    </row>
    <row r="2654" spans="1:8" x14ac:dyDescent="0.25">
      <c r="A2654" s="2">
        <v>-47697.5</v>
      </c>
      <c r="B2654" s="2">
        <v>-0.25659700000000002</v>
      </c>
      <c r="C2654" s="2">
        <v>5.8951700000000002</v>
      </c>
      <c r="D2654" s="2">
        <v>10</v>
      </c>
      <c r="E2654" s="2">
        <v>1</v>
      </c>
      <c r="F2654" s="2">
        <v>2385.79</v>
      </c>
      <c r="G2654" s="2">
        <v>-29764.2</v>
      </c>
      <c r="H2654" s="2">
        <v>-108.99299999999999</v>
      </c>
    </row>
    <row r="2655" spans="1:8" x14ac:dyDescent="0.25">
      <c r="A2655" s="2">
        <v>-47163</v>
      </c>
      <c r="B2655" s="2">
        <v>-0.255884</v>
      </c>
      <c r="C2655" s="2">
        <v>5.8961899999999998</v>
      </c>
      <c r="D2655" s="2">
        <v>10</v>
      </c>
      <c r="E2655" s="2">
        <v>1</v>
      </c>
      <c r="F2655" s="2">
        <v>2385.79</v>
      </c>
      <c r="G2655" s="2">
        <v>-30526.5</v>
      </c>
      <c r="H2655" s="2">
        <v>-108.694</v>
      </c>
    </row>
    <row r="2656" spans="1:8" x14ac:dyDescent="0.25">
      <c r="A2656" s="2">
        <v>-46655.6</v>
      </c>
      <c r="B2656" s="2">
        <v>-0.25514100000000001</v>
      </c>
      <c r="C2656" s="2">
        <v>5.8972199999999999</v>
      </c>
      <c r="D2656" s="2">
        <v>10</v>
      </c>
      <c r="E2656" s="2">
        <v>1</v>
      </c>
      <c r="F2656" s="2">
        <v>2385.79</v>
      </c>
      <c r="G2656" s="2">
        <v>-30610.400000000001</v>
      </c>
      <c r="H2656" s="2">
        <v>-108.383</v>
      </c>
    </row>
    <row r="2657" spans="1:8" x14ac:dyDescent="0.25">
      <c r="A2657" s="2">
        <v>-46259.3</v>
      </c>
      <c r="B2657" s="2">
        <v>-0.25434600000000002</v>
      </c>
      <c r="C2657" s="2">
        <v>5.8982400000000004</v>
      </c>
      <c r="D2657" s="2">
        <v>10</v>
      </c>
      <c r="E2657" s="2">
        <v>1</v>
      </c>
      <c r="F2657" s="2">
        <v>2385.79</v>
      </c>
      <c r="G2657" s="2">
        <v>-29082.5</v>
      </c>
      <c r="H2657" s="2">
        <v>-108.05</v>
      </c>
    </row>
    <row r="2658" spans="1:8" x14ac:dyDescent="0.25">
      <c r="A2658" s="2">
        <v>-45817.3</v>
      </c>
      <c r="B2658" s="2">
        <v>-0.25357099999999999</v>
      </c>
      <c r="C2658" s="2">
        <v>5.8992599999999999</v>
      </c>
      <c r="D2658" s="2">
        <v>10</v>
      </c>
      <c r="E2658" s="2">
        <v>1</v>
      </c>
      <c r="F2658" s="2">
        <v>2385.79</v>
      </c>
      <c r="G2658" s="2">
        <v>-28449.4</v>
      </c>
      <c r="H2658" s="2">
        <v>-107.72499999999999</v>
      </c>
    </row>
    <row r="2659" spans="1:8" x14ac:dyDescent="0.25">
      <c r="A2659" s="2">
        <v>-45243.3</v>
      </c>
      <c r="B2659" s="2">
        <v>-0.25283499999999998</v>
      </c>
      <c r="C2659" s="2">
        <v>5.90029</v>
      </c>
      <c r="D2659" s="2">
        <v>10</v>
      </c>
      <c r="E2659" s="2">
        <v>1</v>
      </c>
      <c r="F2659" s="2">
        <v>2385.79</v>
      </c>
      <c r="G2659" s="2">
        <v>-29489.9</v>
      </c>
      <c r="H2659" s="2">
        <v>-107.417</v>
      </c>
    </row>
    <row r="2660" spans="1:8" x14ac:dyDescent="0.25">
      <c r="A2660" s="2">
        <v>-44721.1</v>
      </c>
      <c r="B2660" s="2">
        <v>-0.252058</v>
      </c>
      <c r="C2660" s="2">
        <v>5.9013099999999996</v>
      </c>
      <c r="D2660" s="2">
        <v>10</v>
      </c>
      <c r="E2660" s="2">
        <v>1</v>
      </c>
      <c r="F2660" s="2">
        <v>2385.79</v>
      </c>
      <c r="G2660" s="2">
        <v>-29547.9</v>
      </c>
      <c r="H2660" s="2">
        <v>-107.092</v>
      </c>
    </row>
    <row r="2661" spans="1:8" x14ac:dyDescent="0.25">
      <c r="A2661" s="2">
        <v>-44339.7</v>
      </c>
      <c r="B2661" s="2">
        <v>-0.251218</v>
      </c>
      <c r="C2661" s="2">
        <v>5.9023399999999997</v>
      </c>
      <c r="D2661" s="2">
        <v>10</v>
      </c>
      <c r="E2661" s="2">
        <v>1</v>
      </c>
      <c r="F2661" s="2">
        <v>2385.79</v>
      </c>
      <c r="G2661" s="2">
        <v>-27787</v>
      </c>
      <c r="H2661" s="2">
        <v>-106.74</v>
      </c>
    </row>
    <row r="2662" spans="1:8" x14ac:dyDescent="0.25">
      <c r="A2662" s="2">
        <v>-43902</v>
      </c>
      <c r="B2662" s="2">
        <v>-0.25040200000000001</v>
      </c>
      <c r="C2662" s="2">
        <v>5.9033600000000002</v>
      </c>
      <c r="D2662" s="2">
        <v>10</v>
      </c>
      <c r="E2662" s="2">
        <v>1</v>
      </c>
      <c r="F2662" s="2">
        <v>2385.79</v>
      </c>
      <c r="G2662" s="2">
        <v>-27413.3</v>
      </c>
      <c r="H2662" s="2">
        <v>-106.398</v>
      </c>
    </row>
    <row r="2663" spans="1:8" x14ac:dyDescent="0.25">
      <c r="A2663" s="2">
        <v>-43342.400000000001</v>
      </c>
      <c r="B2663" s="2">
        <v>-0.249613</v>
      </c>
      <c r="C2663" s="2">
        <v>5.9043799999999997</v>
      </c>
      <c r="D2663" s="2">
        <v>10</v>
      </c>
      <c r="E2663" s="2">
        <v>1</v>
      </c>
      <c r="F2663" s="2">
        <v>2385.79</v>
      </c>
      <c r="G2663" s="2">
        <v>-28477.9</v>
      </c>
      <c r="H2663" s="2">
        <v>-106.06699999999999</v>
      </c>
    </row>
    <row r="2664" spans="1:8" x14ac:dyDescent="0.25">
      <c r="A2664" s="2">
        <v>-42857.7</v>
      </c>
      <c r="B2664" s="2">
        <v>-0.248774</v>
      </c>
      <c r="C2664" s="2">
        <v>5.9054099999999998</v>
      </c>
      <c r="D2664" s="2">
        <v>10</v>
      </c>
      <c r="E2664" s="2">
        <v>1</v>
      </c>
      <c r="F2664" s="2">
        <v>2385.79</v>
      </c>
      <c r="G2664" s="2">
        <v>-27863.599999999999</v>
      </c>
      <c r="H2664" s="2">
        <v>-105.71599999999999</v>
      </c>
    </row>
    <row r="2665" spans="1:8" x14ac:dyDescent="0.25">
      <c r="A2665" s="2">
        <v>-42456.9</v>
      </c>
      <c r="B2665" s="2">
        <v>-0.24790200000000001</v>
      </c>
      <c r="C2665" s="2">
        <v>5.9064300000000003</v>
      </c>
      <c r="D2665" s="2">
        <v>10</v>
      </c>
      <c r="E2665" s="2">
        <v>1</v>
      </c>
      <c r="F2665" s="2">
        <v>2385.79</v>
      </c>
      <c r="G2665" s="2">
        <v>-26123.3</v>
      </c>
      <c r="H2665" s="2">
        <v>-105.35</v>
      </c>
    </row>
    <row r="2666" spans="1:8" x14ac:dyDescent="0.25">
      <c r="A2666" s="2">
        <v>-41930.300000000003</v>
      </c>
      <c r="B2666" s="2">
        <v>-0.24707899999999999</v>
      </c>
      <c r="C2666" s="2">
        <v>5.9074600000000004</v>
      </c>
      <c r="D2666" s="2">
        <v>10</v>
      </c>
      <c r="E2666" s="2">
        <v>1</v>
      </c>
      <c r="F2666" s="2">
        <v>2385.79</v>
      </c>
      <c r="G2666" s="2">
        <v>-26652.6</v>
      </c>
      <c r="H2666" s="2">
        <v>-105.006</v>
      </c>
    </row>
    <row r="2667" spans="1:8" x14ac:dyDescent="0.25">
      <c r="A2667" s="2">
        <v>-41343.800000000003</v>
      </c>
      <c r="B2667" s="2">
        <v>-0.246256</v>
      </c>
      <c r="C2667" s="2">
        <v>5.90848</v>
      </c>
      <c r="D2667" s="2">
        <v>10</v>
      </c>
      <c r="E2667" s="2">
        <v>1</v>
      </c>
      <c r="F2667" s="2">
        <v>2385.79</v>
      </c>
      <c r="G2667" s="2">
        <v>-27584.2</v>
      </c>
      <c r="H2667" s="2">
        <v>-104.661</v>
      </c>
    </row>
    <row r="2668" spans="1:8" x14ac:dyDescent="0.25">
      <c r="A2668" s="2">
        <v>-40903</v>
      </c>
      <c r="B2668" s="2">
        <v>-0.245362</v>
      </c>
      <c r="C2668" s="2">
        <v>5.9095000000000004</v>
      </c>
      <c r="D2668" s="2">
        <v>10</v>
      </c>
      <c r="E2668" s="2">
        <v>1</v>
      </c>
      <c r="F2668" s="2">
        <v>2385.79</v>
      </c>
      <c r="G2668" s="2">
        <v>-26061.1</v>
      </c>
      <c r="H2668" s="2">
        <v>-104.286</v>
      </c>
    </row>
    <row r="2669" spans="1:8" x14ac:dyDescent="0.25">
      <c r="A2669" s="2">
        <v>-40485.9</v>
      </c>
      <c r="B2669" s="2">
        <v>-0.24446300000000001</v>
      </c>
      <c r="C2669" s="2">
        <v>5.9105299999999996</v>
      </c>
      <c r="D2669" s="2">
        <v>10</v>
      </c>
      <c r="E2669" s="2">
        <v>1</v>
      </c>
      <c r="F2669" s="2">
        <v>2385.79</v>
      </c>
      <c r="G2669" s="2">
        <v>-24985.5</v>
      </c>
      <c r="H2669" s="2">
        <v>-103.91</v>
      </c>
    </row>
    <row r="2670" spans="1:8" x14ac:dyDescent="0.25">
      <c r="A2670" s="2">
        <v>-39925.9</v>
      </c>
      <c r="B2670" s="2">
        <v>-0.24360699999999999</v>
      </c>
      <c r="C2670" s="2">
        <v>5.9115500000000001</v>
      </c>
      <c r="D2670" s="2">
        <v>10</v>
      </c>
      <c r="E2670" s="2">
        <v>1</v>
      </c>
      <c r="F2670" s="2">
        <v>2385.79</v>
      </c>
      <c r="G2670" s="2">
        <v>-26156.1</v>
      </c>
      <c r="H2670" s="2">
        <v>-103.551</v>
      </c>
    </row>
    <row r="2671" spans="1:8" x14ac:dyDescent="0.25">
      <c r="A2671" s="2">
        <v>-39407.199999999997</v>
      </c>
      <c r="B2671" s="2">
        <v>-0.24270900000000001</v>
      </c>
      <c r="C2671" s="2">
        <v>5.9125800000000002</v>
      </c>
      <c r="D2671" s="2">
        <v>10</v>
      </c>
      <c r="E2671" s="2">
        <v>1</v>
      </c>
      <c r="F2671" s="2">
        <v>2385.79</v>
      </c>
      <c r="G2671" s="2">
        <v>-25791.8</v>
      </c>
      <c r="H2671" s="2">
        <v>-103.175</v>
      </c>
    </row>
    <row r="2672" spans="1:8" x14ac:dyDescent="0.25">
      <c r="A2672" s="2">
        <v>-38990.199999999997</v>
      </c>
      <c r="B2672" s="2">
        <v>-0.24177100000000001</v>
      </c>
      <c r="C2672" s="2">
        <v>5.9135999999999997</v>
      </c>
      <c r="D2672" s="2">
        <v>10</v>
      </c>
      <c r="E2672" s="2">
        <v>1</v>
      </c>
      <c r="F2672" s="2">
        <v>2385.79</v>
      </c>
      <c r="G2672" s="2">
        <v>-23871.4</v>
      </c>
      <c r="H2672" s="2">
        <v>-102.782</v>
      </c>
    </row>
    <row r="2673" spans="1:8" x14ac:dyDescent="0.25">
      <c r="A2673" s="2">
        <v>-38449.4</v>
      </c>
      <c r="B2673" s="2">
        <v>-0.24088399999999999</v>
      </c>
      <c r="C2673" s="2">
        <v>5.9146200000000002</v>
      </c>
      <c r="D2673" s="2">
        <v>10</v>
      </c>
      <c r="E2673" s="2">
        <v>1</v>
      </c>
      <c r="F2673" s="2">
        <v>2385.79</v>
      </c>
      <c r="G2673" s="2">
        <v>-24573</v>
      </c>
      <c r="H2673" s="2">
        <v>-102.411</v>
      </c>
    </row>
    <row r="2674" spans="1:8" x14ac:dyDescent="0.25">
      <c r="A2674" s="2">
        <v>-37858.5</v>
      </c>
      <c r="B2674" s="2">
        <v>-0.23998900000000001</v>
      </c>
      <c r="C2674" s="2">
        <v>5.9156500000000003</v>
      </c>
      <c r="D2674" s="2">
        <v>10</v>
      </c>
      <c r="E2674" s="2">
        <v>1</v>
      </c>
      <c r="F2674" s="2">
        <v>2385.79</v>
      </c>
      <c r="G2674" s="2">
        <v>-25428</v>
      </c>
      <c r="H2674" s="2">
        <v>-102.036</v>
      </c>
    </row>
    <row r="2675" spans="1:8" x14ac:dyDescent="0.25">
      <c r="A2675" s="2">
        <v>-37427.9</v>
      </c>
      <c r="B2675" s="2">
        <v>-0.23902000000000001</v>
      </c>
      <c r="C2675" s="2">
        <v>5.9166699999999999</v>
      </c>
      <c r="D2675" s="2">
        <v>10</v>
      </c>
      <c r="E2675" s="2">
        <v>1</v>
      </c>
      <c r="F2675" s="2">
        <v>2385.79</v>
      </c>
      <c r="G2675" s="2">
        <v>-23432</v>
      </c>
      <c r="H2675" s="2">
        <v>-101.63</v>
      </c>
    </row>
    <row r="2676" spans="1:8" x14ac:dyDescent="0.25">
      <c r="A2676" s="2">
        <v>-36971.199999999997</v>
      </c>
      <c r="B2676" s="2">
        <v>-0.23807</v>
      </c>
      <c r="C2676" s="2">
        <v>5.9177</v>
      </c>
      <c r="D2676" s="2">
        <v>10</v>
      </c>
      <c r="E2676" s="2">
        <v>1</v>
      </c>
      <c r="F2676" s="2">
        <v>2385.79</v>
      </c>
      <c r="G2676" s="2">
        <v>-23027.5</v>
      </c>
      <c r="H2676" s="2">
        <v>-101.232</v>
      </c>
    </row>
    <row r="2677" spans="1:8" x14ac:dyDescent="0.25">
      <c r="A2677" s="2">
        <v>-36387.9</v>
      </c>
      <c r="B2677" s="2">
        <v>-0.237146</v>
      </c>
      <c r="C2677" s="2">
        <v>5.9187200000000004</v>
      </c>
      <c r="D2677" s="2">
        <v>10</v>
      </c>
      <c r="E2677" s="2">
        <v>1</v>
      </c>
      <c r="F2677" s="2">
        <v>2385.79</v>
      </c>
      <c r="G2677" s="2">
        <v>-24311.4</v>
      </c>
      <c r="H2677" s="2">
        <v>-100.845</v>
      </c>
    </row>
    <row r="2678" spans="1:8" x14ac:dyDescent="0.25">
      <c r="A2678" s="2">
        <v>-35912</v>
      </c>
      <c r="B2678" s="2">
        <v>-0.23615800000000001</v>
      </c>
      <c r="C2678" s="2">
        <v>5.91974</v>
      </c>
      <c r="D2678" s="2">
        <v>10</v>
      </c>
      <c r="E2678" s="2">
        <v>1</v>
      </c>
      <c r="F2678" s="2">
        <v>2385.79</v>
      </c>
      <c r="G2678" s="2">
        <v>-22768.799999999999</v>
      </c>
      <c r="H2678" s="2">
        <v>-100.431</v>
      </c>
    </row>
    <row r="2679" spans="1:8" x14ac:dyDescent="0.25">
      <c r="A2679" s="2">
        <v>-35455.5</v>
      </c>
      <c r="B2679" s="2">
        <v>-0.235175</v>
      </c>
      <c r="C2679" s="2">
        <v>5.9207700000000001</v>
      </c>
      <c r="D2679" s="2">
        <v>10</v>
      </c>
      <c r="E2679" s="2">
        <v>1</v>
      </c>
      <c r="F2679" s="2">
        <v>2385.79</v>
      </c>
      <c r="G2679" s="2">
        <v>-21702.2</v>
      </c>
      <c r="H2679" s="2">
        <v>-100.01900000000001</v>
      </c>
    </row>
    <row r="2680" spans="1:8" x14ac:dyDescent="0.25">
      <c r="A2680" s="2">
        <v>-34846.400000000001</v>
      </c>
      <c r="B2680" s="2">
        <v>-0.234237</v>
      </c>
      <c r="C2680" s="2">
        <v>5.9217899999999997</v>
      </c>
      <c r="D2680" s="2">
        <v>10</v>
      </c>
      <c r="E2680" s="2">
        <v>1</v>
      </c>
      <c r="F2680" s="2">
        <v>2385.79</v>
      </c>
      <c r="G2680" s="2">
        <v>-23347.599999999999</v>
      </c>
      <c r="H2680" s="2">
        <v>-99.626099999999994</v>
      </c>
    </row>
    <row r="2681" spans="1:8" x14ac:dyDescent="0.25">
      <c r="A2681" s="2">
        <v>-34332.9</v>
      </c>
      <c r="B2681" s="2">
        <v>-0.233233</v>
      </c>
      <c r="C2681" s="2">
        <v>5.9228199999999998</v>
      </c>
      <c r="D2681" s="2">
        <v>10</v>
      </c>
      <c r="E2681" s="2">
        <v>1</v>
      </c>
      <c r="F2681" s="2">
        <v>2385.79</v>
      </c>
      <c r="G2681" s="2">
        <v>-22305.4</v>
      </c>
      <c r="H2681" s="2">
        <v>-99.205699999999993</v>
      </c>
    </row>
    <row r="2682" spans="1:8" x14ac:dyDescent="0.25">
      <c r="A2682" s="2">
        <v>-33912</v>
      </c>
      <c r="B2682" s="2">
        <v>-0.23220299999999999</v>
      </c>
      <c r="C2682" s="2">
        <v>5.9238400000000002</v>
      </c>
      <c r="D2682" s="2">
        <v>10</v>
      </c>
      <c r="E2682" s="2">
        <v>1</v>
      </c>
      <c r="F2682" s="2">
        <v>2385.79</v>
      </c>
      <c r="G2682" s="2">
        <v>-20679.8</v>
      </c>
      <c r="H2682" s="2">
        <v>-98.774000000000001</v>
      </c>
    </row>
    <row r="2683" spans="1:8" x14ac:dyDescent="0.25">
      <c r="A2683" s="2">
        <v>-33344.699999999997</v>
      </c>
      <c r="B2683" s="2">
        <v>-0.23121900000000001</v>
      </c>
      <c r="C2683" s="2">
        <v>5.9248599999999998</v>
      </c>
      <c r="D2683" s="2">
        <v>10</v>
      </c>
      <c r="E2683" s="2">
        <v>1</v>
      </c>
      <c r="F2683" s="2">
        <v>2385.79</v>
      </c>
      <c r="G2683" s="2">
        <v>-22059.7</v>
      </c>
      <c r="H2683" s="2">
        <v>-98.361999999999995</v>
      </c>
    </row>
    <row r="2684" spans="1:8" x14ac:dyDescent="0.25">
      <c r="A2684" s="2">
        <v>-32817.5</v>
      </c>
      <c r="B2684" s="2">
        <v>-0.23019000000000001</v>
      </c>
      <c r="C2684" s="2">
        <v>5.9258899999999999</v>
      </c>
      <c r="D2684" s="2">
        <v>10</v>
      </c>
      <c r="E2684" s="2">
        <v>1</v>
      </c>
      <c r="F2684" s="2">
        <v>2385.79</v>
      </c>
      <c r="G2684" s="2">
        <v>-21226.5</v>
      </c>
      <c r="H2684" s="2">
        <v>-97.930899999999994</v>
      </c>
    </row>
    <row r="2685" spans="1:8" x14ac:dyDescent="0.25">
      <c r="A2685" s="2">
        <v>-32362.2</v>
      </c>
      <c r="B2685" s="2">
        <v>-0.22914200000000001</v>
      </c>
      <c r="C2685" s="2">
        <v>5.9269100000000003</v>
      </c>
      <c r="D2685" s="2">
        <v>10</v>
      </c>
      <c r="E2685" s="2">
        <v>1</v>
      </c>
      <c r="F2685" s="2">
        <v>2385.79</v>
      </c>
      <c r="G2685" s="2">
        <v>-19675.5</v>
      </c>
      <c r="H2685" s="2">
        <v>-97.491799999999998</v>
      </c>
    </row>
    <row r="2686" spans="1:8" x14ac:dyDescent="0.25">
      <c r="A2686" s="2">
        <v>-31765.200000000001</v>
      </c>
      <c r="B2686" s="2">
        <v>-0.22814200000000001</v>
      </c>
      <c r="C2686" s="2">
        <v>5.9279400000000004</v>
      </c>
      <c r="D2686" s="2">
        <v>10</v>
      </c>
      <c r="E2686" s="2">
        <v>1</v>
      </c>
      <c r="F2686" s="2">
        <v>2385.79</v>
      </c>
      <c r="G2686" s="2">
        <v>-21193</v>
      </c>
      <c r="H2686" s="2">
        <v>-97.072800000000001</v>
      </c>
    </row>
    <row r="2687" spans="1:8" x14ac:dyDescent="0.25">
      <c r="A2687" s="2">
        <v>-31230.7</v>
      </c>
      <c r="B2687" s="2">
        <v>-0.22708800000000001</v>
      </c>
      <c r="C2687" s="2">
        <v>5.92896</v>
      </c>
      <c r="D2687" s="2">
        <v>10</v>
      </c>
      <c r="E2687" s="2">
        <v>1</v>
      </c>
      <c r="F2687" s="2">
        <v>2385.79</v>
      </c>
      <c r="G2687" s="2">
        <v>-20326.2</v>
      </c>
      <c r="H2687" s="2">
        <v>-96.631200000000007</v>
      </c>
    </row>
    <row r="2688" spans="1:8" x14ac:dyDescent="0.25">
      <c r="A2688" s="2">
        <v>-30787.3</v>
      </c>
      <c r="B2688" s="2">
        <v>-0.22600700000000001</v>
      </c>
      <c r="C2688" s="2">
        <v>5.9299799999999996</v>
      </c>
      <c r="D2688" s="2">
        <v>10</v>
      </c>
      <c r="E2688" s="2">
        <v>1</v>
      </c>
      <c r="F2688" s="2">
        <v>2385.79</v>
      </c>
      <c r="G2688" s="2">
        <v>-18901.3</v>
      </c>
      <c r="H2688" s="2">
        <v>-96.178299999999993</v>
      </c>
    </row>
    <row r="2689" spans="1:8" x14ac:dyDescent="0.25">
      <c r="A2689" s="2">
        <v>-30222.3</v>
      </c>
      <c r="B2689" s="2">
        <v>-0.22495999999999999</v>
      </c>
      <c r="C2689" s="2">
        <v>5.9310099999999997</v>
      </c>
      <c r="D2689" s="2">
        <v>10</v>
      </c>
      <c r="E2689" s="2">
        <v>1</v>
      </c>
      <c r="F2689" s="2">
        <v>2385.79</v>
      </c>
      <c r="G2689" s="2">
        <v>-20126.8</v>
      </c>
      <c r="H2689" s="2">
        <v>-95.739900000000006</v>
      </c>
    </row>
    <row r="2690" spans="1:8" x14ac:dyDescent="0.25">
      <c r="A2690" s="2">
        <v>-29713.8</v>
      </c>
      <c r="B2690" s="2">
        <v>-0.22386600000000001</v>
      </c>
      <c r="C2690" s="2">
        <v>5.9320300000000001</v>
      </c>
      <c r="D2690" s="2">
        <v>10</v>
      </c>
      <c r="E2690" s="2">
        <v>1</v>
      </c>
      <c r="F2690" s="2">
        <v>2385.79</v>
      </c>
      <c r="G2690" s="2">
        <v>-18771.099999999999</v>
      </c>
      <c r="H2690" s="2">
        <v>-95.281499999999994</v>
      </c>
    </row>
    <row r="2691" spans="1:8" x14ac:dyDescent="0.25">
      <c r="A2691" s="2">
        <v>-29219</v>
      </c>
      <c r="B2691" s="2">
        <v>-0.222779</v>
      </c>
      <c r="C2691" s="2">
        <v>5.9330600000000002</v>
      </c>
      <c r="D2691" s="2">
        <v>10</v>
      </c>
      <c r="E2691" s="2">
        <v>1</v>
      </c>
      <c r="F2691" s="2">
        <v>2385.79</v>
      </c>
      <c r="G2691" s="2">
        <v>-18118.099999999999</v>
      </c>
      <c r="H2691" s="2">
        <v>-94.825800000000001</v>
      </c>
    </row>
    <row r="2692" spans="1:8" x14ac:dyDescent="0.25">
      <c r="A2692" s="2">
        <v>-28613.1</v>
      </c>
      <c r="B2692" s="2">
        <v>-0.22171399999999999</v>
      </c>
      <c r="C2692" s="2">
        <v>5.9340799999999998</v>
      </c>
      <c r="D2692" s="2">
        <v>10</v>
      </c>
      <c r="E2692" s="2">
        <v>1</v>
      </c>
      <c r="F2692" s="2">
        <v>2385.79</v>
      </c>
      <c r="G2692" s="2">
        <v>-19468.099999999999</v>
      </c>
      <c r="H2692" s="2">
        <v>-94.379900000000006</v>
      </c>
    </row>
    <row r="2693" spans="1:8" x14ac:dyDescent="0.25">
      <c r="A2693" s="2">
        <v>-28133.5</v>
      </c>
      <c r="B2693" s="2">
        <v>-0.220581</v>
      </c>
      <c r="C2693" s="2">
        <v>5.9351000000000003</v>
      </c>
      <c r="D2693" s="2">
        <v>10</v>
      </c>
      <c r="E2693" s="2">
        <v>1</v>
      </c>
      <c r="F2693" s="2">
        <v>2385.79</v>
      </c>
      <c r="G2693" s="2">
        <v>-17483.900000000001</v>
      </c>
      <c r="H2693" s="2">
        <v>-93.905299999999997</v>
      </c>
    </row>
    <row r="2694" spans="1:8" x14ac:dyDescent="0.25">
      <c r="A2694" s="2">
        <v>-27635.8</v>
      </c>
      <c r="B2694" s="2">
        <v>-0.219468</v>
      </c>
      <c r="C2694" s="2">
        <v>5.9361300000000004</v>
      </c>
      <c r="D2694" s="2">
        <v>10</v>
      </c>
      <c r="E2694" s="2">
        <v>1</v>
      </c>
      <c r="F2694" s="2">
        <v>2385.79</v>
      </c>
      <c r="G2694" s="2">
        <v>-17550.3</v>
      </c>
      <c r="H2694" s="2">
        <v>-93.438800000000001</v>
      </c>
    </row>
    <row r="2695" spans="1:8" x14ac:dyDescent="0.25">
      <c r="A2695" s="2">
        <v>-27059.200000000001</v>
      </c>
      <c r="B2695" s="2">
        <v>-0.21835499999999999</v>
      </c>
      <c r="C2695" s="2">
        <v>5.9371499999999999</v>
      </c>
      <c r="D2695" s="2">
        <v>10</v>
      </c>
      <c r="E2695" s="2">
        <v>1</v>
      </c>
      <c r="F2695" s="2">
        <v>2385.79</v>
      </c>
      <c r="G2695" s="2">
        <v>-18120.5</v>
      </c>
      <c r="H2695" s="2">
        <v>-92.972499999999997</v>
      </c>
    </row>
    <row r="2696" spans="1:8" x14ac:dyDescent="0.25">
      <c r="A2696" s="2">
        <v>-26590.6</v>
      </c>
      <c r="B2696" s="2">
        <v>-0.217194</v>
      </c>
      <c r="C2696" s="2">
        <v>5.93818</v>
      </c>
      <c r="D2696" s="2">
        <v>10</v>
      </c>
      <c r="E2696" s="2">
        <v>1</v>
      </c>
      <c r="F2696" s="2">
        <v>2385.79</v>
      </c>
      <c r="G2696" s="2">
        <v>-15982.3</v>
      </c>
      <c r="H2696" s="2">
        <v>-92.486199999999997</v>
      </c>
    </row>
    <row r="2697" spans="1:8" x14ac:dyDescent="0.25">
      <c r="A2697" s="2">
        <v>-26016.6</v>
      </c>
      <c r="B2697" s="2">
        <v>-0.216082</v>
      </c>
      <c r="C2697" s="2">
        <v>5.9391999999999996</v>
      </c>
      <c r="D2697" s="2">
        <v>10</v>
      </c>
      <c r="E2697" s="2">
        <v>1</v>
      </c>
      <c r="F2697" s="2">
        <v>2385.79</v>
      </c>
      <c r="G2697" s="2">
        <v>-17202.3</v>
      </c>
      <c r="H2697" s="2">
        <v>-92.020200000000003</v>
      </c>
    </row>
    <row r="2698" spans="1:8" x14ac:dyDescent="0.25">
      <c r="A2698" s="2">
        <v>-25444.9</v>
      </c>
      <c r="B2698" s="2">
        <v>-0.21493300000000001</v>
      </c>
      <c r="C2698" s="2">
        <v>5.9402200000000001</v>
      </c>
      <c r="D2698" s="2">
        <v>10</v>
      </c>
      <c r="E2698" s="2">
        <v>1</v>
      </c>
      <c r="F2698" s="2">
        <v>2385.79</v>
      </c>
      <c r="G2698" s="2">
        <v>-16849.8</v>
      </c>
      <c r="H2698" s="2">
        <v>-91.539100000000005</v>
      </c>
    </row>
    <row r="2699" spans="1:8" x14ac:dyDescent="0.25">
      <c r="A2699" s="2">
        <v>-24989.599999999999</v>
      </c>
      <c r="B2699" s="2">
        <v>-0.21374699999999999</v>
      </c>
      <c r="C2699" s="2">
        <v>5.9412500000000001</v>
      </c>
      <c r="D2699" s="2">
        <v>10</v>
      </c>
      <c r="E2699" s="2">
        <v>1</v>
      </c>
      <c r="F2699" s="2">
        <v>2385.79</v>
      </c>
      <c r="G2699" s="2">
        <v>-15212.2</v>
      </c>
      <c r="H2699" s="2">
        <v>-91.042299999999997</v>
      </c>
    </row>
    <row r="2700" spans="1:8" x14ac:dyDescent="0.25">
      <c r="A2700" s="2">
        <v>-24420.3</v>
      </c>
      <c r="B2700" s="2">
        <v>-0.21259600000000001</v>
      </c>
      <c r="C2700" s="2">
        <v>5.9422699999999997</v>
      </c>
      <c r="D2700" s="2">
        <v>10</v>
      </c>
      <c r="E2700" s="2">
        <v>1</v>
      </c>
      <c r="F2700" s="2">
        <v>2385.79</v>
      </c>
      <c r="G2700" s="2">
        <v>-16392</v>
      </c>
      <c r="H2700" s="2">
        <v>-90.559799999999996</v>
      </c>
    </row>
    <row r="2701" spans="1:8" x14ac:dyDescent="0.25">
      <c r="A2701" s="2">
        <v>-23904.2</v>
      </c>
      <c r="B2701" s="2">
        <v>-0.2114</v>
      </c>
      <c r="C2701" s="2">
        <v>5.9432999999999998</v>
      </c>
      <c r="D2701" s="2">
        <v>10</v>
      </c>
      <c r="E2701" s="2">
        <v>1</v>
      </c>
      <c r="F2701" s="2">
        <v>2385.79</v>
      </c>
      <c r="G2701" s="2">
        <v>-14797.3</v>
      </c>
      <c r="H2701" s="2">
        <v>-90.058599999999998</v>
      </c>
    </row>
    <row r="2702" spans="1:8" x14ac:dyDescent="0.25">
      <c r="A2702" s="2">
        <v>-23369.9</v>
      </c>
      <c r="B2702" s="2">
        <v>-0.21022399999999999</v>
      </c>
      <c r="C2702" s="2">
        <v>5.9443200000000003</v>
      </c>
      <c r="D2702" s="2">
        <v>10</v>
      </c>
      <c r="E2702" s="2">
        <v>1</v>
      </c>
      <c r="F2702" s="2">
        <v>2385.79</v>
      </c>
      <c r="G2702" s="2">
        <v>-14978</v>
      </c>
      <c r="H2702" s="2">
        <v>-89.566000000000003</v>
      </c>
    </row>
    <row r="2703" spans="1:8" x14ac:dyDescent="0.25">
      <c r="A2703" s="2">
        <v>-22780.2</v>
      </c>
      <c r="B2703" s="2">
        <v>-0.20904</v>
      </c>
      <c r="C2703" s="2">
        <v>5.9453399999999998</v>
      </c>
      <c r="D2703" s="2">
        <v>10</v>
      </c>
      <c r="E2703" s="2">
        <v>1</v>
      </c>
      <c r="F2703" s="2">
        <v>2385.79</v>
      </c>
      <c r="G2703" s="2">
        <v>-15355.9</v>
      </c>
      <c r="H2703" s="2">
        <v>-89.0702</v>
      </c>
    </row>
    <row r="2704" spans="1:8" x14ac:dyDescent="0.25">
      <c r="A2704" s="2">
        <v>-22308.7</v>
      </c>
      <c r="B2704" s="2">
        <v>-0.20780999999999999</v>
      </c>
      <c r="C2704" s="2">
        <v>5.9463699999999999</v>
      </c>
      <c r="D2704" s="2">
        <v>10</v>
      </c>
      <c r="E2704" s="2">
        <v>1</v>
      </c>
      <c r="F2704" s="2">
        <v>2385.79</v>
      </c>
      <c r="G2704" s="2">
        <v>-13542.8</v>
      </c>
      <c r="H2704" s="2">
        <v>-88.554599999999994</v>
      </c>
    </row>
    <row r="2705" spans="1:8" x14ac:dyDescent="0.25">
      <c r="A2705" s="2">
        <v>-21747.5</v>
      </c>
      <c r="B2705" s="2">
        <v>-0.20660999999999999</v>
      </c>
      <c r="C2705" s="2">
        <v>5.9473900000000004</v>
      </c>
      <c r="D2705" s="2">
        <v>10</v>
      </c>
      <c r="E2705" s="2">
        <v>1</v>
      </c>
      <c r="F2705" s="2">
        <v>2385.79</v>
      </c>
      <c r="G2705" s="2">
        <v>-14655.4</v>
      </c>
      <c r="H2705" s="2">
        <v>-88.052199999999999</v>
      </c>
    </row>
    <row r="2706" spans="1:8" x14ac:dyDescent="0.25">
      <c r="A2706" s="2">
        <v>-21226.7</v>
      </c>
      <c r="B2706" s="2">
        <v>-0.20536799999999999</v>
      </c>
      <c r="C2706" s="2">
        <v>5.9484199999999996</v>
      </c>
      <c r="D2706" s="2">
        <v>10</v>
      </c>
      <c r="E2706" s="2">
        <v>1</v>
      </c>
      <c r="F2706" s="2">
        <v>2385.79</v>
      </c>
      <c r="G2706" s="2">
        <v>-13186.3</v>
      </c>
      <c r="H2706" s="2">
        <v>-87.531700000000001</v>
      </c>
    </row>
    <row r="2707" spans="1:8" x14ac:dyDescent="0.25">
      <c r="A2707" s="2">
        <v>-20702</v>
      </c>
      <c r="B2707" s="2">
        <v>-0.20414099999999999</v>
      </c>
      <c r="C2707" s="2">
        <v>5.9494400000000001</v>
      </c>
      <c r="D2707" s="2">
        <v>10</v>
      </c>
      <c r="E2707" s="2">
        <v>1</v>
      </c>
      <c r="F2707" s="2">
        <v>2385.79</v>
      </c>
      <c r="G2707" s="2">
        <v>-13119.5</v>
      </c>
      <c r="H2707" s="2">
        <v>-87.017700000000005</v>
      </c>
    </row>
    <row r="2708" spans="1:8" x14ac:dyDescent="0.25">
      <c r="A2708" s="2">
        <v>-20102.400000000001</v>
      </c>
      <c r="B2708" s="2">
        <v>-0.20291600000000001</v>
      </c>
      <c r="C2708" s="2">
        <v>5.9504599999999996</v>
      </c>
      <c r="D2708" s="2">
        <v>10</v>
      </c>
      <c r="E2708" s="2">
        <v>1</v>
      </c>
      <c r="F2708" s="2">
        <v>2385.79</v>
      </c>
      <c r="G2708" s="2">
        <v>-13730.8</v>
      </c>
      <c r="H2708" s="2">
        <v>-86.504199999999997</v>
      </c>
    </row>
    <row r="2709" spans="1:8" x14ac:dyDescent="0.25">
      <c r="A2709" s="2">
        <v>-19625.8</v>
      </c>
      <c r="B2709" s="2">
        <v>-0.20163800000000001</v>
      </c>
      <c r="C2709" s="2">
        <v>5.9514899999999997</v>
      </c>
      <c r="D2709" s="2">
        <v>10</v>
      </c>
      <c r="E2709" s="2">
        <v>1</v>
      </c>
      <c r="F2709" s="2">
        <v>2385.79</v>
      </c>
      <c r="G2709" s="2">
        <v>-11939.8</v>
      </c>
      <c r="H2709" s="2">
        <v>-85.968999999999994</v>
      </c>
    </row>
    <row r="2710" spans="1:8" x14ac:dyDescent="0.25">
      <c r="A2710" s="2">
        <v>-19075.599999999999</v>
      </c>
      <c r="B2710" s="2">
        <v>-0.20038700000000001</v>
      </c>
      <c r="C2710" s="2">
        <v>5.9525100000000002</v>
      </c>
      <c r="D2710" s="2">
        <v>10</v>
      </c>
      <c r="E2710" s="2">
        <v>1</v>
      </c>
      <c r="F2710" s="2">
        <v>2385.79</v>
      </c>
      <c r="G2710" s="2">
        <v>-12799.4</v>
      </c>
      <c r="H2710" s="2">
        <v>-85.444699999999997</v>
      </c>
    </row>
    <row r="2711" spans="1:8" x14ac:dyDescent="0.25">
      <c r="A2711" s="2">
        <v>-18553.099999999999</v>
      </c>
      <c r="B2711" s="2">
        <v>-0.199101</v>
      </c>
      <c r="C2711" s="2">
        <v>5.9535400000000003</v>
      </c>
      <c r="D2711" s="2">
        <v>10</v>
      </c>
      <c r="E2711" s="2">
        <v>1</v>
      </c>
      <c r="F2711" s="2">
        <v>2385.79</v>
      </c>
      <c r="G2711" s="2">
        <v>-11366.9</v>
      </c>
      <c r="H2711" s="2">
        <v>-84.905900000000003</v>
      </c>
    </row>
    <row r="2712" spans="1:8" x14ac:dyDescent="0.25">
      <c r="A2712" s="2">
        <v>-18001.900000000001</v>
      </c>
      <c r="B2712" s="2">
        <v>-0.19783600000000001</v>
      </c>
      <c r="C2712" s="2">
        <v>5.9545599999999999</v>
      </c>
      <c r="D2712" s="2">
        <v>10</v>
      </c>
      <c r="E2712" s="2">
        <v>1</v>
      </c>
      <c r="F2712" s="2">
        <v>2385.79</v>
      </c>
      <c r="G2712" s="2">
        <v>-11832.1</v>
      </c>
      <c r="H2712" s="2">
        <v>-84.376199999999997</v>
      </c>
    </row>
    <row r="2713" spans="1:8" x14ac:dyDescent="0.25">
      <c r="A2713" s="2">
        <v>-17429.599999999999</v>
      </c>
      <c r="B2713" s="2">
        <v>-0.19655</v>
      </c>
      <c r="C2713" s="2">
        <v>5.9555800000000003</v>
      </c>
      <c r="D2713" s="2">
        <v>10</v>
      </c>
      <c r="E2713" s="2">
        <v>1</v>
      </c>
      <c r="F2713" s="2">
        <v>2385.79</v>
      </c>
      <c r="G2713" s="2">
        <v>-11592.7</v>
      </c>
      <c r="H2713" s="2">
        <v>-83.837400000000002</v>
      </c>
    </row>
    <row r="2714" spans="1:8" x14ac:dyDescent="0.25">
      <c r="A2714" s="2">
        <v>-16945.900000000001</v>
      </c>
      <c r="B2714" s="2">
        <v>-0.19523499999999999</v>
      </c>
      <c r="C2714" s="2">
        <v>5.9566100000000004</v>
      </c>
      <c r="D2714" s="2">
        <v>10</v>
      </c>
      <c r="E2714" s="2">
        <v>1</v>
      </c>
      <c r="F2714" s="2">
        <v>2385.79</v>
      </c>
      <c r="G2714" s="2">
        <v>-10390.1</v>
      </c>
      <c r="H2714" s="2">
        <v>-83.286500000000004</v>
      </c>
    </row>
    <row r="2715" spans="1:8" x14ac:dyDescent="0.25">
      <c r="A2715" s="2">
        <v>-16378</v>
      </c>
      <c r="B2715" s="2">
        <v>-0.193939</v>
      </c>
      <c r="C2715" s="2">
        <v>5.95763</v>
      </c>
      <c r="D2715" s="2">
        <v>10</v>
      </c>
      <c r="E2715" s="2">
        <v>1</v>
      </c>
      <c r="F2715" s="2">
        <v>2385.79</v>
      </c>
      <c r="G2715" s="2">
        <v>-11095.8</v>
      </c>
      <c r="H2715" s="2">
        <v>-82.743300000000005</v>
      </c>
    </row>
    <row r="2716" spans="1:8" x14ac:dyDescent="0.25">
      <c r="A2716" s="2">
        <v>-15868.1</v>
      </c>
      <c r="B2716" s="2">
        <v>-0.192607</v>
      </c>
      <c r="C2716" s="2">
        <v>5.9586600000000001</v>
      </c>
      <c r="D2716" s="2">
        <v>10</v>
      </c>
      <c r="E2716" s="2">
        <v>1</v>
      </c>
      <c r="F2716" s="2">
        <v>2385.79</v>
      </c>
      <c r="G2716" s="2">
        <v>-9531.69</v>
      </c>
      <c r="H2716" s="2">
        <v>-82.185299999999998</v>
      </c>
    </row>
    <row r="2717" spans="1:8" x14ac:dyDescent="0.25">
      <c r="A2717" s="2">
        <v>-15294.6</v>
      </c>
      <c r="B2717" s="2">
        <v>-0.191303</v>
      </c>
      <c r="C2717" s="2">
        <v>5.9596799999999996</v>
      </c>
      <c r="D2717" s="2">
        <v>10</v>
      </c>
      <c r="E2717" s="2">
        <v>1</v>
      </c>
      <c r="F2717" s="2">
        <v>2385.79</v>
      </c>
      <c r="G2717" s="2">
        <v>-10472.799999999999</v>
      </c>
      <c r="H2717" s="2">
        <v>-81.638900000000007</v>
      </c>
    </row>
    <row r="2718" spans="1:8" x14ac:dyDescent="0.25">
      <c r="A2718" s="2">
        <v>-14757.7</v>
      </c>
      <c r="B2718" s="2">
        <v>-0.18995799999999999</v>
      </c>
      <c r="C2718" s="2">
        <v>5.9607000000000001</v>
      </c>
      <c r="D2718" s="2">
        <v>10</v>
      </c>
      <c r="E2718" s="2">
        <v>1</v>
      </c>
      <c r="F2718" s="2">
        <v>2385.79</v>
      </c>
      <c r="G2718" s="2">
        <v>-9325.25</v>
      </c>
      <c r="H2718" s="2">
        <v>-81.075599999999994</v>
      </c>
    </row>
    <row r="2719" spans="1:8" x14ac:dyDescent="0.25">
      <c r="A2719" s="2">
        <v>-14241.8</v>
      </c>
      <c r="B2719" s="2">
        <v>-0.188614</v>
      </c>
      <c r="C2719" s="2">
        <v>5.9617300000000002</v>
      </c>
      <c r="D2719" s="2">
        <v>10</v>
      </c>
      <c r="E2719" s="2">
        <v>1</v>
      </c>
      <c r="F2719" s="2">
        <v>2385.79</v>
      </c>
      <c r="G2719" s="2">
        <v>-9312.82</v>
      </c>
      <c r="H2719" s="2">
        <v>-80.512299999999996</v>
      </c>
    </row>
    <row r="2720" spans="1:8" x14ac:dyDescent="0.25">
      <c r="A2720" s="2">
        <v>-13698.5</v>
      </c>
      <c r="B2720" s="2">
        <v>-0.187255</v>
      </c>
      <c r="C2720" s="2">
        <v>5.9627499999999998</v>
      </c>
      <c r="D2720" s="2">
        <v>10</v>
      </c>
      <c r="E2720" s="2">
        <v>1</v>
      </c>
      <c r="F2720" s="2">
        <v>2385.79</v>
      </c>
      <c r="G2720" s="2">
        <v>-8759.41</v>
      </c>
      <c r="H2720" s="2">
        <v>-79.942999999999998</v>
      </c>
    </row>
    <row r="2721" spans="1:8" x14ac:dyDescent="0.25">
      <c r="A2721" s="2">
        <v>-13177</v>
      </c>
      <c r="B2721" s="2">
        <v>-0.185894</v>
      </c>
      <c r="C2721" s="2">
        <v>5.9637799999999999</v>
      </c>
      <c r="D2721" s="2">
        <v>10</v>
      </c>
      <c r="E2721" s="2">
        <v>1</v>
      </c>
      <c r="F2721" s="2">
        <v>2385.79</v>
      </c>
      <c r="G2721" s="2">
        <v>-8250.23</v>
      </c>
      <c r="H2721" s="2">
        <v>-79.372500000000002</v>
      </c>
    </row>
    <row r="2722" spans="1:8" x14ac:dyDescent="0.25">
      <c r="A2722" s="2">
        <v>-12591.8</v>
      </c>
      <c r="B2722" s="2">
        <v>-0.18453700000000001</v>
      </c>
      <c r="C2722" s="2">
        <v>5.9648000000000003</v>
      </c>
      <c r="D2722" s="2">
        <v>10</v>
      </c>
      <c r="E2722" s="2">
        <v>1</v>
      </c>
      <c r="F2722" s="2">
        <v>2385.79</v>
      </c>
      <c r="G2722" s="2">
        <v>-8763.7199999999993</v>
      </c>
      <c r="H2722" s="2">
        <v>-78.804100000000005</v>
      </c>
    </row>
    <row r="2723" spans="1:8" x14ac:dyDescent="0.25">
      <c r="A2723" s="2">
        <v>-12097.9</v>
      </c>
      <c r="B2723" s="2">
        <v>-0.183138</v>
      </c>
      <c r="C2723" s="2">
        <v>5.9658199999999999</v>
      </c>
      <c r="D2723" s="2">
        <v>10</v>
      </c>
      <c r="E2723" s="2">
        <v>1</v>
      </c>
      <c r="F2723" s="2">
        <v>2385.79</v>
      </c>
      <c r="G2723" s="2">
        <v>-7442.57</v>
      </c>
      <c r="H2723" s="2">
        <v>-78.218100000000007</v>
      </c>
    </row>
    <row r="2724" spans="1:8" x14ac:dyDescent="0.25">
      <c r="A2724" s="2">
        <v>-11559.3</v>
      </c>
      <c r="B2724" s="2">
        <v>-0.18174999999999999</v>
      </c>
      <c r="C2724" s="2">
        <v>5.96685</v>
      </c>
      <c r="D2724" s="2">
        <v>10</v>
      </c>
      <c r="E2724" s="2">
        <v>1</v>
      </c>
      <c r="F2724" s="2">
        <v>2385.79</v>
      </c>
      <c r="G2724" s="2">
        <v>-7762.31</v>
      </c>
      <c r="H2724" s="2">
        <v>-77.636499999999998</v>
      </c>
    </row>
    <row r="2725" spans="1:8" x14ac:dyDescent="0.25">
      <c r="A2725" s="2">
        <v>-11041.4</v>
      </c>
      <c r="B2725" s="2">
        <v>-0.180341</v>
      </c>
      <c r="C2725" s="2">
        <v>5.9678699999999996</v>
      </c>
      <c r="D2725" s="2">
        <v>10</v>
      </c>
      <c r="E2725" s="2">
        <v>1</v>
      </c>
      <c r="F2725" s="2">
        <v>2385.79</v>
      </c>
      <c r="G2725" s="2">
        <v>-6635.93</v>
      </c>
      <c r="H2725" s="2">
        <v>-77.046099999999996</v>
      </c>
    </row>
    <row r="2726" spans="1:8" x14ac:dyDescent="0.25">
      <c r="A2726" s="2">
        <v>-10470.6</v>
      </c>
      <c r="B2726" s="2">
        <v>-0.17895</v>
      </c>
      <c r="C2726" s="2">
        <v>5.9688999999999997</v>
      </c>
      <c r="D2726" s="2">
        <v>10</v>
      </c>
      <c r="E2726" s="2">
        <v>1</v>
      </c>
      <c r="F2726" s="2">
        <v>2385.79</v>
      </c>
      <c r="G2726" s="2">
        <v>-7418.53</v>
      </c>
      <c r="H2726" s="2">
        <v>-76.463200000000001</v>
      </c>
    </row>
    <row r="2727" spans="1:8" x14ac:dyDescent="0.25">
      <c r="A2727" s="2">
        <v>-9952.4</v>
      </c>
      <c r="B2727" s="2">
        <v>-0.17751700000000001</v>
      </c>
      <c r="C2727" s="2">
        <v>5.9699200000000001</v>
      </c>
      <c r="D2727" s="2">
        <v>10</v>
      </c>
      <c r="E2727" s="2">
        <v>1</v>
      </c>
      <c r="F2727" s="2">
        <v>2385.79</v>
      </c>
      <c r="G2727" s="2">
        <v>-6210.83</v>
      </c>
      <c r="H2727" s="2">
        <v>-75.862899999999996</v>
      </c>
    </row>
    <row r="2728" spans="1:8" x14ac:dyDescent="0.25">
      <c r="A2728" s="2">
        <v>-9436.6</v>
      </c>
      <c r="B2728" s="2">
        <v>-0.17608799999999999</v>
      </c>
      <c r="C2728" s="2">
        <v>5.9709399999999997</v>
      </c>
      <c r="D2728" s="2">
        <v>10</v>
      </c>
      <c r="E2728" s="2">
        <v>1</v>
      </c>
      <c r="F2728" s="2">
        <v>2385.79</v>
      </c>
      <c r="G2728" s="2">
        <v>-6275.27</v>
      </c>
      <c r="H2728" s="2">
        <v>-75.263999999999996</v>
      </c>
    </row>
    <row r="2729" spans="1:8" x14ac:dyDescent="0.25">
      <c r="A2729" s="2">
        <v>-8905.7999999999993</v>
      </c>
      <c r="B2729" s="2">
        <v>-0.17464399999999999</v>
      </c>
      <c r="C2729" s="2">
        <v>5.9719699999999998</v>
      </c>
      <c r="D2729" s="2">
        <v>10</v>
      </c>
      <c r="E2729" s="2">
        <v>1</v>
      </c>
      <c r="F2729" s="2">
        <v>2385.79</v>
      </c>
      <c r="G2729" s="2">
        <v>-5492.65</v>
      </c>
      <c r="H2729" s="2">
        <v>-74.658900000000003</v>
      </c>
    </row>
    <row r="2730" spans="1:8" x14ac:dyDescent="0.25">
      <c r="A2730" s="2">
        <v>-8361.84</v>
      </c>
      <c r="B2730" s="2">
        <v>-0.173207</v>
      </c>
      <c r="C2730" s="2">
        <v>5.9729900000000002</v>
      </c>
      <c r="D2730" s="2">
        <v>10</v>
      </c>
      <c r="E2730" s="2">
        <v>1</v>
      </c>
      <c r="F2730" s="2">
        <v>2385.79</v>
      </c>
      <c r="G2730" s="2">
        <v>-5739.27</v>
      </c>
      <c r="H2730" s="2">
        <v>-74.056899999999999</v>
      </c>
    </row>
    <row r="2731" spans="1:8" x14ac:dyDescent="0.25">
      <c r="A2731" s="2">
        <v>-7822.41</v>
      </c>
      <c r="B2731" s="2">
        <v>-0.17174600000000001</v>
      </c>
      <c r="C2731" s="2">
        <v>5.9740200000000003</v>
      </c>
      <c r="D2731" s="2">
        <v>10</v>
      </c>
      <c r="E2731" s="2">
        <v>1</v>
      </c>
      <c r="F2731" s="2">
        <v>2385.79</v>
      </c>
      <c r="G2731" s="2">
        <v>-5130.26</v>
      </c>
      <c r="H2731" s="2">
        <v>-73.444900000000004</v>
      </c>
    </row>
    <row r="2732" spans="1:8" x14ac:dyDescent="0.25">
      <c r="A2732" s="2">
        <v>-7318.06</v>
      </c>
      <c r="B2732" s="2">
        <v>-0.17027400000000001</v>
      </c>
      <c r="C2732" s="2">
        <v>5.9750399999999999</v>
      </c>
      <c r="D2732" s="2">
        <v>10</v>
      </c>
      <c r="E2732" s="2">
        <v>1</v>
      </c>
      <c r="F2732" s="2">
        <v>2385.79</v>
      </c>
      <c r="G2732" s="2">
        <v>-4786.6899999999996</v>
      </c>
      <c r="H2732" s="2">
        <v>-72.828199999999995</v>
      </c>
    </row>
    <row r="2733" spans="1:8" x14ac:dyDescent="0.25">
      <c r="A2733" s="2">
        <v>-6787.87</v>
      </c>
      <c r="B2733" s="2">
        <v>-0.168795</v>
      </c>
      <c r="C2733" s="2">
        <v>5.9760600000000004</v>
      </c>
      <c r="D2733" s="2">
        <v>10</v>
      </c>
      <c r="E2733" s="2">
        <v>1</v>
      </c>
      <c r="F2733" s="2">
        <v>2385.79</v>
      </c>
      <c r="G2733" s="2">
        <v>-4300.59</v>
      </c>
      <c r="H2733" s="2">
        <v>-72.208200000000005</v>
      </c>
    </row>
    <row r="2734" spans="1:8" x14ac:dyDescent="0.25">
      <c r="A2734" s="2">
        <v>-6259.02</v>
      </c>
      <c r="B2734" s="2">
        <v>-0.16731399999999999</v>
      </c>
      <c r="C2734" s="2">
        <v>5.9770899999999996</v>
      </c>
      <c r="D2734" s="2">
        <v>10</v>
      </c>
      <c r="E2734" s="2">
        <v>1</v>
      </c>
      <c r="F2734" s="2">
        <v>2385.79</v>
      </c>
      <c r="G2734" s="2">
        <v>-4166.5200000000004</v>
      </c>
      <c r="H2734" s="2">
        <v>-71.588099999999997</v>
      </c>
    </row>
    <row r="2735" spans="1:8" x14ac:dyDescent="0.25">
      <c r="A2735" s="2">
        <v>-5711.54</v>
      </c>
      <c r="B2735" s="2">
        <v>-0.165823</v>
      </c>
      <c r="C2735" s="2">
        <v>5.97811</v>
      </c>
      <c r="D2735" s="2">
        <v>10</v>
      </c>
      <c r="E2735" s="2">
        <v>1</v>
      </c>
      <c r="F2735" s="2">
        <v>2385.79</v>
      </c>
      <c r="G2735" s="2">
        <v>-3951.67</v>
      </c>
      <c r="H2735" s="2">
        <v>-70.962999999999994</v>
      </c>
    </row>
    <row r="2736" spans="1:8" x14ac:dyDescent="0.25">
      <c r="A2736" s="2">
        <v>-5210.3500000000004</v>
      </c>
      <c r="B2736" s="2">
        <v>-0.16431100000000001</v>
      </c>
      <c r="C2736" s="2">
        <v>5.9791400000000001</v>
      </c>
      <c r="D2736" s="2">
        <v>10</v>
      </c>
      <c r="E2736" s="2">
        <v>1</v>
      </c>
      <c r="F2736" s="2">
        <v>2385.79</v>
      </c>
      <c r="G2736" s="2">
        <v>-3409.51</v>
      </c>
      <c r="H2736" s="2">
        <v>-70.329800000000006</v>
      </c>
    </row>
    <row r="2737" spans="1:8" x14ac:dyDescent="0.25">
      <c r="A2737" s="2">
        <v>-4689.47</v>
      </c>
      <c r="B2737" s="2">
        <v>-0.16279299999999999</v>
      </c>
      <c r="C2737" s="2">
        <v>5.9801599999999997</v>
      </c>
      <c r="D2737" s="2">
        <v>10</v>
      </c>
      <c r="E2737" s="2">
        <v>1</v>
      </c>
      <c r="F2737" s="2">
        <v>2385.79</v>
      </c>
      <c r="G2737" s="2">
        <v>-2990.87</v>
      </c>
      <c r="H2737" s="2">
        <v>-69.693799999999996</v>
      </c>
    </row>
    <row r="2738" spans="1:8" x14ac:dyDescent="0.25">
      <c r="A2738" s="2">
        <v>-4166.7299999999996</v>
      </c>
      <c r="B2738" s="2">
        <v>-0.161274</v>
      </c>
      <c r="C2738" s="2">
        <v>5.9811800000000002</v>
      </c>
      <c r="D2738" s="2">
        <v>10</v>
      </c>
      <c r="E2738" s="2">
        <v>1</v>
      </c>
      <c r="F2738" s="2">
        <v>2385.79</v>
      </c>
      <c r="G2738" s="2">
        <v>-2797.52</v>
      </c>
      <c r="H2738" s="2">
        <v>-69.057100000000005</v>
      </c>
    </row>
    <row r="2739" spans="1:8" x14ac:dyDescent="0.25">
      <c r="A2739" s="2">
        <v>-3624.97</v>
      </c>
      <c r="B2739" s="2">
        <v>-0.159745</v>
      </c>
      <c r="C2739" s="2">
        <v>5.9822100000000002</v>
      </c>
      <c r="D2739" s="2">
        <v>10</v>
      </c>
      <c r="E2739" s="2">
        <v>1</v>
      </c>
      <c r="F2739" s="2">
        <v>2385.79</v>
      </c>
      <c r="G2739" s="2">
        <v>-2661.49</v>
      </c>
      <c r="H2739" s="2">
        <v>-68.416300000000007</v>
      </c>
    </row>
    <row r="2740" spans="1:8" x14ac:dyDescent="0.25">
      <c r="A2740" s="2">
        <v>-3128.78</v>
      </c>
      <c r="B2740" s="2">
        <v>-0.158194</v>
      </c>
      <c r="C2740" s="2">
        <v>5.9832299999999998</v>
      </c>
      <c r="D2740" s="2">
        <v>10</v>
      </c>
      <c r="E2740" s="2">
        <v>1</v>
      </c>
      <c r="F2740" s="2">
        <v>2385.79</v>
      </c>
      <c r="G2740" s="2">
        <v>-2091.58</v>
      </c>
      <c r="H2740" s="2">
        <v>-67.766499999999994</v>
      </c>
    </row>
    <row r="2741" spans="1:8" x14ac:dyDescent="0.25">
      <c r="A2741" s="2">
        <v>-2619.02</v>
      </c>
      <c r="B2741" s="2">
        <v>-0.156636</v>
      </c>
      <c r="C2741" s="2">
        <v>5.9842599999999999</v>
      </c>
      <c r="D2741" s="2">
        <v>10</v>
      </c>
      <c r="E2741" s="2">
        <v>1</v>
      </c>
      <c r="F2741" s="2">
        <v>2385.79</v>
      </c>
      <c r="G2741" s="2">
        <v>-1606.78</v>
      </c>
      <c r="H2741" s="2">
        <v>-67.113699999999994</v>
      </c>
    </row>
    <row r="2742" spans="1:8" x14ac:dyDescent="0.25">
      <c r="A2742" s="2">
        <v>-2095.4899999999998</v>
      </c>
      <c r="B2742" s="2">
        <v>-0.15508</v>
      </c>
      <c r="C2742" s="2">
        <v>5.9852800000000004</v>
      </c>
      <c r="D2742" s="2">
        <v>10</v>
      </c>
      <c r="E2742" s="2">
        <v>1</v>
      </c>
      <c r="F2742" s="2">
        <v>2385.79</v>
      </c>
      <c r="G2742" s="2">
        <v>-1551.24</v>
      </c>
      <c r="H2742" s="2">
        <v>-66.461699999999993</v>
      </c>
    </row>
    <row r="2743" spans="1:8" x14ac:dyDescent="0.25">
      <c r="A2743" s="2">
        <v>-1563.29</v>
      </c>
      <c r="B2743" s="2">
        <v>-0.15351000000000001</v>
      </c>
      <c r="C2743" s="2">
        <v>5.9863</v>
      </c>
      <c r="D2743" s="2">
        <v>10</v>
      </c>
      <c r="E2743" s="2">
        <v>1</v>
      </c>
      <c r="F2743" s="2">
        <v>2385.79</v>
      </c>
      <c r="G2743" s="2">
        <v>-1295.9000000000001</v>
      </c>
      <c r="H2743" s="2">
        <v>-65.804100000000005</v>
      </c>
    </row>
    <row r="2744" spans="1:8" x14ac:dyDescent="0.25">
      <c r="A2744" s="2">
        <v>-1070.1099999999999</v>
      </c>
      <c r="B2744" s="2">
        <v>-0.151922</v>
      </c>
      <c r="C2744" s="2">
        <v>5.98733</v>
      </c>
      <c r="D2744" s="2">
        <v>10</v>
      </c>
      <c r="E2744" s="2">
        <v>1</v>
      </c>
      <c r="F2744" s="2">
        <v>2385.79</v>
      </c>
      <c r="G2744" s="2">
        <v>-814.35199999999998</v>
      </c>
      <c r="H2744" s="2">
        <v>-65.138499999999993</v>
      </c>
    </row>
    <row r="2745" spans="1:8" x14ac:dyDescent="0.25">
      <c r="A2745" s="2">
        <v>-569.53700000000003</v>
      </c>
      <c r="B2745" s="2">
        <v>-0.15032499999999999</v>
      </c>
      <c r="C2745" s="2">
        <v>5.9883499999999996</v>
      </c>
      <c r="D2745" s="2">
        <v>10</v>
      </c>
      <c r="E2745" s="2">
        <v>1</v>
      </c>
      <c r="F2745" s="2">
        <v>2385.79</v>
      </c>
      <c r="G2745" s="2">
        <v>-278.39999999999998</v>
      </c>
      <c r="H2745" s="2">
        <v>-64.469300000000004</v>
      </c>
    </row>
    <row r="2746" spans="1:8" x14ac:dyDescent="0.25">
      <c r="A2746" s="2">
        <v>-48.199399999999997</v>
      </c>
      <c r="B2746" s="2">
        <v>-0.14873</v>
      </c>
      <c r="C2746" s="2">
        <v>5.9893799999999997</v>
      </c>
      <c r="D2746" s="2">
        <v>10</v>
      </c>
      <c r="E2746" s="2">
        <v>1</v>
      </c>
      <c r="F2746" s="2">
        <v>2385.79</v>
      </c>
      <c r="G2746" s="2">
        <v>-390.12799999999999</v>
      </c>
      <c r="H2746" s="2">
        <v>-63.801200000000001</v>
      </c>
    </row>
    <row r="2747" spans="1:8" x14ac:dyDescent="0.25">
      <c r="A2747" s="2">
        <v>460.10899999999998</v>
      </c>
      <c r="B2747" s="2">
        <v>-0.147115</v>
      </c>
      <c r="C2747" s="2">
        <v>5.9904000000000002</v>
      </c>
      <c r="D2747" s="2">
        <v>10</v>
      </c>
      <c r="E2747" s="2">
        <v>1</v>
      </c>
      <c r="F2747" s="2">
        <v>2385.79</v>
      </c>
      <c r="G2747" s="2">
        <v>104.099</v>
      </c>
      <c r="H2747" s="2">
        <v>-63.124200000000002</v>
      </c>
    </row>
    <row r="2748" spans="1:8" x14ac:dyDescent="0.25">
      <c r="A2748" s="2">
        <v>946.84799999999996</v>
      </c>
      <c r="B2748" s="2">
        <v>-0.145486</v>
      </c>
      <c r="C2748" s="2">
        <v>5.9914199999999997</v>
      </c>
      <c r="D2748" s="2">
        <v>10</v>
      </c>
      <c r="E2748" s="2">
        <v>1</v>
      </c>
      <c r="F2748" s="2">
        <v>2385.79</v>
      </c>
      <c r="G2748" s="2">
        <v>485.59899999999999</v>
      </c>
      <c r="H2748" s="2">
        <v>-62.441800000000001</v>
      </c>
    </row>
    <row r="2749" spans="1:8" x14ac:dyDescent="0.25">
      <c r="A2749" s="2">
        <v>1440.87</v>
      </c>
      <c r="B2749" s="2">
        <v>-0.14385000000000001</v>
      </c>
      <c r="C2749" s="2">
        <v>5.9924499999999998</v>
      </c>
      <c r="D2749" s="2">
        <v>10</v>
      </c>
      <c r="E2749" s="2">
        <v>1</v>
      </c>
      <c r="F2749" s="2">
        <v>2385.79</v>
      </c>
      <c r="G2749" s="2">
        <v>1005.17</v>
      </c>
      <c r="H2749" s="2">
        <v>-61.756300000000003</v>
      </c>
    </row>
    <row r="2750" spans="1:8" x14ac:dyDescent="0.25">
      <c r="A2750" s="2">
        <v>1962.89</v>
      </c>
      <c r="B2750" s="2">
        <v>-0.14221700000000001</v>
      </c>
      <c r="C2750" s="2">
        <v>5.9934700000000003</v>
      </c>
      <c r="D2750" s="2">
        <v>10</v>
      </c>
      <c r="E2750" s="2">
        <v>1</v>
      </c>
      <c r="F2750" s="2">
        <v>2385.79</v>
      </c>
      <c r="G2750" s="2">
        <v>885.23500000000001</v>
      </c>
      <c r="H2750" s="2">
        <v>-61.072000000000003</v>
      </c>
    </row>
    <row r="2751" spans="1:8" x14ac:dyDescent="0.25">
      <c r="A2751" s="2">
        <v>2459.94</v>
      </c>
      <c r="B2751" s="2">
        <v>-0.14056199999999999</v>
      </c>
      <c r="C2751" s="2">
        <v>5.9945000000000004</v>
      </c>
      <c r="D2751" s="2">
        <v>10</v>
      </c>
      <c r="E2751" s="2">
        <v>1</v>
      </c>
      <c r="F2751" s="2">
        <v>2385.79</v>
      </c>
      <c r="G2751" s="2">
        <v>1397.11</v>
      </c>
      <c r="H2751" s="2">
        <v>-60.378799999999998</v>
      </c>
    </row>
    <row r="2752" spans="1:8" x14ac:dyDescent="0.25">
      <c r="A2752" s="2">
        <v>2946.8</v>
      </c>
      <c r="B2752" s="2">
        <v>-0.13889699999999999</v>
      </c>
      <c r="C2752" s="2">
        <v>5.99552</v>
      </c>
      <c r="D2752" s="2">
        <v>10</v>
      </c>
      <c r="E2752" s="2">
        <v>1</v>
      </c>
      <c r="F2752" s="2">
        <v>2385.79</v>
      </c>
      <c r="G2752" s="2">
        <v>1874.32</v>
      </c>
      <c r="H2752" s="2">
        <v>-59.680799999999998</v>
      </c>
    </row>
    <row r="2753" spans="1:8" x14ac:dyDescent="0.25">
      <c r="A2753" s="2">
        <v>3443.93</v>
      </c>
      <c r="B2753" s="2">
        <v>-0.13722999999999999</v>
      </c>
      <c r="C2753" s="2">
        <v>5.9965400000000004</v>
      </c>
      <c r="D2753" s="2">
        <v>10</v>
      </c>
      <c r="E2753" s="2">
        <v>1</v>
      </c>
      <c r="F2753" s="2">
        <v>2385.79</v>
      </c>
      <c r="G2753" s="2">
        <v>2127.04</v>
      </c>
      <c r="H2753" s="2">
        <v>-58.982300000000002</v>
      </c>
    </row>
    <row r="2754" spans="1:8" x14ac:dyDescent="0.25">
      <c r="A2754" s="2">
        <v>3960.09</v>
      </c>
      <c r="B2754" s="2">
        <v>-0.13555800000000001</v>
      </c>
      <c r="C2754" s="2">
        <v>5.9975699999999996</v>
      </c>
      <c r="D2754" s="2">
        <v>10</v>
      </c>
      <c r="E2754" s="2">
        <v>1</v>
      </c>
      <c r="F2754" s="2">
        <v>2385.79</v>
      </c>
      <c r="G2754" s="2">
        <v>2228.0300000000002</v>
      </c>
      <c r="H2754" s="2">
        <v>-58.281599999999997</v>
      </c>
    </row>
    <row r="2755" spans="1:8" x14ac:dyDescent="0.25">
      <c r="A2755" s="2">
        <v>4447.49</v>
      </c>
      <c r="B2755" s="2">
        <v>-0.13386799999999999</v>
      </c>
      <c r="C2755" s="2">
        <v>5.9985900000000001</v>
      </c>
      <c r="D2755" s="2">
        <v>10</v>
      </c>
      <c r="E2755" s="2">
        <v>1</v>
      </c>
      <c r="F2755" s="2">
        <v>2385.79</v>
      </c>
      <c r="G2755" s="2">
        <v>2652.73</v>
      </c>
      <c r="H2755" s="2">
        <v>-57.573500000000003</v>
      </c>
    </row>
    <row r="2756" spans="1:8" x14ac:dyDescent="0.25">
      <c r="A2756" s="2">
        <v>4927.32</v>
      </c>
      <c r="B2756" s="2">
        <v>-0.13216600000000001</v>
      </c>
      <c r="C2756" s="2">
        <v>5.9996200000000002</v>
      </c>
      <c r="D2756" s="2">
        <v>10</v>
      </c>
      <c r="E2756" s="2">
        <v>1</v>
      </c>
      <c r="F2756" s="2">
        <v>2385.79</v>
      </c>
      <c r="G2756" s="2">
        <v>3273.46</v>
      </c>
      <c r="H2756" s="2">
        <v>-56.860599999999998</v>
      </c>
    </row>
    <row r="2757" spans="1:8" x14ac:dyDescent="0.25">
      <c r="A2757" s="2">
        <v>5435.5</v>
      </c>
      <c r="B2757" s="2">
        <v>-0.130471</v>
      </c>
      <c r="C2757" s="2">
        <v>6.0006399999999998</v>
      </c>
      <c r="D2757" s="2">
        <v>10</v>
      </c>
      <c r="E2757" s="2">
        <v>1</v>
      </c>
      <c r="F2757" s="2">
        <v>2385.79</v>
      </c>
      <c r="G2757" s="2">
        <v>3196.27</v>
      </c>
      <c r="H2757" s="2">
        <v>-56.150300000000001</v>
      </c>
    </row>
    <row r="2758" spans="1:8" x14ac:dyDescent="0.25">
      <c r="A2758" s="2">
        <v>5934.56</v>
      </c>
      <c r="B2758" s="2">
        <v>-0.12876000000000001</v>
      </c>
      <c r="C2758" s="2">
        <v>6.0016600000000002</v>
      </c>
      <c r="D2758" s="2">
        <v>10</v>
      </c>
      <c r="E2758" s="2">
        <v>1</v>
      </c>
      <c r="F2758" s="2">
        <v>2385.79</v>
      </c>
      <c r="G2758" s="2">
        <v>3553.54</v>
      </c>
      <c r="H2758" s="2">
        <v>-55.433399999999999</v>
      </c>
    </row>
    <row r="2759" spans="1:8" x14ac:dyDescent="0.25">
      <c r="A2759" s="2">
        <v>6414.4</v>
      </c>
      <c r="B2759" s="2">
        <v>-0.12703500000000001</v>
      </c>
      <c r="C2759" s="2">
        <v>6.0026900000000003</v>
      </c>
      <c r="D2759" s="2">
        <v>10</v>
      </c>
      <c r="E2759" s="2">
        <v>1</v>
      </c>
      <c r="F2759" s="2">
        <v>2385.79</v>
      </c>
      <c r="G2759" s="2">
        <v>4046.1</v>
      </c>
      <c r="H2759" s="2">
        <v>-54.710599999999999</v>
      </c>
    </row>
    <row r="2760" spans="1:8" x14ac:dyDescent="0.25">
      <c r="A2760" s="2">
        <v>6895.89</v>
      </c>
      <c r="B2760" s="2">
        <v>-0.125307</v>
      </c>
      <c r="C2760" s="2">
        <v>6.0037099999999999</v>
      </c>
      <c r="D2760" s="2">
        <v>10</v>
      </c>
      <c r="E2760" s="2">
        <v>1</v>
      </c>
      <c r="F2760" s="2">
        <v>2385.79</v>
      </c>
      <c r="G2760" s="2">
        <v>4406.16</v>
      </c>
      <c r="H2760" s="2">
        <v>-53.986400000000003</v>
      </c>
    </row>
    <row r="2761" spans="1:8" x14ac:dyDescent="0.25">
      <c r="A2761" s="2">
        <v>7405.15</v>
      </c>
      <c r="B2761" s="2">
        <v>-0.12357799999999999</v>
      </c>
      <c r="C2761" s="2">
        <v>6.00474</v>
      </c>
      <c r="D2761" s="2">
        <v>10</v>
      </c>
      <c r="E2761" s="2">
        <v>1</v>
      </c>
      <c r="F2761" s="2">
        <v>2385.79</v>
      </c>
      <c r="G2761" s="2">
        <v>4443.96</v>
      </c>
      <c r="H2761" s="2">
        <v>-53.262</v>
      </c>
    </row>
    <row r="2762" spans="1:8" x14ac:dyDescent="0.25">
      <c r="A2762" s="2">
        <v>7888.51</v>
      </c>
      <c r="B2762" s="2">
        <v>-0.121833</v>
      </c>
      <c r="C2762" s="2">
        <v>6.0057600000000004</v>
      </c>
      <c r="D2762" s="2">
        <v>10</v>
      </c>
      <c r="E2762" s="2">
        <v>1</v>
      </c>
      <c r="F2762" s="2">
        <v>2385.79</v>
      </c>
      <c r="G2762" s="2">
        <v>4765.8</v>
      </c>
      <c r="H2762" s="2">
        <v>-52.5306</v>
      </c>
    </row>
    <row r="2763" spans="1:8" x14ac:dyDescent="0.25">
      <c r="A2763" s="2">
        <v>8354.2999999999993</v>
      </c>
      <c r="B2763" s="2">
        <v>-0.120072</v>
      </c>
      <c r="C2763" s="2">
        <v>6.00678</v>
      </c>
      <c r="D2763" s="2">
        <v>10</v>
      </c>
      <c r="E2763" s="2">
        <v>1</v>
      </c>
      <c r="F2763" s="2">
        <v>2385.79</v>
      </c>
      <c r="G2763" s="2">
        <v>5480.89</v>
      </c>
      <c r="H2763" s="2">
        <v>-51.792900000000003</v>
      </c>
    </row>
    <row r="2764" spans="1:8" x14ac:dyDescent="0.25">
      <c r="A2764" s="2">
        <v>8847.59</v>
      </c>
      <c r="B2764" s="2">
        <v>-0.11831899999999999</v>
      </c>
      <c r="C2764" s="2">
        <v>6.0078100000000001</v>
      </c>
      <c r="D2764" s="2">
        <v>10</v>
      </c>
      <c r="E2764" s="2">
        <v>1</v>
      </c>
      <c r="F2764" s="2">
        <v>2385.79</v>
      </c>
      <c r="G2764" s="2">
        <v>5371.92</v>
      </c>
      <c r="H2764" s="2">
        <v>-51.058100000000003</v>
      </c>
    </row>
    <row r="2765" spans="1:8" x14ac:dyDescent="0.25">
      <c r="A2765" s="2">
        <v>9332.7900000000009</v>
      </c>
      <c r="B2765" s="2">
        <v>-0.11655</v>
      </c>
      <c r="C2765" s="2">
        <v>6.0088299999999997</v>
      </c>
      <c r="D2765" s="2">
        <v>10</v>
      </c>
      <c r="E2765" s="2">
        <v>1</v>
      </c>
      <c r="F2765" s="2">
        <v>2385.79</v>
      </c>
      <c r="G2765" s="2">
        <v>5704.73</v>
      </c>
      <c r="H2765" s="2">
        <v>-50.316800000000001</v>
      </c>
    </row>
    <row r="2766" spans="1:8" x14ac:dyDescent="0.25">
      <c r="A2766" s="2">
        <v>9799.52</v>
      </c>
      <c r="B2766" s="2">
        <v>-0.11476600000000001</v>
      </c>
      <c r="C2766" s="2">
        <v>6.0098599999999998</v>
      </c>
      <c r="D2766" s="2">
        <v>10</v>
      </c>
      <c r="E2766" s="2">
        <v>1</v>
      </c>
      <c r="F2766" s="2">
        <v>2385.79</v>
      </c>
      <c r="G2766" s="2">
        <v>6223.94</v>
      </c>
      <c r="H2766" s="2">
        <v>-49.569299999999998</v>
      </c>
    </row>
    <row r="2767" spans="1:8" x14ac:dyDescent="0.25">
      <c r="A2767" s="2">
        <v>10266</v>
      </c>
      <c r="B2767" s="2">
        <v>-0.11298</v>
      </c>
      <c r="C2767" s="2">
        <v>6.0108800000000002</v>
      </c>
      <c r="D2767" s="2">
        <v>10</v>
      </c>
      <c r="E2767" s="2">
        <v>1</v>
      </c>
      <c r="F2767" s="2">
        <v>2385.79</v>
      </c>
      <c r="G2767" s="2">
        <v>6501.11</v>
      </c>
      <c r="H2767" s="2">
        <v>-48.820900000000002</v>
      </c>
    </row>
    <row r="2768" spans="1:8" x14ac:dyDescent="0.25">
      <c r="A2768" s="2">
        <v>10758.4</v>
      </c>
      <c r="B2768" s="2">
        <v>-0.111191</v>
      </c>
      <c r="C2768" s="2">
        <v>6.0118999999999998</v>
      </c>
      <c r="D2768" s="2">
        <v>10</v>
      </c>
      <c r="E2768" s="2">
        <v>1</v>
      </c>
      <c r="F2768" s="2">
        <v>2385.79</v>
      </c>
      <c r="G2768" s="2">
        <v>6623.46</v>
      </c>
      <c r="H2768" s="2">
        <v>-48.071300000000001</v>
      </c>
    </row>
    <row r="2769" spans="1:8" x14ac:dyDescent="0.25">
      <c r="A2769" s="2">
        <v>11227.8</v>
      </c>
      <c r="B2769" s="2">
        <v>-0.109388</v>
      </c>
      <c r="C2769" s="2">
        <v>6.0129299999999999</v>
      </c>
      <c r="D2769" s="2">
        <v>10</v>
      </c>
      <c r="E2769" s="2">
        <v>1</v>
      </c>
      <c r="F2769" s="2">
        <v>2385.79</v>
      </c>
      <c r="G2769" s="2">
        <v>6911.28</v>
      </c>
      <c r="H2769" s="2">
        <v>-47.3157</v>
      </c>
    </row>
    <row r="2770" spans="1:8" x14ac:dyDescent="0.25">
      <c r="A2770" s="2">
        <v>11679.1</v>
      </c>
      <c r="B2770" s="2">
        <v>-0.10757</v>
      </c>
      <c r="C2770" s="2">
        <v>6.0139500000000004</v>
      </c>
      <c r="D2770" s="2">
        <v>10</v>
      </c>
      <c r="E2770" s="2">
        <v>1</v>
      </c>
      <c r="F2770" s="2">
        <v>2385.79</v>
      </c>
      <c r="G2770" s="2">
        <v>7600.52</v>
      </c>
      <c r="H2770" s="2">
        <v>-46.554200000000002</v>
      </c>
    </row>
    <row r="2771" spans="1:8" x14ac:dyDescent="0.25">
      <c r="A2771" s="2">
        <v>12165.2</v>
      </c>
      <c r="B2771" s="2">
        <v>-0.10576099999999999</v>
      </c>
      <c r="C2771" s="2">
        <v>6.0149800000000004</v>
      </c>
      <c r="D2771" s="2">
        <v>10</v>
      </c>
      <c r="E2771" s="2">
        <v>1</v>
      </c>
      <c r="F2771" s="2">
        <v>2385.79</v>
      </c>
      <c r="G2771" s="2">
        <v>7488.69</v>
      </c>
      <c r="H2771" s="2">
        <v>-45.7958</v>
      </c>
    </row>
    <row r="2772" spans="1:8" x14ac:dyDescent="0.25">
      <c r="A2772" s="2">
        <v>12633.1</v>
      </c>
      <c r="B2772" s="2">
        <v>-0.103936</v>
      </c>
      <c r="C2772" s="2">
        <v>6.016</v>
      </c>
      <c r="D2772" s="2">
        <v>10</v>
      </c>
      <c r="E2772" s="2">
        <v>1</v>
      </c>
      <c r="F2772" s="2">
        <v>2385.79</v>
      </c>
      <c r="G2772" s="2">
        <v>7787.83</v>
      </c>
      <c r="H2772" s="2">
        <v>-45.030999999999999</v>
      </c>
    </row>
    <row r="2773" spans="1:8" x14ac:dyDescent="0.25">
      <c r="A2773" s="2">
        <v>13086</v>
      </c>
      <c r="B2773" s="2">
        <v>-0.10209500000000001</v>
      </c>
      <c r="C2773" s="2">
        <v>6.0170199999999996</v>
      </c>
      <c r="D2773" s="2">
        <v>10</v>
      </c>
      <c r="E2773" s="2">
        <v>1</v>
      </c>
      <c r="F2773" s="2">
        <v>2385.79</v>
      </c>
      <c r="G2773" s="2">
        <v>8467.25</v>
      </c>
      <c r="H2773" s="2">
        <v>-44.259900000000002</v>
      </c>
    </row>
    <row r="2774" spans="1:8" x14ac:dyDescent="0.25">
      <c r="A2774" s="2">
        <v>13552.8</v>
      </c>
      <c r="B2774" s="2">
        <v>-0.100261</v>
      </c>
      <c r="C2774" s="2">
        <v>6.0180499999999997</v>
      </c>
      <c r="D2774" s="2">
        <v>10</v>
      </c>
      <c r="E2774" s="2">
        <v>1</v>
      </c>
      <c r="F2774" s="2">
        <v>2385.79</v>
      </c>
      <c r="G2774" s="2">
        <v>8446</v>
      </c>
      <c r="H2774" s="2">
        <v>-43.491300000000003</v>
      </c>
    </row>
    <row r="2775" spans="1:8" x14ac:dyDescent="0.25">
      <c r="A2775" s="2">
        <v>14025.6</v>
      </c>
      <c r="B2775" s="2">
        <v>-9.8415900000000001E-2</v>
      </c>
      <c r="C2775" s="2">
        <v>6.0190700000000001</v>
      </c>
      <c r="D2775" s="2">
        <v>10</v>
      </c>
      <c r="E2775" s="2">
        <v>1</v>
      </c>
      <c r="F2775" s="2">
        <v>2385.79</v>
      </c>
      <c r="G2775" s="2">
        <v>8759.0499999999993</v>
      </c>
      <c r="H2775" s="2">
        <v>-42.7181</v>
      </c>
    </row>
    <row r="2776" spans="1:8" x14ac:dyDescent="0.25">
      <c r="A2776" s="2">
        <v>14484.3</v>
      </c>
      <c r="B2776" s="2">
        <v>-9.6560099999999996E-2</v>
      </c>
      <c r="C2776" s="2">
        <v>6.0201000000000002</v>
      </c>
      <c r="D2776" s="2">
        <v>10</v>
      </c>
      <c r="E2776" s="2">
        <v>1</v>
      </c>
      <c r="F2776" s="2">
        <v>2385.79</v>
      </c>
      <c r="G2776" s="2">
        <v>9159.43</v>
      </c>
      <c r="H2776" s="2">
        <v>-41.940399999999997</v>
      </c>
    </row>
    <row r="2777" spans="1:8" x14ac:dyDescent="0.25">
      <c r="A2777" s="2">
        <v>14934.1</v>
      </c>
      <c r="B2777" s="2">
        <v>-9.4699900000000004E-2</v>
      </c>
      <c r="C2777" s="2">
        <v>6.0211199999999998</v>
      </c>
      <c r="D2777" s="2">
        <v>10</v>
      </c>
      <c r="E2777" s="2">
        <v>1</v>
      </c>
      <c r="F2777" s="2">
        <v>2385.79</v>
      </c>
      <c r="G2777" s="2">
        <v>9503.44</v>
      </c>
      <c r="H2777" s="2">
        <v>-41.160899999999998</v>
      </c>
    </row>
    <row r="2778" spans="1:8" x14ac:dyDescent="0.25">
      <c r="A2778" s="2">
        <v>15410.8</v>
      </c>
      <c r="B2778" s="2">
        <v>-9.2838400000000001E-2</v>
      </c>
      <c r="C2778" s="2">
        <v>6.0221400000000003</v>
      </c>
      <c r="D2778" s="2">
        <v>10</v>
      </c>
      <c r="E2778" s="2">
        <v>1</v>
      </c>
      <c r="F2778" s="2">
        <v>2385.79</v>
      </c>
      <c r="G2778" s="2">
        <v>9653.25</v>
      </c>
      <c r="H2778" s="2">
        <v>-40.380899999999997</v>
      </c>
    </row>
    <row r="2779" spans="1:8" x14ac:dyDescent="0.25">
      <c r="A2779" s="2">
        <v>15868.9</v>
      </c>
      <c r="B2779" s="2">
        <v>-9.0967000000000006E-2</v>
      </c>
      <c r="C2779" s="2">
        <v>6.0231700000000004</v>
      </c>
      <c r="D2779" s="2">
        <v>10</v>
      </c>
      <c r="E2779" s="2">
        <v>1</v>
      </c>
      <c r="F2779" s="2">
        <v>2385.79</v>
      </c>
      <c r="G2779" s="2">
        <v>9905.01</v>
      </c>
      <c r="H2779" s="2">
        <v>-39.596699999999998</v>
      </c>
    </row>
    <row r="2780" spans="1:8" x14ac:dyDescent="0.25">
      <c r="A2780" s="2">
        <v>16311.4</v>
      </c>
      <c r="B2780" s="2">
        <v>-8.9084099999999999E-2</v>
      </c>
      <c r="C2780" s="2">
        <v>6.0241899999999999</v>
      </c>
      <c r="D2780" s="2">
        <v>10</v>
      </c>
      <c r="E2780" s="2">
        <v>1</v>
      </c>
      <c r="F2780" s="2">
        <v>2385.79</v>
      </c>
      <c r="G2780" s="2">
        <v>10521.3</v>
      </c>
      <c r="H2780" s="2">
        <v>-38.807699999999997</v>
      </c>
    </row>
    <row r="2781" spans="1:8" x14ac:dyDescent="0.25">
      <c r="A2781" s="2">
        <v>16784.8</v>
      </c>
      <c r="B2781" s="2">
        <v>-8.7207199999999999E-2</v>
      </c>
      <c r="C2781" s="2">
        <v>6.02522</v>
      </c>
      <c r="D2781" s="2">
        <v>10</v>
      </c>
      <c r="E2781" s="2">
        <v>1</v>
      </c>
      <c r="F2781" s="2">
        <v>2385.79</v>
      </c>
      <c r="G2781" s="2">
        <v>10468.700000000001</v>
      </c>
      <c r="H2781" s="2">
        <v>-38.0212</v>
      </c>
    </row>
    <row r="2782" spans="1:8" x14ac:dyDescent="0.25">
      <c r="A2782" s="2">
        <v>17236.599999999999</v>
      </c>
      <c r="B2782" s="2">
        <v>-8.5317500000000004E-2</v>
      </c>
      <c r="C2782" s="2">
        <v>6.0262399999999996</v>
      </c>
      <c r="D2782" s="2">
        <v>10</v>
      </c>
      <c r="E2782" s="2">
        <v>1</v>
      </c>
      <c r="F2782" s="2">
        <v>2385.79</v>
      </c>
      <c r="G2782" s="2">
        <v>10759.2</v>
      </c>
      <c r="H2782" s="2">
        <v>-37.229300000000002</v>
      </c>
    </row>
    <row r="2783" spans="1:8" x14ac:dyDescent="0.25">
      <c r="A2783" s="2">
        <v>17677.2</v>
      </c>
      <c r="B2783" s="2">
        <v>-8.3415100000000006E-2</v>
      </c>
      <c r="C2783" s="2">
        <v>6.0272600000000001</v>
      </c>
      <c r="D2783" s="2">
        <v>10</v>
      </c>
      <c r="E2783" s="2">
        <v>1</v>
      </c>
      <c r="F2783" s="2">
        <v>2385.79</v>
      </c>
      <c r="G2783" s="2">
        <v>11401.9</v>
      </c>
      <c r="H2783" s="2">
        <v>-36.432099999999998</v>
      </c>
    </row>
    <row r="2784" spans="1:8" x14ac:dyDescent="0.25">
      <c r="A2784" s="2">
        <v>18136.400000000001</v>
      </c>
      <c r="B2784" s="2">
        <v>-8.1518999999999994E-2</v>
      </c>
      <c r="C2784" s="2">
        <v>6.0282900000000001</v>
      </c>
      <c r="D2784" s="2">
        <v>10</v>
      </c>
      <c r="E2784" s="2">
        <v>1</v>
      </c>
      <c r="F2784" s="2">
        <v>2385.79</v>
      </c>
      <c r="G2784" s="2">
        <v>11267.2</v>
      </c>
      <c r="H2784" s="2">
        <v>-35.637599999999999</v>
      </c>
    </row>
    <row r="2785" spans="1:8" x14ac:dyDescent="0.25">
      <c r="A2785" s="2">
        <v>18578.400000000001</v>
      </c>
      <c r="B2785" s="2">
        <v>-7.9606899999999994E-2</v>
      </c>
      <c r="C2785" s="2">
        <v>6.0293099999999997</v>
      </c>
      <c r="D2785" s="2">
        <v>10</v>
      </c>
      <c r="E2785" s="2">
        <v>1</v>
      </c>
      <c r="F2785" s="2">
        <v>2385.79</v>
      </c>
      <c r="G2785" s="2">
        <v>11677</v>
      </c>
      <c r="H2785" s="2">
        <v>-34.836300000000001</v>
      </c>
    </row>
    <row r="2786" spans="1:8" x14ac:dyDescent="0.25">
      <c r="A2786" s="2">
        <v>19012.900000000001</v>
      </c>
      <c r="B2786" s="2">
        <v>-7.7685199999999996E-2</v>
      </c>
      <c r="C2786" s="2">
        <v>6.0303399999999998</v>
      </c>
      <c r="D2786" s="2">
        <v>10</v>
      </c>
      <c r="E2786" s="2">
        <v>1</v>
      </c>
      <c r="F2786" s="2">
        <v>2385.79</v>
      </c>
      <c r="G2786" s="2">
        <v>12196.7</v>
      </c>
      <c r="H2786" s="2">
        <v>-34.030999999999999</v>
      </c>
    </row>
    <row r="2787" spans="1:8" x14ac:dyDescent="0.25">
      <c r="A2787" s="2">
        <v>19456.2</v>
      </c>
      <c r="B2787" s="2">
        <v>-7.5767000000000001E-2</v>
      </c>
      <c r="C2787" s="2">
        <v>6.0313600000000003</v>
      </c>
      <c r="D2787" s="2">
        <v>10</v>
      </c>
      <c r="E2787" s="2">
        <v>1</v>
      </c>
      <c r="F2787" s="2">
        <v>2385.79</v>
      </c>
      <c r="G2787" s="2">
        <v>12120.4</v>
      </c>
      <c r="H2787" s="2">
        <v>-33.227200000000003</v>
      </c>
    </row>
    <row r="2788" spans="1:8" x14ac:dyDescent="0.25">
      <c r="A2788" s="2">
        <v>19893.099999999999</v>
      </c>
      <c r="B2788" s="2">
        <v>-7.3833300000000004E-2</v>
      </c>
      <c r="C2788" s="2">
        <v>6.0323799999999999</v>
      </c>
      <c r="D2788" s="2">
        <v>10</v>
      </c>
      <c r="E2788" s="2">
        <v>1</v>
      </c>
      <c r="F2788" s="2">
        <v>2385.79</v>
      </c>
      <c r="G2788" s="2">
        <v>12527.8</v>
      </c>
      <c r="H2788" s="2">
        <v>-32.416899999999998</v>
      </c>
    </row>
    <row r="2789" spans="1:8" x14ac:dyDescent="0.25">
      <c r="A2789" s="2">
        <v>20316.900000000001</v>
      </c>
      <c r="B2789" s="2">
        <v>-7.1890599999999999E-2</v>
      </c>
      <c r="C2789" s="2">
        <v>6.0334099999999999</v>
      </c>
      <c r="D2789" s="2">
        <v>10</v>
      </c>
      <c r="E2789" s="2">
        <v>1</v>
      </c>
      <c r="F2789" s="2">
        <v>2385.79</v>
      </c>
      <c r="G2789" s="2">
        <v>12958.5</v>
      </c>
      <c r="H2789" s="2">
        <v>-31.602799999999998</v>
      </c>
    </row>
    <row r="2790" spans="1:8" x14ac:dyDescent="0.25">
      <c r="A2790" s="2">
        <v>20744.400000000001</v>
      </c>
      <c r="B2790" s="2">
        <v>-6.9947899999999993E-2</v>
      </c>
      <c r="C2790" s="2">
        <v>6.0344300000000004</v>
      </c>
      <c r="D2790" s="2">
        <v>10</v>
      </c>
      <c r="E2790" s="2">
        <v>1</v>
      </c>
      <c r="F2790" s="2">
        <v>2385.79</v>
      </c>
      <c r="G2790" s="2">
        <v>13029</v>
      </c>
      <c r="H2790" s="2">
        <v>-30.788699999999999</v>
      </c>
    </row>
    <row r="2791" spans="1:8" x14ac:dyDescent="0.25">
      <c r="A2791" s="2">
        <v>21179.1</v>
      </c>
      <c r="B2791" s="2">
        <v>-6.7994299999999994E-2</v>
      </c>
      <c r="C2791" s="2">
        <v>6.0354599999999996</v>
      </c>
      <c r="D2791" s="2">
        <v>10</v>
      </c>
      <c r="E2791" s="2">
        <v>1</v>
      </c>
      <c r="F2791" s="2">
        <v>2385.79</v>
      </c>
      <c r="G2791" s="2">
        <v>13301.7</v>
      </c>
      <c r="H2791" s="2">
        <v>-29.97</v>
      </c>
    </row>
    <row r="2792" spans="1:8" x14ac:dyDescent="0.25">
      <c r="A2792" s="2">
        <v>21590.9</v>
      </c>
      <c r="B2792" s="2">
        <v>-6.6029400000000002E-2</v>
      </c>
      <c r="C2792" s="2">
        <v>6.0364800000000001</v>
      </c>
      <c r="D2792" s="2">
        <v>10</v>
      </c>
      <c r="E2792" s="2">
        <v>1</v>
      </c>
      <c r="F2792" s="2">
        <v>2385.79</v>
      </c>
      <c r="G2792" s="2">
        <v>13749</v>
      </c>
      <c r="H2792" s="2">
        <v>-29.146599999999999</v>
      </c>
    </row>
    <row r="2793" spans="1:8" x14ac:dyDescent="0.25">
      <c r="A2793" s="2">
        <v>22006.400000000001</v>
      </c>
      <c r="B2793" s="2">
        <v>-6.4063700000000001E-2</v>
      </c>
      <c r="C2793" s="2">
        <v>6.0374999999999996</v>
      </c>
      <c r="D2793" s="2">
        <v>10</v>
      </c>
      <c r="E2793" s="2">
        <v>1</v>
      </c>
      <c r="F2793" s="2">
        <v>2385.79</v>
      </c>
      <c r="G2793" s="2">
        <v>13951.3</v>
      </c>
      <c r="H2793" s="2">
        <v>-28.322900000000001</v>
      </c>
    </row>
    <row r="2794" spans="1:8" x14ac:dyDescent="0.25">
      <c r="A2794" s="2">
        <v>22442.3</v>
      </c>
      <c r="B2794" s="2">
        <v>-6.20934E-2</v>
      </c>
      <c r="C2794" s="2">
        <v>6.0385299999999997</v>
      </c>
      <c r="D2794" s="2">
        <v>10</v>
      </c>
      <c r="E2794" s="2">
        <v>1</v>
      </c>
      <c r="F2794" s="2">
        <v>2385.79</v>
      </c>
      <c r="G2794" s="2">
        <v>14031.7</v>
      </c>
      <c r="H2794" s="2">
        <v>-27.497199999999999</v>
      </c>
    </row>
    <row r="2795" spans="1:8" x14ac:dyDescent="0.25">
      <c r="A2795" s="2">
        <v>22845.5</v>
      </c>
      <c r="B2795" s="2">
        <v>-6.0108099999999998E-2</v>
      </c>
      <c r="C2795" s="2">
        <v>6.0395500000000002</v>
      </c>
      <c r="D2795" s="2">
        <v>10</v>
      </c>
      <c r="E2795" s="2">
        <v>1</v>
      </c>
      <c r="F2795" s="2">
        <v>2385.79</v>
      </c>
      <c r="G2795" s="2">
        <v>14515.9</v>
      </c>
      <c r="H2795" s="2">
        <v>-26.665299999999998</v>
      </c>
    </row>
    <row r="2796" spans="1:8" x14ac:dyDescent="0.25">
      <c r="A2796" s="2">
        <v>23249.1</v>
      </c>
      <c r="B2796" s="2">
        <v>-5.8120199999999997E-2</v>
      </c>
      <c r="C2796" s="2">
        <v>6.0405800000000003</v>
      </c>
      <c r="D2796" s="2">
        <v>10</v>
      </c>
      <c r="E2796" s="2">
        <v>1</v>
      </c>
      <c r="F2796" s="2">
        <v>2385.79</v>
      </c>
      <c r="G2796" s="2">
        <v>14861.7</v>
      </c>
      <c r="H2796" s="2">
        <v>-25.8322</v>
      </c>
    </row>
    <row r="2797" spans="1:8" x14ac:dyDescent="0.25">
      <c r="A2797" s="2">
        <v>23683.8</v>
      </c>
      <c r="B2797" s="2">
        <v>-5.6134400000000001E-2</v>
      </c>
      <c r="C2797" s="2">
        <v>6.0415999999999999</v>
      </c>
      <c r="D2797" s="2">
        <v>10</v>
      </c>
      <c r="E2797" s="2">
        <v>1</v>
      </c>
      <c r="F2797" s="2">
        <v>2385.79</v>
      </c>
      <c r="G2797" s="2">
        <v>14774.7</v>
      </c>
      <c r="H2797" s="2">
        <v>-25</v>
      </c>
    </row>
    <row r="2798" spans="1:8" x14ac:dyDescent="0.25">
      <c r="A2798" s="2">
        <v>24082.2</v>
      </c>
      <c r="B2798" s="2">
        <v>-5.4130999999999999E-2</v>
      </c>
      <c r="C2798" s="2">
        <v>6.0426200000000003</v>
      </c>
      <c r="D2798" s="2">
        <v>10</v>
      </c>
      <c r="E2798" s="2">
        <v>1</v>
      </c>
      <c r="F2798" s="2">
        <v>2385.79</v>
      </c>
      <c r="G2798" s="2">
        <v>15260.8</v>
      </c>
      <c r="H2798" s="2">
        <v>-24.160499999999999</v>
      </c>
    </row>
    <row r="2799" spans="1:8" x14ac:dyDescent="0.25">
      <c r="A2799" s="2">
        <v>24475.4</v>
      </c>
      <c r="B2799" s="2">
        <v>-5.21229E-2</v>
      </c>
      <c r="C2799" s="2">
        <v>6.0436500000000004</v>
      </c>
      <c r="D2799" s="2">
        <v>10</v>
      </c>
      <c r="E2799" s="2">
        <v>1</v>
      </c>
      <c r="F2799" s="2">
        <v>2385.79</v>
      </c>
      <c r="G2799" s="2">
        <v>15726.9</v>
      </c>
      <c r="H2799" s="2">
        <v>-23.318999999999999</v>
      </c>
    </row>
    <row r="2800" spans="1:8" x14ac:dyDescent="0.25">
      <c r="A2800" s="2">
        <v>24903.9</v>
      </c>
      <c r="B2800" s="2">
        <v>-5.0121400000000003E-2</v>
      </c>
      <c r="C2800" s="2">
        <v>6.04467</v>
      </c>
      <c r="D2800" s="2">
        <v>10</v>
      </c>
      <c r="E2800" s="2">
        <v>1</v>
      </c>
      <c r="F2800" s="2">
        <v>2385.79</v>
      </c>
      <c r="G2800" s="2">
        <v>15545.4</v>
      </c>
      <c r="H2800" s="2">
        <v>-22.4803</v>
      </c>
    </row>
    <row r="2801" spans="1:8" x14ac:dyDescent="0.25">
      <c r="A2801" s="2">
        <v>25299.9</v>
      </c>
      <c r="B2801" s="2">
        <v>-4.8102199999999998E-2</v>
      </c>
      <c r="C2801" s="2">
        <v>6.0457000000000001</v>
      </c>
      <c r="D2801" s="2">
        <v>10</v>
      </c>
      <c r="E2801" s="2">
        <v>1</v>
      </c>
      <c r="F2801" s="2">
        <v>2385.79</v>
      </c>
      <c r="G2801" s="2">
        <v>15978.5</v>
      </c>
      <c r="H2801" s="2">
        <v>-21.6341</v>
      </c>
    </row>
    <row r="2802" spans="1:8" x14ac:dyDescent="0.25">
      <c r="A2802" s="2">
        <v>25682.3</v>
      </c>
      <c r="B2802" s="2">
        <v>-4.6075100000000001E-2</v>
      </c>
      <c r="C2802" s="2">
        <v>6.0467199999999997</v>
      </c>
      <c r="D2802" s="2">
        <v>10</v>
      </c>
      <c r="E2802" s="2">
        <v>1</v>
      </c>
      <c r="F2802" s="2">
        <v>2385.79</v>
      </c>
      <c r="G2802" s="2">
        <v>16531.400000000001</v>
      </c>
      <c r="H2802" s="2">
        <v>-20.784600000000001</v>
      </c>
    </row>
    <row r="2803" spans="1:8" x14ac:dyDescent="0.25">
      <c r="A2803" s="2">
        <v>26100.2</v>
      </c>
      <c r="B2803" s="2">
        <v>-4.4056699999999997E-2</v>
      </c>
      <c r="C2803" s="2">
        <v>6.0477400000000001</v>
      </c>
      <c r="D2803" s="2">
        <v>10</v>
      </c>
      <c r="E2803" s="2">
        <v>1</v>
      </c>
      <c r="F2803" s="2">
        <v>2385.79</v>
      </c>
      <c r="G2803" s="2">
        <v>16356.5</v>
      </c>
      <c r="H2803" s="2">
        <v>-19.938700000000001</v>
      </c>
    </row>
    <row r="2804" spans="1:8" x14ac:dyDescent="0.25">
      <c r="A2804" s="2">
        <v>26494.1</v>
      </c>
      <c r="B2804" s="2">
        <v>-4.2023400000000002E-2</v>
      </c>
      <c r="C2804" s="2">
        <v>6.0487700000000002</v>
      </c>
      <c r="D2804" s="2">
        <v>10</v>
      </c>
      <c r="E2804" s="2">
        <v>1</v>
      </c>
      <c r="F2804" s="2">
        <v>2385.79</v>
      </c>
      <c r="G2804" s="2">
        <v>16711.599999999999</v>
      </c>
      <c r="H2804" s="2">
        <v>-19.0867</v>
      </c>
    </row>
    <row r="2805" spans="1:8" x14ac:dyDescent="0.25">
      <c r="A2805" s="2">
        <v>26872.6</v>
      </c>
      <c r="B2805" s="2">
        <v>-3.9980599999999998E-2</v>
      </c>
      <c r="C2805" s="2">
        <v>6.0497899999999998</v>
      </c>
      <c r="D2805" s="2">
        <v>10</v>
      </c>
      <c r="E2805" s="2">
        <v>1</v>
      </c>
      <c r="F2805" s="2">
        <v>2385.79</v>
      </c>
      <c r="G2805" s="2">
        <v>17253</v>
      </c>
      <c r="H2805" s="2">
        <v>-18.230599999999999</v>
      </c>
    </row>
    <row r="2806" spans="1:8" x14ac:dyDescent="0.25">
      <c r="A2806" s="2">
        <v>27276.3</v>
      </c>
      <c r="B2806" s="2">
        <v>-3.7944600000000002E-2</v>
      </c>
      <c r="C2806" s="2">
        <v>6.0508199999999999</v>
      </c>
      <c r="D2806" s="2">
        <v>10</v>
      </c>
      <c r="E2806" s="2">
        <v>1</v>
      </c>
      <c r="F2806" s="2">
        <v>2385.79</v>
      </c>
      <c r="G2806" s="2">
        <v>17142.2</v>
      </c>
      <c r="H2806" s="2">
        <v>-17.377400000000002</v>
      </c>
    </row>
    <row r="2807" spans="1:8" x14ac:dyDescent="0.25">
      <c r="A2807" s="2">
        <v>27662.1</v>
      </c>
      <c r="B2807" s="2">
        <v>-3.5895799999999999E-2</v>
      </c>
      <c r="C2807" s="2">
        <v>6.0518400000000003</v>
      </c>
      <c r="D2807" s="2">
        <v>10</v>
      </c>
      <c r="E2807" s="2">
        <v>1</v>
      </c>
      <c r="F2807" s="2">
        <v>2385.79</v>
      </c>
      <c r="G2807" s="2">
        <v>17490.900000000001</v>
      </c>
      <c r="H2807" s="2">
        <v>-16.518799999999999</v>
      </c>
    </row>
    <row r="2808" spans="1:8" x14ac:dyDescent="0.25">
      <c r="A2808" s="2">
        <v>28037.5</v>
      </c>
      <c r="B2808" s="2">
        <v>-3.3839500000000002E-2</v>
      </c>
      <c r="C2808" s="2">
        <v>6.0528599999999999</v>
      </c>
      <c r="D2808" s="2">
        <v>10</v>
      </c>
      <c r="E2808" s="2">
        <v>1</v>
      </c>
      <c r="F2808" s="2">
        <v>2385.79</v>
      </c>
      <c r="G2808" s="2">
        <v>17921</v>
      </c>
      <c r="H2808" s="2">
        <v>-15.6571</v>
      </c>
    </row>
    <row r="2809" spans="1:8" x14ac:dyDescent="0.25">
      <c r="A2809" s="2">
        <v>28428.6</v>
      </c>
      <c r="B2809" s="2">
        <v>-3.1785800000000003E-2</v>
      </c>
      <c r="C2809" s="2">
        <v>6.05389</v>
      </c>
      <c r="D2809" s="2">
        <v>10</v>
      </c>
      <c r="E2809" s="2">
        <v>1</v>
      </c>
      <c r="F2809" s="2">
        <v>2385.79</v>
      </c>
      <c r="G2809" s="2">
        <v>17882.5</v>
      </c>
      <c r="H2809" s="2">
        <v>-14.7964</v>
      </c>
    </row>
    <row r="2810" spans="1:8" x14ac:dyDescent="0.25">
      <c r="A2810" s="2">
        <v>28801</v>
      </c>
      <c r="B2810" s="2">
        <v>-2.9719700000000002E-2</v>
      </c>
      <c r="C2810" s="2">
        <v>6.0549099999999996</v>
      </c>
      <c r="D2810" s="2">
        <v>10</v>
      </c>
      <c r="E2810" s="2">
        <v>1</v>
      </c>
      <c r="F2810" s="2">
        <v>2385.79</v>
      </c>
      <c r="G2810" s="2">
        <v>18282.5</v>
      </c>
      <c r="H2810" s="2">
        <v>-13.9306</v>
      </c>
    </row>
    <row r="2811" spans="1:8" x14ac:dyDescent="0.25">
      <c r="A2811" s="2">
        <v>29172</v>
      </c>
      <c r="B2811" s="2">
        <v>-2.7649699999999999E-2</v>
      </c>
      <c r="C2811" s="2">
        <v>6.0559399999999997</v>
      </c>
      <c r="D2811" s="2">
        <v>10</v>
      </c>
      <c r="E2811" s="2">
        <v>1</v>
      </c>
      <c r="F2811" s="2">
        <v>2385.79</v>
      </c>
      <c r="G2811" s="2">
        <v>18588</v>
      </c>
      <c r="H2811" s="2">
        <v>-13.0631</v>
      </c>
    </row>
    <row r="2812" spans="1:8" x14ac:dyDescent="0.25">
      <c r="A2812" s="2">
        <v>29553.599999999999</v>
      </c>
      <c r="B2812" s="2">
        <v>-2.5579399999999999E-2</v>
      </c>
      <c r="C2812" s="2">
        <v>6.0569600000000001</v>
      </c>
      <c r="D2812" s="2">
        <v>10</v>
      </c>
      <c r="E2812" s="2">
        <v>1</v>
      </c>
      <c r="F2812" s="2">
        <v>2385.79</v>
      </c>
      <c r="G2812" s="2">
        <v>18574.400000000001</v>
      </c>
      <c r="H2812" s="2">
        <v>-12.195499999999999</v>
      </c>
    </row>
    <row r="2813" spans="1:8" x14ac:dyDescent="0.25">
      <c r="A2813" s="2">
        <v>29910.400000000001</v>
      </c>
      <c r="B2813" s="2">
        <v>-2.34954E-2</v>
      </c>
      <c r="C2813" s="2">
        <v>6.0579799999999997</v>
      </c>
      <c r="D2813" s="2">
        <v>10</v>
      </c>
      <c r="E2813" s="2">
        <v>1</v>
      </c>
      <c r="F2813" s="2">
        <v>2385.79</v>
      </c>
      <c r="G2813" s="2">
        <v>19085.3</v>
      </c>
      <c r="H2813" s="2">
        <v>-11.3222</v>
      </c>
    </row>
    <row r="2814" spans="1:8" x14ac:dyDescent="0.25">
      <c r="A2814" s="2">
        <v>30277.3</v>
      </c>
      <c r="B2814" s="2">
        <v>-2.1413000000000001E-2</v>
      </c>
      <c r="C2814" s="2">
        <v>6.0590099999999998</v>
      </c>
      <c r="D2814" s="2">
        <v>10</v>
      </c>
      <c r="E2814" s="2">
        <v>1</v>
      </c>
      <c r="F2814" s="2">
        <v>2385.79</v>
      </c>
      <c r="G2814" s="2">
        <v>19305.400000000001</v>
      </c>
      <c r="H2814" s="2">
        <v>-10.4495</v>
      </c>
    </row>
    <row r="2815" spans="1:8" x14ac:dyDescent="0.25">
      <c r="A2815" s="2">
        <v>30658.7</v>
      </c>
      <c r="B2815" s="2">
        <v>-1.9331299999999999E-2</v>
      </c>
      <c r="C2815" s="2">
        <v>6.0600300000000002</v>
      </c>
      <c r="D2815" s="2">
        <v>10</v>
      </c>
      <c r="E2815" s="2">
        <v>1</v>
      </c>
      <c r="F2815" s="2">
        <v>2385.79</v>
      </c>
      <c r="G2815" s="2">
        <v>19207.8</v>
      </c>
      <c r="H2815" s="2">
        <v>-9.5770800000000005</v>
      </c>
    </row>
    <row r="2816" spans="1:8" x14ac:dyDescent="0.25">
      <c r="A2816" s="2">
        <v>31003.9</v>
      </c>
      <c r="B2816" s="2">
        <v>-1.7232000000000001E-2</v>
      </c>
      <c r="C2816" s="2">
        <v>6.0610600000000003</v>
      </c>
      <c r="D2816" s="2">
        <v>10</v>
      </c>
      <c r="E2816" s="2">
        <v>1</v>
      </c>
      <c r="F2816" s="2">
        <v>2385.79</v>
      </c>
      <c r="G2816" s="2">
        <v>19820.2</v>
      </c>
      <c r="H2816" s="2">
        <v>-8.6973400000000005</v>
      </c>
    </row>
    <row r="2817" spans="1:8" x14ac:dyDescent="0.25">
      <c r="A2817" s="2">
        <v>31361.8</v>
      </c>
      <c r="B2817" s="2">
        <v>-1.5136500000000001E-2</v>
      </c>
      <c r="C2817" s="2">
        <v>6.0620799999999999</v>
      </c>
      <c r="D2817" s="2">
        <v>10</v>
      </c>
      <c r="E2817" s="2">
        <v>1</v>
      </c>
      <c r="F2817" s="2">
        <v>2385.79</v>
      </c>
      <c r="G2817" s="2">
        <v>20028.7</v>
      </c>
      <c r="H2817" s="2">
        <v>-7.81914</v>
      </c>
    </row>
    <row r="2818" spans="1:8" x14ac:dyDescent="0.25">
      <c r="A2818" s="2">
        <v>31739.1</v>
      </c>
      <c r="B2818" s="2">
        <v>-1.30435E-2</v>
      </c>
      <c r="C2818" s="2">
        <v>6.0631000000000004</v>
      </c>
      <c r="D2818" s="2">
        <v>10</v>
      </c>
      <c r="E2818" s="2">
        <v>1</v>
      </c>
      <c r="F2818" s="2">
        <v>2385.79</v>
      </c>
      <c r="G2818" s="2">
        <v>19876.7</v>
      </c>
      <c r="H2818" s="2">
        <v>-6.9420200000000003</v>
      </c>
    </row>
    <row r="2819" spans="1:8" x14ac:dyDescent="0.25">
      <c r="A2819" s="2">
        <v>32076.9</v>
      </c>
      <c r="B2819" s="2">
        <v>-1.0932000000000001E-2</v>
      </c>
      <c r="C2819" s="2">
        <v>6.0641299999999996</v>
      </c>
      <c r="D2819" s="2">
        <v>10</v>
      </c>
      <c r="E2819" s="2">
        <v>1</v>
      </c>
      <c r="F2819" s="2">
        <v>2385.79</v>
      </c>
      <c r="G2819" s="2">
        <v>20479.599999999999</v>
      </c>
      <c r="H2819" s="2">
        <v>-6.05715</v>
      </c>
    </row>
    <row r="2820" spans="1:8" x14ac:dyDescent="0.25">
      <c r="A2820" s="2">
        <v>32422.9</v>
      </c>
      <c r="B2820" s="3">
        <v>-8.8228200000000003E-3</v>
      </c>
      <c r="C2820" s="2">
        <v>6.06515</v>
      </c>
      <c r="D2820" s="2">
        <v>10</v>
      </c>
      <c r="E2820" s="2">
        <v>1</v>
      </c>
      <c r="F2820" s="2">
        <v>2385.79</v>
      </c>
      <c r="G2820" s="2">
        <v>20730.599999999999</v>
      </c>
      <c r="H2820" s="2">
        <v>-5.1732500000000003</v>
      </c>
    </row>
    <row r="2821" spans="1:8" x14ac:dyDescent="0.25">
      <c r="A2821" s="2">
        <v>32791.699999999997</v>
      </c>
      <c r="B2821" s="3">
        <v>-6.7176600000000003E-3</v>
      </c>
      <c r="C2821" s="2">
        <v>6.0661800000000001</v>
      </c>
      <c r="D2821" s="2">
        <v>10</v>
      </c>
      <c r="E2821" s="2">
        <v>1</v>
      </c>
      <c r="F2821" s="2">
        <v>2385.79</v>
      </c>
      <c r="G2821" s="2">
        <v>20555.3</v>
      </c>
      <c r="H2821" s="2">
        <v>-4.2910300000000001</v>
      </c>
    </row>
    <row r="2822" spans="1:8" x14ac:dyDescent="0.25">
      <c r="A2822" s="2">
        <v>33121</v>
      </c>
      <c r="B2822" s="3">
        <v>-4.5943800000000003E-3</v>
      </c>
      <c r="C2822" s="2">
        <v>6.0671999999999997</v>
      </c>
      <c r="D2822" s="2">
        <v>10</v>
      </c>
      <c r="E2822" s="2">
        <v>1</v>
      </c>
      <c r="F2822" s="2">
        <v>2385.79</v>
      </c>
      <c r="G2822" s="2">
        <v>21087.599999999999</v>
      </c>
      <c r="H2822" s="2">
        <v>-3.4012099999999998</v>
      </c>
    </row>
    <row r="2823" spans="1:8" x14ac:dyDescent="0.25">
      <c r="A2823" s="2">
        <v>33453.4</v>
      </c>
      <c r="B2823" s="3">
        <v>-2.4701300000000001E-3</v>
      </c>
      <c r="C2823" s="2">
        <v>6.0682200000000002</v>
      </c>
      <c r="D2823" s="2">
        <v>10</v>
      </c>
      <c r="E2823" s="2">
        <v>1</v>
      </c>
      <c r="F2823" s="2">
        <v>2385.79</v>
      </c>
      <c r="G2823" s="2">
        <v>21358.6</v>
      </c>
      <c r="H2823" s="2">
        <v>-2.5109699999999999</v>
      </c>
    </row>
    <row r="2824" spans="1:8" x14ac:dyDescent="0.25">
      <c r="A2824" s="2">
        <v>33804.699999999997</v>
      </c>
      <c r="B2824" s="3">
        <v>-3.4850300000000001E-4</v>
      </c>
      <c r="C2824" s="2">
        <v>6.0692500000000003</v>
      </c>
      <c r="D2824" s="2">
        <v>10</v>
      </c>
      <c r="E2824" s="2">
        <v>1</v>
      </c>
      <c r="F2824" s="2">
        <v>2385.79</v>
      </c>
      <c r="G2824" s="2">
        <v>21317.9</v>
      </c>
      <c r="H2824" s="2">
        <v>-1.62185</v>
      </c>
    </row>
    <row r="2825" spans="1:8" x14ac:dyDescent="0.25">
      <c r="A2825" s="2">
        <v>34129.300000000003</v>
      </c>
      <c r="B2825" s="3">
        <v>1.78458E-3</v>
      </c>
      <c r="C2825" s="2">
        <v>6.0702699999999998</v>
      </c>
      <c r="D2825" s="2">
        <v>10</v>
      </c>
      <c r="E2825" s="2">
        <v>1</v>
      </c>
      <c r="F2825" s="2">
        <v>2385.79</v>
      </c>
      <c r="G2825" s="2">
        <v>21729.599999999999</v>
      </c>
      <c r="H2825" s="2">
        <v>-0.72791099999999997</v>
      </c>
    </row>
    <row r="2826" spans="1:8" x14ac:dyDescent="0.25">
      <c r="A2826" s="2">
        <v>34458.800000000003</v>
      </c>
      <c r="B2826" s="3">
        <v>3.9182899999999996E-3</v>
      </c>
      <c r="C2826" s="2">
        <v>6.0712999999999999</v>
      </c>
      <c r="D2826" s="2">
        <v>10</v>
      </c>
      <c r="E2826" s="2">
        <v>1</v>
      </c>
      <c r="F2826" s="2">
        <v>2385.79</v>
      </c>
      <c r="G2826" s="2">
        <v>21955.200000000001</v>
      </c>
      <c r="H2826" s="2">
        <v>0.16628799999999999</v>
      </c>
    </row>
    <row r="2827" spans="1:8" x14ac:dyDescent="0.25">
      <c r="A2827" s="2">
        <v>34802</v>
      </c>
      <c r="B2827" s="3">
        <v>6.0511200000000001E-3</v>
      </c>
      <c r="C2827" s="2">
        <v>6.0723200000000004</v>
      </c>
      <c r="D2827" s="2">
        <v>10</v>
      </c>
      <c r="E2827" s="2">
        <v>1</v>
      </c>
      <c r="F2827" s="2">
        <v>2385.79</v>
      </c>
      <c r="G2827" s="2">
        <v>22122.7</v>
      </c>
      <c r="H2827" s="2">
        <v>1.06012</v>
      </c>
    </row>
    <row r="2828" spans="1:8" x14ac:dyDescent="0.25">
      <c r="A2828" s="2">
        <v>35132.199999999997</v>
      </c>
      <c r="B2828" s="3">
        <v>8.1855799999999996E-3</v>
      </c>
      <c r="C2828" s="2">
        <v>6.07334</v>
      </c>
      <c r="D2828" s="2">
        <v>10</v>
      </c>
      <c r="E2828" s="2">
        <v>1</v>
      </c>
      <c r="F2828" s="2">
        <v>2385.79</v>
      </c>
      <c r="G2828" s="2">
        <v>22422.3</v>
      </c>
      <c r="H2828" s="2">
        <v>1.9546300000000001</v>
      </c>
    </row>
    <row r="2829" spans="1:8" x14ac:dyDescent="0.25">
      <c r="A2829" s="2">
        <v>35473.800000000003</v>
      </c>
      <c r="B2829" s="2">
        <v>1.03172E-2</v>
      </c>
      <c r="C2829" s="2">
        <v>6.07437</v>
      </c>
      <c r="D2829" s="2">
        <v>10</v>
      </c>
      <c r="E2829" s="2">
        <v>1</v>
      </c>
      <c r="F2829" s="2">
        <v>2385.79</v>
      </c>
      <c r="G2829" s="2">
        <v>22513.8</v>
      </c>
      <c r="H2829" s="2">
        <v>2.8479199999999998</v>
      </c>
    </row>
    <row r="2830" spans="1:8" x14ac:dyDescent="0.25">
      <c r="A2830" s="2">
        <v>35817.599999999999</v>
      </c>
      <c r="B2830" s="2">
        <v>1.24519E-2</v>
      </c>
      <c r="C2830" s="2">
        <v>6.0753899999999996</v>
      </c>
      <c r="D2830" s="2">
        <v>10</v>
      </c>
      <c r="E2830" s="2">
        <v>1</v>
      </c>
      <c r="F2830" s="2">
        <v>2385.79</v>
      </c>
      <c r="G2830" s="2">
        <v>22935.599999999999</v>
      </c>
      <c r="H2830" s="2">
        <v>3.7425600000000001</v>
      </c>
    </row>
    <row r="2831" spans="1:8" x14ac:dyDescent="0.25">
      <c r="A2831" s="2">
        <v>36158.5</v>
      </c>
      <c r="B2831" s="2">
        <v>1.4578600000000001E-2</v>
      </c>
      <c r="C2831" s="2">
        <v>6.0764199999999997</v>
      </c>
      <c r="D2831" s="2">
        <v>10</v>
      </c>
      <c r="E2831" s="2">
        <v>1</v>
      </c>
      <c r="F2831" s="2">
        <v>2385.79</v>
      </c>
      <c r="G2831" s="2">
        <v>23179.1</v>
      </c>
      <c r="H2831" s="2">
        <v>4.6338100000000004</v>
      </c>
    </row>
    <row r="2832" spans="1:8" x14ac:dyDescent="0.25">
      <c r="A2832" s="2">
        <v>36520.400000000001</v>
      </c>
      <c r="B2832" s="2">
        <v>1.6695999999999999E-2</v>
      </c>
      <c r="C2832" s="2">
        <v>6.0774400000000002</v>
      </c>
      <c r="D2832" s="2">
        <v>10</v>
      </c>
      <c r="E2832" s="2">
        <v>1</v>
      </c>
      <c r="F2832" s="2">
        <v>2385.79</v>
      </c>
      <c r="G2832" s="2">
        <v>23128.2</v>
      </c>
      <c r="H2832" s="2">
        <v>5.5211399999999999</v>
      </c>
    </row>
    <row r="2833" spans="1:8" x14ac:dyDescent="0.25">
      <c r="A2833" s="2">
        <v>36877</v>
      </c>
      <c r="B2833" s="2">
        <v>1.8818499999999998E-2</v>
      </c>
      <c r="C2833" s="2">
        <v>6.0784599999999998</v>
      </c>
      <c r="D2833" s="2">
        <v>10</v>
      </c>
      <c r="E2833" s="2">
        <v>1</v>
      </c>
      <c r="F2833" s="2">
        <v>2385.79</v>
      </c>
      <c r="G2833" s="2">
        <v>23720.400000000001</v>
      </c>
      <c r="H2833" s="2">
        <v>6.41066</v>
      </c>
    </row>
    <row r="2834" spans="1:8" x14ac:dyDescent="0.25">
      <c r="A2834" s="2">
        <v>37234.300000000003</v>
      </c>
      <c r="B2834" s="2">
        <v>2.0926400000000001E-2</v>
      </c>
      <c r="C2834" s="2">
        <v>6.0794899999999998</v>
      </c>
      <c r="D2834" s="2">
        <v>10</v>
      </c>
      <c r="E2834" s="2">
        <v>1</v>
      </c>
      <c r="F2834" s="2">
        <v>2385.79</v>
      </c>
      <c r="G2834" s="2">
        <v>23969.8</v>
      </c>
      <c r="H2834" s="2">
        <v>7.2940199999999997</v>
      </c>
    </row>
    <row r="2835" spans="1:8" x14ac:dyDescent="0.25">
      <c r="A2835" s="2">
        <v>37619</v>
      </c>
      <c r="B2835" s="2">
        <v>2.3018400000000001E-2</v>
      </c>
      <c r="C2835" s="2">
        <v>6.0805100000000003</v>
      </c>
      <c r="D2835" s="2">
        <v>10</v>
      </c>
      <c r="E2835" s="2">
        <v>1</v>
      </c>
      <c r="F2835" s="2">
        <v>2385.79</v>
      </c>
      <c r="G2835" s="2">
        <v>23820.6</v>
      </c>
      <c r="H2835" s="2">
        <v>8.1707099999999997</v>
      </c>
    </row>
    <row r="2836" spans="1:8" x14ac:dyDescent="0.25">
      <c r="A2836" s="2">
        <v>37995.800000000003</v>
      </c>
      <c r="B2836" s="2">
        <v>2.5115499999999999E-2</v>
      </c>
      <c r="C2836" s="2">
        <v>6.0815400000000004</v>
      </c>
      <c r="D2836" s="2">
        <v>10</v>
      </c>
      <c r="E2836" s="2">
        <v>1</v>
      </c>
      <c r="F2836" s="2">
        <v>2385.79</v>
      </c>
      <c r="G2836" s="2">
        <v>24444.400000000001</v>
      </c>
      <c r="H2836" s="2">
        <v>9.04955</v>
      </c>
    </row>
    <row r="2837" spans="1:8" x14ac:dyDescent="0.25">
      <c r="A2837" s="2">
        <v>38369.1</v>
      </c>
      <c r="B2837" s="2">
        <v>2.7197300000000001E-2</v>
      </c>
      <c r="C2837" s="2">
        <v>6.08256</v>
      </c>
      <c r="D2837" s="2">
        <v>10</v>
      </c>
      <c r="E2837" s="2">
        <v>1</v>
      </c>
      <c r="F2837" s="2">
        <v>2385.79</v>
      </c>
      <c r="G2837" s="2">
        <v>24690.799999999999</v>
      </c>
      <c r="H2837" s="2">
        <v>9.9219399999999993</v>
      </c>
    </row>
    <row r="2838" spans="1:8" x14ac:dyDescent="0.25">
      <c r="A2838" s="2">
        <v>38761.599999999999</v>
      </c>
      <c r="B2838" s="2">
        <v>2.92632E-2</v>
      </c>
      <c r="C2838" s="2">
        <v>6.0835800000000004</v>
      </c>
      <c r="D2838" s="2">
        <v>10</v>
      </c>
      <c r="E2838" s="2">
        <v>1</v>
      </c>
      <c r="F2838" s="2">
        <v>2385.79</v>
      </c>
      <c r="G2838" s="2">
        <v>24541.7</v>
      </c>
      <c r="H2838" s="2">
        <v>10.787699999999999</v>
      </c>
    </row>
    <row r="2839" spans="1:8" x14ac:dyDescent="0.25">
      <c r="A2839" s="2">
        <v>39145</v>
      </c>
      <c r="B2839" s="2">
        <v>3.1334899999999999E-2</v>
      </c>
      <c r="C2839" s="2">
        <v>6.0846099999999996</v>
      </c>
      <c r="D2839" s="2">
        <v>10</v>
      </c>
      <c r="E2839" s="2">
        <v>1</v>
      </c>
      <c r="F2839" s="2">
        <v>2385.79</v>
      </c>
      <c r="G2839" s="2">
        <v>25111.5</v>
      </c>
      <c r="H2839" s="2">
        <v>11.655900000000001</v>
      </c>
    </row>
    <row r="2840" spans="1:8" x14ac:dyDescent="0.25">
      <c r="A2840" s="2">
        <v>39518.199999999997</v>
      </c>
      <c r="B2840" s="2">
        <v>3.3395500000000002E-2</v>
      </c>
      <c r="C2840" s="2">
        <v>6.0856300000000001</v>
      </c>
      <c r="D2840" s="2">
        <v>10</v>
      </c>
      <c r="E2840" s="2">
        <v>1</v>
      </c>
      <c r="F2840" s="2">
        <v>2385.79</v>
      </c>
      <c r="G2840" s="2">
        <v>25312.799999999999</v>
      </c>
      <c r="H2840" s="2">
        <v>12.519399999999999</v>
      </c>
    </row>
    <row r="2841" spans="1:8" x14ac:dyDescent="0.25">
      <c r="A2841" s="2">
        <v>39893.1</v>
      </c>
      <c r="B2841" s="2">
        <v>3.5446800000000001E-2</v>
      </c>
      <c r="C2841" s="2">
        <v>6.0866600000000002</v>
      </c>
      <c r="D2841" s="2">
        <v>10</v>
      </c>
      <c r="E2841" s="2">
        <v>1</v>
      </c>
      <c r="F2841" s="2">
        <v>2385.79</v>
      </c>
      <c r="G2841" s="2">
        <v>25254</v>
      </c>
      <c r="H2841" s="2">
        <v>13.379099999999999</v>
      </c>
    </row>
    <row r="2842" spans="1:8" x14ac:dyDescent="0.25">
      <c r="A2842" s="2">
        <v>40262.1</v>
      </c>
      <c r="B2842" s="2">
        <v>3.7504999999999997E-2</v>
      </c>
      <c r="C2842" s="2">
        <v>6.0876799999999998</v>
      </c>
      <c r="D2842" s="2">
        <v>10</v>
      </c>
      <c r="E2842" s="2">
        <v>1</v>
      </c>
      <c r="F2842" s="2">
        <v>2385.79</v>
      </c>
      <c r="G2842" s="2">
        <v>25820.3</v>
      </c>
      <c r="H2842" s="2">
        <v>14.2416</v>
      </c>
    </row>
    <row r="2843" spans="1:8" x14ac:dyDescent="0.25">
      <c r="A2843" s="2">
        <v>40626.400000000001</v>
      </c>
      <c r="B2843" s="2">
        <v>3.9552700000000003E-2</v>
      </c>
      <c r="C2843" s="2">
        <v>6.0887000000000002</v>
      </c>
      <c r="D2843" s="2">
        <v>10</v>
      </c>
      <c r="E2843" s="2">
        <v>1</v>
      </c>
      <c r="F2843" s="2">
        <v>2385.79</v>
      </c>
      <c r="G2843" s="2">
        <v>25900.1</v>
      </c>
      <c r="H2843" s="2">
        <v>15.0997</v>
      </c>
    </row>
    <row r="2844" spans="1:8" x14ac:dyDescent="0.25">
      <c r="A2844" s="2">
        <v>40980.300000000003</v>
      </c>
      <c r="B2844" s="2">
        <v>4.1598000000000003E-2</v>
      </c>
      <c r="C2844" s="2">
        <v>6.0897300000000003</v>
      </c>
      <c r="D2844" s="2">
        <v>10</v>
      </c>
      <c r="E2844" s="2">
        <v>1</v>
      </c>
      <c r="F2844" s="2">
        <v>2385.79</v>
      </c>
      <c r="G2844" s="2">
        <v>25945.200000000001</v>
      </c>
      <c r="H2844" s="2">
        <v>15.956899999999999</v>
      </c>
    </row>
    <row r="2845" spans="1:8" x14ac:dyDescent="0.25">
      <c r="A2845" s="2">
        <v>41331.1</v>
      </c>
      <c r="B2845" s="2">
        <v>4.3650399999999999E-2</v>
      </c>
      <c r="C2845" s="2">
        <v>6.0907499999999999</v>
      </c>
      <c r="D2845" s="2">
        <v>10</v>
      </c>
      <c r="E2845" s="2">
        <v>1</v>
      </c>
      <c r="F2845" s="2">
        <v>2385.79</v>
      </c>
      <c r="G2845" s="2">
        <v>26575.8</v>
      </c>
      <c r="H2845" s="2">
        <v>16.817</v>
      </c>
    </row>
    <row r="2846" spans="1:8" x14ac:dyDescent="0.25">
      <c r="A2846" s="2">
        <v>41690</v>
      </c>
      <c r="B2846" s="2">
        <v>4.5688399999999997E-2</v>
      </c>
      <c r="C2846" s="2">
        <v>6.09178</v>
      </c>
      <c r="D2846" s="2">
        <v>10</v>
      </c>
      <c r="E2846" s="2">
        <v>1</v>
      </c>
      <c r="F2846" s="2">
        <v>2385.79</v>
      </c>
      <c r="G2846" s="2">
        <v>26487.3</v>
      </c>
      <c r="H2846" s="2">
        <v>17.670999999999999</v>
      </c>
    </row>
    <row r="2847" spans="1:8" x14ac:dyDescent="0.25">
      <c r="A2847" s="2">
        <v>42031.3</v>
      </c>
      <c r="B2847" s="2">
        <v>4.7729099999999997E-2</v>
      </c>
      <c r="C2847" s="2">
        <v>6.0928000000000004</v>
      </c>
      <c r="D2847" s="2">
        <v>10</v>
      </c>
      <c r="E2847" s="2">
        <v>1</v>
      </c>
      <c r="F2847" s="2">
        <v>2385.79</v>
      </c>
      <c r="G2847" s="2">
        <v>26566.5</v>
      </c>
      <c r="H2847" s="2">
        <v>18.526199999999999</v>
      </c>
    </row>
    <row r="2848" spans="1:8" x14ac:dyDescent="0.25">
      <c r="A2848" s="2">
        <v>42364.2</v>
      </c>
      <c r="B2848" s="2">
        <v>4.9779499999999997E-2</v>
      </c>
      <c r="C2848" s="2">
        <v>6.09382</v>
      </c>
      <c r="D2848" s="2">
        <v>10</v>
      </c>
      <c r="E2848" s="2">
        <v>1</v>
      </c>
      <c r="F2848" s="2">
        <v>2385.79</v>
      </c>
      <c r="G2848" s="2">
        <v>27321.8</v>
      </c>
      <c r="H2848" s="2">
        <v>19.3855</v>
      </c>
    </row>
    <row r="2849" spans="1:8" x14ac:dyDescent="0.25">
      <c r="A2849" s="2">
        <v>42715.7</v>
      </c>
      <c r="B2849" s="2">
        <v>5.1810700000000001E-2</v>
      </c>
      <c r="C2849" s="2">
        <v>6.0948500000000001</v>
      </c>
      <c r="D2849" s="2">
        <v>10</v>
      </c>
      <c r="E2849" s="2">
        <v>1</v>
      </c>
      <c r="F2849" s="2">
        <v>2385.79</v>
      </c>
      <c r="G2849" s="2">
        <v>27152.7</v>
      </c>
      <c r="H2849" s="2">
        <v>20.236799999999999</v>
      </c>
    </row>
    <row r="2850" spans="1:8" x14ac:dyDescent="0.25">
      <c r="A2850" s="2">
        <v>43054.8</v>
      </c>
      <c r="B2850" s="2">
        <v>5.3843799999999997E-2</v>
      </c>
      <c r="C2850" s="2">
        <v>6.0958699999999997</v>
      </c>
      <c r="D2850" s="2">
        <v>10</v>
      </c>
      <c r="E2850" s="2">
        <v>1</v>
      </c>
      <c r="F2850" s="2">
        <v>2385.79</v>
      </c>
      <c r="G2850" s="2">
        <v>27153.599999999999</v>
      </c>
      <c r="H2850" s="2">
        <v>21.088799999999999</v>
      </c>
    </row>
    <row r="2851" spans="1:8" x14ac:dyDescent="0.25">
      <c r="A2851" s="2">
        <v>43380</v>
      </c>
      <c r="B2851" s="2">
        <v>5.5890000000000002E-2</v>
      </c>
      <c r="C2851" s="2">
        <v>6.0968999999999998</v>
      </c>
      <c r="D2851" s="2">
        <v>10</v>
      </c>
      <c r="E2851" s="2">
        <v>1</v>
      </c>
      <c r="F2851" s="2">
        <v>2385.79</v>
      </c>
      <c r="G2851" s="2">
        <v>28037.3</v>
      </c>
      <c r="H2851" s="2">
        <v>21.946300000000001</v>
      </c>
    </row>
    <row r="2852" spans="1:8" x14ac:dyDescent="0.25">
      <c r="A2852" s="2">
        <v>43726.1</v>
      </c>
      <c r="B2852" s="2">
        <v>5.7913100000000002E-2</v>
      </c>
      <c r="C2852" s="2">
        <v>6.0979200000000002</v>
      </c>
      <c r="D2852" s="2">
        <v>10</v>
      </c>
      <c r="E2852" s="2">
        <v>1</v>
      </c>
      <c r="F2852" s="2">
        <v>2385.79</v>
      </c>
      <c r="G2852" s="2">
        <v>27830</v>
      </c>
      <c r="H2852" s="2">
        <v>22.7941</v>
      </c>
    </row>
    <row r="2853" spans="1:8" x14ac:dyDescent="0.25">
      <c r="A2853" s="2">
        <v>44065.2</v>
      </c>
      <c r="B2853" s="2">
        <v>5.99359E-2</v>
      </c>
      <c r="C2853" s="2">
        <v>6.0989399999999998</v>
      </c>
      <c r="D2853" s="2">
        <v>10</v>
      </c>
      <c r="E2853" s="2">
        <v>1</v>
      </c>
      <c r="F2853" s="2">
        <v>2385.79</v>
      </c>
      <c r="G2853" s="2">
        <v>27770.9</v>
      </c>
      <c r="H2853" s="2">
        <v>23.6418</v>
      </c>
    </row>
    <row r="2854" spans="1:8" x14ac:dyDescent="0.25">
      <c r="A2854" s="2">
        <v>44390.8</v>
      </c>
      <c r="B2854" s="2">
        <v>6.1973100000000003E-2</v>
      </c>
      <c r="C2854" s="2">
        <v>6.0999699999999999</v>
      </c>
      <c r="D2854" s="2">
        <v>10</v>
      </c>
      <c r="E2854" s="2">
        <v>1</v>
      </c>
      <c r="F2854" s="2">
        <v>2385.79</v>
      </c>
      <c r="G2854" s="2">
        <v>28694.5</v>
      </c>
      <c r="H2854" s="2">
        <v>24.4956</v>
      </c>
    </row>
    <row r="2855" spans="1:8" x14ac:dyDescent="0.25">
      <c r="A2855" s="2">
        <v>44729.7</v>
      </c>
      <c r="B2855" s="2">
        <v>6.3986299999999996E-2</v>
      </c>
      <c r="C2855" s="2">
        <v>6.1009900000000004</v>
      </c>
      <c r="D2855" s="2">
        <v>10</v>
      </c>
      <c r="E2855" s="2">
        <v>1</v>
      </c>
      <c r="F2855" s="2">
        <v>2385.79</v>
      </c>
      <c r="G2855" s="2">
        <v>28508.2</v>
      </c>
      <c r="H2855" s="2">
        <v>25.339300000000001</v>
      </c>
    </row>
    <row r="2856" spans="1:8" x14ac:dyDescent="0.25">
      <c r="A2856" s="2">
        <v>45068.6</v>
      </c>
      <c r="B2856" s="2">
        <v>6.5996700000000005E-2</v>
      </c>
      <c r="C2856" s="2">
        <v>6.1020200000000004</v>
      </c>
      <c r="D2856" s="2">
        <v>10</v>
      </c>
      <c r="E2856" s="2">
        <v>1</v>
      </c>
      <c r="F2856" s="2">
        <v>2385.79</v>
      </c>
      <c r="G2856" s="2">
        <v>28489.8</v>
      </c>
      <c r="H2856" s="2">
        <v>26.181799999999999</v>
      </c>
    </row>
    <row r="2857" spans="1:8" x14ac:dyDescent="0.25">
      <c r="A2857" s="2">
        <v>45406</v>
      </c>
      <c r="B2857" s="2">
        <v>6.8016900000000005E-2</v>
      </c>
      <c r="C2857" s="2">
        <v>6.10304</v>
      </c>
      <c r="D2857" s="2">
        <v>10</v>
      </c>
      <c r="E2857" s="2">
        <v>1</v>
      </c>
      <c r="F2857" s="2">
        <v>2385.79</v>
      </c>
      <c r="G2857" s="2">
        <v>29267.3</v>
      </c>
      <c r="H2857" s="2">
        <v>27.028400000000001</v>
      </c>
    </row>
    <row r="2858" spans="1:8" x14ac:dyDescent="0.25">
      <c r="A2858" s="2">
        <v>45739.5</v>
      </c>
      <c r="B2858" s="2">
        <v>7.0017099999999999E-2</v>
      </c>
      <c r="C2858" s="2">
        <v>6.1040599999999996</v>
      </c>
      <c r="D2858" s="2">
        <v>10</v>
      </c>
      <c r="E2858" s="2">
        <v>1</v>
      </c>
      <c r="F2858" s="2">
        <v>2385.79</v>
      </c>
      <c r="G2858" s="2">
        <v>29134.3</v>
      </c>
      <c r="H2858" s="2">
        <v>27.866599999999998</v>
      </c>
    </row>
    <row r="2859" spans="1:8" x14ac:dyDescent="0.25">
      <c r="A2859" s="2">
        <v>46072.9</v>
      </c>
      <c r="B2859" s="2">
        <v>7.2015099999999999E-2</v>
      </c>
      <c r="C2859" s="2">
        <v>6.1050899999999997</v>
      </c>
      <c r="D2859" s="2">
        <v>10</v>
      </c>
      <c r="E2859" s="2">
        <v>1</v>
      </c>
      <c r="F2859" s="2">
        <v>2385.79</v>
      </c>
      <c r="G2859" s="2">
        <v>29251.200000000001</v>
      </c>
      <c r="H2859" s="2">
        <v>28.704000000000001</v>
      </c>
    </row>
    <row r="2860" spans="1:8" x14ac:dyDescent="0.25">
      <c r="A2860" s="2">
        <v>46418.3</v>
      </c>
      <c r="B2860" s="2">
        <v>7.4016700000000005E-2</v>
      </c>
      <c r="C2860" s="2">
        <v>6.1061100000000001</v>
      </c>
      <c r="D2860" s="2">
        <v>10</v>
      </c>
      <c r="E2860" s="2">
        <v>1</v>
      </c>
      <c r="F2860" s="2">
        <v>2385.79</v>
      </c>
      <c r="G2860" s="2">
        <v>29798.1</v>
      </c>
      <c r="H2860" s="2">
        <v>29.5427</v>
      </c>
    </row>
    <row r="2861" spans="1:8" x14ac:dyDescent="0.25">
      <c r="A2861" s="2">
        <v>46741.2</v>
      </c>
      <c r="B2861" s="2">
        <v>7.6004600000000005E-2</v>
      </c>
      <c r="C2861" s="2">
        <v>6.1071400000000002</v>
      </c>
      <c r="D2861" s="2">
        <v>10</v>
      </c>
      <c r="E2861" s="2">
        <v>1</v>
      </c>
      <c r="F2861" s="2">
        <v>2385.79</v>
      </c>
      <c r="G2861" s="2">
        <v>29655.5</v>
      </c>
      <c r="H2861" s="2">
        <v>30.375900000000001</v>
      </c>
    </row>
    <row r="2862" spans="1:8" x14ac:dyDescent="0.25">
      <c r="A2862" s="2">
        <v>47055.7</v>
      </c>
      <c r="B2862" s="2">
        <v>7.7996999999999997E-2</v>
      </c>
      <c r="C2862" s="2">
        <v>6.1081599999999998</v>
      </c>
      <c r="D2862" s="2">
        <v>10</v>
      </c>
      <c r="E2862" s="2">
        <v>1</v>
      </c>
      <c r="F2862" s="2">
        <v>2385.79</v>
      </c>
      <c r="G2862" s="2">
        <v>30032.2</v>
      </c>
      <c r="H2862" s="2">
        <v>31.210799999999999</v>
      </c>
    </row>
    <row r="2863" spans="1:8" x14ac:dyDescent="0.25">
      <c r="A2863" s="2">
        <v>47398</v>
      </c>
      <c r="B2863" s="2">
        <v>7.9984899999999998E-2</v>
      </c>
      <c r="C2863" s="2">
        <v>6.1091800000000003</v>
      </c>
      <c r="D2863" s="2">
        <v>10</v>
      </c>
      <c r="E2863" s="2">
        <v>1</v>
      </c>
      <c r="F2863" s="2">
        <v>2385.79</v>
      </c>
      <c r="G2863" s="2">
        <v>30315.9</v>
      </c>
      <c r="H2863" s="2">
        <v>32.043900000000001</v>
      </c>
    </row>
    <row r="2864" spans="1:8" x14ac:dyDescent="0.25">
      <c r="A2864" s="2">
        <v>47704.1</v>
      </c>
      <c r="B2864" s="2">
        <v>8.1965300000000005E-2</v>
      </c>
      <c r="C2864" s="2">
        <v>6.1102100000000004</v>
      </c>
      <c r="D2864" s="2">
        <v>10</v>
      </c>
      <c r="E2864" s="2">
        <v>1</v>
      </c>
      <c r="F2864" s="2">
        <v>2385.79</v>
      </c>
      <c r="G2864" s="2">
        <v>30116.9</v>
      </c>
      <c r="H2864" s="2">
        <v>32.873899999999999</v>
      </c>
    </row>
    <row r="2865" spans="1:8" x14ac:dyDescent="0.25">
      <c r="A2865" s="2">
        <v>47997.5</v>
      </c>
      <c r="B2865" s="2">
        <v>8.3958599999999994E-2</v>
      </c>
      <c r="C2865" s="2">
        <v>6.1112299999999999</v>
      </c>
      <c r="D2865" s="2">
        <v>10</v>
      </c>
      <c r="E2865" s="2">
        <v>1</v>
      </c>
      <c r="F2865" s="2">
        <v>2385.79</v>
      </c>
      <c r="G2865" s="2">
        <v>30815.200000000001</v>
      </c>
      <c r="H2865" s="2">
        <v>33.709200000000003</v>
      </c>
    </row>
    <row r="2866" spans="1:8" x14ac:dyDescent="0.25">
      <c r="A2866" s="2">
        <v>48327.8</v>
      </c>
      <c r="B2866" s="2">
        <v>8.5937899999999998E-2</v>
      </c>
      <c r="C2866" s="2">
        <v>6.11226</v>
      </c>
      <c r="D2866" s="2">
        <v>10</v>
      </c>
      <c r="E2866" s="2">
        <v>1</v>
      </c>
      <c r="F2866" s="2">
        <v>2385.79</v>
      </c>
      <c r="G2866" s="2">
        <v>30802.3</v>
      </c>
      <c r="H2866" s="2">
        <v>34.538699999999999</v>
      </c>
    </row>
    <row r="2867" spans="1:8" x14ac:dyDescent="0.25">
      <c r="A2867" s="2">
        <v>48616.2</v>
      </c>
      <c r="B2867" s="2">
        <v>8.7915199999999999E-2</v>
      </c>
      <c r="C2867" s="2">
        <v>6.1132799999999996</v>
      </c>
      <c r="D2867" s="2">
        <v>10</v>
      </c>
      <c r="E2867" s="2">
        <v>1</v>
      </c>
      <c r="F2867" s="2">
        <v>2385.79</v>
      </c>
      <c r="G2867" s="2">
        <v>30655.599999999999</v>
      </c>
      <c r="H2867" s="2">
        <v>35.3673</v>
      </c>
    </row>
    <row r="2868" spans="1:8" x14ac:dyDescent="0.25">
      <c r="A2868" s="2">
        <v>48900</v>
      </c>
      <c r="B2868" s="2">
        <v>8.9907799999999996E-2</v>
      </c>
      <c r="C2868" s="2">
        <v>6.1143000000000001</v>
      </c>
      <c r="D2868" s="2">
        <v>10</v>
      </c>
      <c r="E2868" s="2">
        <v>1</v>
      </c>
      <c r="F2868" s="2">
        <v>2385.79</v>
      </c>
      <c r="G2868" s="2">
        <v>31489.1</v>
      </c>
      <c r="H2868" s="2">
        <v>36.202399999999997</v>
      </c>
    </row>
    <row r="2869" spans="1:8" x14ac:dyDescent="0.25">
      <c r="A2869" s="2">
        <v>49214.2</v>
      </c>
      <c r="B2869" s="2">
        <v>9.1881099999999993E-2</v>
      </c>
      <c r="C2869" s="2">
        <v>6.1153300000000002</v>
      </c>
      <c r="D2869" s="2">
        <v>10</v>
      </c>
      <c r="E2869" s="2">
        <v>1</v>
      </c>
      <c r="F2869" s="2">
        <v>2385.79</v>
      </c>
      <c r="G2869" s="2">
        <v>31283.9</v>
      </c>
      <c r="H2869" s="2">
        <v>37.029400000000003</v>
      </c>
    </row>
    <row r="2870" spans="1:8" x14ac:dyDescent="0.25">
      <c r="A2870" s="2">
        <v>49487.5</v>
      </c>
      <c r="B2870" s="2">
        <v>9.3856200000000001E-2</v>
      </c>
      <c r="C2870" s="2">
        <v>6.1163499999999997</v>
      </c>
      <c r="D2870" s="2">
        <v>10</v>
      </c>
      <c r="E2870" s="2">
        <v>1</v>
      </c>
      <c r="F2870" s="2">
        <v>2385.79</v>
      </c>
      <c r="G2870" s="2">
        <v>31366.7</v>
      </c>
      <c r="H2870" s="2">
        <v>37.857100000000003</v>
      </c>
    </row>
    <row r="2871" spans="1:8" x14ac:dyDescent="0.25">
      <c r="A2871" s="2">
        <v>49783.7</v>
      </c>
      <c r="B2871" s="2">
        <v>9.5837699999999998E-2</v>
      </c>
      <c r="C2871" s="2">
        <v>6.1173799999999998</v>
      </c>
      <c r="D2871" s="2">
        <v>10</v>
      </c>
      <c r="E2871" s="2">
        <v>1</v>
      </c>
      <c r="F2871" s="2">
        <v>2385.79</v>
      </c>
      <c r="G2871" s="2">
        <v>32117.8</v>
      </c>
      <c r="H2871" s="2">
        <v>38.6875</v>
      </c>
    </row>
    <row r="2872" spans="1:8" x14ac:dyDescent="0.25">
      <c r="A2872" s="2">
        <v>50097.3</v>
      </c>
      <c r="B2872" s="2">
        <v>9.7795699999999999E-2</v>
      </c>
      <c r="C2872" s="2">
        <v>6.1184000000000003</v>
      </c>
      <c r="D2872" s="2">
        <v>10</v>
      </c>
      <c r="E2872" s="2">
        <v>1</v>
      </c>
      <c r="F2872" s="2">
        <v>2385.79</v>
      </c>
      <c r="G2872" s="2">
        <v>31744.6</v>
      </c>
      <c r="H2872" s="2">
        <v>39.508099999999999</v>
      </c>
    </row>
    <row r="2873" spans="1:8" x14ac:dyDescent="0.25">
      <c r="A2873" s="2">
        <v>50368.7</v>
      </c>
      <c r="B2873" s="2">
        <v>9.9759899999999999E-2</v>
      </c>
      <c r="C2873" s="2">
        <v>6.1194199999999999</v>
      </c>
      <c r="D2873" s="2">
        <v>10</v>
      </c>
      <c r="E2873" s="2">
        <v>1</v>
      </c>
      <c r="F2873" s="2">
        <v>2385.79</v>
      </c>
      <c r="G2873" s="2">
        <v>32226.6</v>
      </c>
      <c r="H2873" s="2">
        <v>40.331299999999999</v>
      </c>
    </row>
    <row r="2874" spans="1:8" x14ac:dyDescent="0.25">
      <c r="A2874" s="2">
        <v>50695.4</v>
      </c>
      <c r="B2874" s="2">
        <v>0.101714</v>
      </c>
      <c r="C2874" s="2">
        <v>6.1204499999999999</v>
      </c>
      <c r="D2874" s="2">
        <v>10</v>
      </c>
      <c r="E2874" s="2">
        <v>1</v>
      </c>
      <c r="F2874" s="2">
        <v>2385.79</v>
      </c>
      <c r="G2874" s="2">
        <v>32683.8</v>
      </c>
      <c r="H2874" s="2">
        <v>41.15</v>
      </c>
    </row>
    <row r="2875" spans="1:8" x14ac:dyDescent="0.25">
      <c r="A2875" s="2">
        <v>51016</v>
      </c>
      <c r="B2875" s="2">
        <v>0.103644</v>
      </c>
      <c r="C2875" s="2">
        <v>6.1214700000000004</v>
      </c>
      <c r="D2875" s="2">
        <v>10</v>
      </c>
      <c r="E2875" s="2">
        <v>1</v>
      </c>
      <c r="F2875" s="2">
        <v>2385.79</v>
      </c>
      <c r="G2875" s="2">
        <v>32142.400000000001</v>
      </c>
      <c r="H2875" s="2">
        <v>41.959099999999999</v>
      </c>
    </row>
    <row r="2876" spans="1:8" x14ac:dyDescent="0.25">
      <c r="A2876" s="2">
        <v>51291.9</v>
      </c>
      <c r="B2876" s="2">
        <v>0.10559</v>
      </c>
      <c r="C2876" s="2">
        <v>6.1224999999999996</v>
      </c>
      <c r="D2876" s="2">
        <v>10</v>
      </c>
      <c r="E2876" s="2">
        <v>1</v>
      </c>
      <c r="F2876" s="2">
        <v>2385.79</v>
      </c>
      <c r="G2876" s="2">
        <v>33193.199999999997</v>
      </c>
      <c r="H2876" s="2">
        <v>42.7746</v>
      </c>
    </row>
    <row r="2877" spans="1:8" x14ac:dyDescent="0.25">
      <c r="A2877" s="2">
        <v>51644.2</v>
      </c>
      <c r="B2877" s="2">
        <v>0.107505</v>
      </c>
      <c r="C2877" s="2">
        <v>6.1235200000000001</v>
      </c>
      <c r="D2877" s="2">
        <v>10</v>
      </c>
      <c r="E2877" s="2">
        <v>1</v>
      </c>
      <c r="F2877" s="2">
        <v>2385.79</v>
      </c>
      <c r="G2877" s="2">
        <v>33103</v>
      </c>
      <c r="H2877" s="2">
        <v>43.577199999999998</v>
      </c>
    </row>
    <row r="2878" spans="1:8" x14ac:dyDescent="0.25">
      <c r="A2878" s="2">
        <v>51961.8</v>
      </c>
      <c r="B2878" s="2">
        <v>0.109407</v>
      </c>
      <c r="C2878" s="2">
        <v>6.1245399999999997</v>
      </c>
      <c r="D2878" s="2">
        <v>10</v>
      </c>
      <c r="E2878" s="2">
        <v>1</v>
      </c>
      <c r="F2878" s="2">
        <v>2385.79</v>
      </c>
      <c r="G2878" s="2">
        <v>32622.3</v>
      </c>
      <c r="H2878" s="2">
        <v>44.374200000000002</v>
      </c>
    </row>
    <row r="2879" spans="1:8" x14ac:dyDescent="0.25">
      <c r="A2879" s="2">
        <v>52249.3</v>
      </c>
      <c r="B2879" s="2">
        <v>0.111331</v>
      </c>
      <c r="C2879" s="2">
        <v>6.1255699999999997</v>
      </c>
      <c r="D2879" s="2">
        <v>10</v>
      </c>
      <c r="E2879" s="2">
        <v>1</v>
      </c>
      <c r="F2879" s="2">
        <v>2385.79</v>
      </c>
      <c r="G2879" s="2">
        <v>34144.9</v>
      </c>
      <c r="H2879" s="2">
        <v>45.180300000000003</v>
      </c>
    </row>
    <row r="2880" spans="1:8" x14ac:dyDescent="0.25">
      <c r="A2880" s="2">
        <v>52603.9</v>
      </c>
      <c r="B2880" s="2">
        <v>0.113206</v>
      </c>
      <c r="C2880" s="2">
        <v>6.1265900000000002</v>
      </c>
      <c r="D2880" s="2">
        <v>10</v>
      </c>
      <c r="E2880" s="2">
        <v>1</v>
      </c>
      <c r="F2880" s="2">
        <v>2385.79</v>
      </c>
      <c r="G2880" s="2">
        <v>33311.4</v>
      </c>
      <c r="H2880" s="2">
        <v>45.966000000000001</v>
      </c>
    </row>
    <row r="2881" spans="1:8" x14ac:dyDescent="0.25">
      <c r="A2881" s="2">
        <v>52904.6</v>
      </c>
      <c r="B2881" s="2">
        <v>0.115088</v>
      </c>
      <c r="C2881" s="2">
        <v>6.1276200000000003</v>
      </c>
      <c r="D2881" s="2">
        <v>10</v>
      </c>
      <c r="E2881" s="2">
        <v>1</v>
      </c>
      <c r="F2881" s="2">
        <v>2385.79</v>
      </c>
      <c r="G2881" s="2">
        <v>33515.5</v>
      </c>
      <c r="H2881" s="2">
        <v>46.754899999999999</v>
      </c>
    </row>
    <row r="2882" spans="1:8" x14ac:dyDescent="0.25">
      <c r="A2882" s="2">
        <v>53220.7</v>
      </c>
      <c r="B2882" s="2">
        <v>0.116977</v>
      </c>
      <c r="C2882" s="2">
        <v>6.1286399999999999</v>
      </c>
      <c r="D2882" s="2">
        <v>10</v>
      </c>
      <c r="E2882" s="2">
        <v>1</v>
      </c>
      <c r="F2882" s="2">
        <v>2385.79</v>
      </c>
      <c r="G2882" s="2">
        <v>34584.800000000003</v>
      </c>
      <c r="H2882" s="2">
        <v>47.546700000000001</v>
      </c>
    </row>
    <row r="2883" spans="1:8" x14ac:dyDescent="0.25">
      <c r="A2883" s="2">
        <v>53533.9</v>
      </c>
      <c r="B2883" s="2">
        <v>0.118828</v>
      </c>
      <c r="C2883" s="2">
        <v>6.1296600000000003</v>
      </c>
      <c r="D2883" s="2">
        <v>10</v>
      </c>
      <c r="E2883" s="2">
        <v>1</v>
      </c>
      <c r="F2883" s="2">
        <v>2385.79</v>
      </c>
      <c r="G2883" s="2">
        <v>33682.699999999997</v>
      </c>
      <c r="H2883" s="2">
        <v>48.322400000000002</v>
      </c>
    </row>
    <row r="2884" spans="1:8" x14ac:dyDescent="0.25">
      <c r="A2884" s="2">
        <v>53830.6</v>
      </c>
      <c r="B2884" s="2">
        <v>0.120698</v>
      </c>
      <c r="C2884" s="2">
        <v>6.1306900000000004</v>
      </c>
      <c r="D2884" s="2">
        <v>10</v>
      </c>
      <c r="E2884" s="2">
        <v>1</v>
      </c>
      <c r="F2884" s="2">
        <v>2385.79</v>
      </c>
      <c r="G2884" s="2">
        <v>34733.199999999997</v>
      </c>
      <c r="H2884" s="2">
        <v>49.105800000000002</v>
      </c>
    </row>
    <row r="2885" spans="1:8" x14ac:dyDescent="0.25">
      <c r="A2885" s="2">
        <v>54169.2</v>
      </c>
      <c r="B2885" s="2">
        <v>0.122542</v>
      </c>
      <c r="C2885" s="2">
        <v>6.13171</v>
      </c>
      <c r="D2885" s="2">
        <v>10</v>
      </c>
      <c r="E2885" s="2">
        <v>1</v>
      </c>
      <c r="F2885" s="2">
        <v>2385.79</v>
      </c>
      <c r="G2885" s="2">
        <v>34336.800000000003</v>
      </c>
      <c r="H2885" s="2">
        <v>49.878799999999998</v>
      </c>
    </row>
    <row r="2886" spans="1:8" x14ac:dyDescent="0.25">
      <c r="A2886" s="2">
        <v>54424.9</v>
      </c>
      <c r="B2886" s="2">
        <v>0.124393</v>
      </c>
      <c r="C2886" s="2">
        <v>6.1327400000000001</v>
      </c>
      <c r="D2886" s="2">
        <v>10</v>
      </c>
      <c r="E2886" s="2">
        <v>1</v>
      </c>
      <c r="F2886" s="2">
        <v>2385.79</v>
      </c>
      <c r="G2886" s="2">
        <v>34731.800000000003</v>
      </c>
      <c r="H2886" s="2">
        <v>50.654400000000003</v>
      </c>
    </row>
    <row r="2887" spans="1:8" x14ac:dyDescent="0.25">
      <c r="A2887" s="2">
        <v>54744</v>
      </c>
      <c r="B2887" s="2">
        <v>0.12623699999999999</v>
      </c>
      <c r="C2887" s="2">
        <v>6.1337599999999997</v>
      </c>
      <c r="D2887" s="2">
        <v>10</v>
      </c>
      <c r="E2887" s="2">
        <v>1</v>
      </c>
      <c r="F2887" s="2">
        <v>2385.79</v>
      </c>
      <c r="G2887" s="2">
        <v>35442</v>
      </c>
      <c r="H2887" s="2">
        <v>51.427300000000002</v>
      </c>
    </row>
    <row r="2888" spans="1:8" x14ac:dyDescent="0.25">
      <c r="A2888" s="2">
        <v>55060.1</v>
      </c>
      <c r="B2888" s="2">
        <v>0.12805</v>
      </c>
      <c r="C2888" s="2">
        <v>6.1347800000000001</v>
      </c>
      <c r="D2888" s="2">
        <v>10</v>
      </c>
      <c r="E2888" s="2">
        <v>1</v>
      </c>
      <c r="F2888" s="2">
        <v>2385.79</v>
      </c>
      <c r="G2888" s="2">
        <v>34263.1</v>
      </c>
      <c r="H2888" s="2">
        <v>52.186900000000001</v>
      </c>
    </row>
    <row r="2889" spans="1:8" x14ac:dyDescent="0.25">
      <c r="A2889" s="2">
        <v>55301.5</v>
      </c>
      <c r="B2889" s="2">
        <v>0.12990199999999999</v>
      </c>
      <c r="C2889" s="2">
        <v>6.1358100000000002</v>
      </c>
      <c r="D2889" s="2">
        <v>10</v>
      </c>
      <c r="E2889" s="2">
        <v>1</v>
      </c>
      <c r="F2889" s="2">
        <v>2385.79</v>
      </c>
      <c r="G2889" s="2">
        <v>36101.9</v>
      </c>
      <c r="H2889" s="2">
        <v>52.963200000000001</v>
      </c>
    </row>
    <row r="2890" spans="1:8" x14ac:dyDescent="0.25">
      <c r="A2890" s="2">
        <v>55632.6</v>
      </c>
      <c r="B2890" s="2">
        <v>0.13170599999999999</v>
      </c>
      <c r="C2890" s="2">
        <v>6.1368299999999998</v>
      </c>
      <c r="D2890" s="2">
        <v>10</v>
      </c>
      <c r="E2890" s="2">
        <v>1</v>
      </c>
      <c r="F2890" s="2">
        <v>2385.79</v>
      </c>
      <c r="G2890" s="2">
        <v>35262.6</v>
      </c>
      <c r="H2890" s="2">
        <v>53.719299999999997</v>
      </c>
    </row>
    <row r="2891" spans="1:8" x14ac:dyDescent="0.25">
      <c r="A2891" s="2">
        <v>55899.199999999997</v>
      </c>
      <c r="B2891" s="2">
        <v>0.133517</v>
      </c>
      <c r="C2891" s="2">
        <v>6.1378599999999999</v>
      </c>
      <c r="D2891" s="2">
        <v>10</v>
      </c>
      <c r="E2891" s="2">
        <v>1</v>
      </c>
      <c r="F2891" s="2">
        <v>2385.79</v>
      </c>
      <c r="G2891" s="2">
        <v>35371.199999999997</v>
      </c>
      <c r="H2891" s="2">
        <v>54.478000000000002</v>
      </c>
    </row>
    <row r="2892" spans="1:8" x14ac:dyDescent="0.25">
      <c r="A2892" s="2">
        <v>56193.4</v>
      </c>
      <c r="B2892" s="2">
        <v>0.13533700000000001</v>
      </c>
      <c r="C2892" s="2">
        <v>6.1388800000000003</v>
      </c>
      <c r="D2892" s="2">
        <v>10</v>
      </c>
      <c r="E2892" s="2">
        <v>1</v>
      </c>
      <c r="F2892" s="2">
        <v>2385.79</v>
      </c>
      <c r="G2892" s="2">
        <v>36418.1</v>
      </c>
      <c r="H2892" s="2">
        <v>55.241</v>
      </c>
    </row>
    <row r="2893" spans="1:8" x14ac:dyDescent="0.25">
      <c r="A2893" s="2">
        <v>56467.5</v>
      </c>
      <c r="B2893" s="2">
        <v>0.13712299999999999</v>
      </c>
      <c r="C2893" s="2">
        <v>6.1398999999999999</v>
      </c>
      <c r="D2893" s="2">
        <v>10</v>
      </c>
      <c r="E2893" s="2">
        <v>1</v>
      </c>
      <c r="F2893" s="2">
        <v>2385.79</v>
      </c>
      <c r="G2893" s="2">
        <v>35478.400000000001</v>
      </c>
      <c r="H2893" s="2">
        <v>55.9895</v>
      </c>
    </row>
    <row r="2894" spans="1:8" x14ac:dyDescent="0.25">
      <c r="A2894" s="2">
        <v>56736.4</v>
      </c>
      <c r="B2894" s="2">
        <v>0.138931</v>
      </c>
      <c r="C2894" s="2">
        <v>6.14093</v>
      </c>
      <c r="D2894" s="2">
        <v>10</v>
      </c>
      <c r="E2894" s="2">
        <v>1</v>
      </c>
      <c r="F2894" s="2">
        <v>2385.79</v>
      </c>
      <c r="G2894" s="2">
        <v>36900.199999999997</v>
      </c>
      <c r="H2894" s="2">
        <v>56.747</v>
      </c>
    </row>
    <row r="2895" spans="1:8" x14ac:dyDescent="0.25">
      <c r="A2895" s="2">
        <v>57061.9</v>
      </c>
      <c r="B2895" s="2">
        <v>0.14069699999999999</v>
      </c>
      <c r="C2895" s="2">
        <v>6.1419499999999996</v>
      </c>
      <c r="D2895" s="2">
        <v>10</v>
      </c>
      <c r="E2895" s="2">
        <v>1</v>
      </c>
      <c r="F2895" s="2">
        <v>2385.79</v>
      </c>
      <c r="G2895" s="2">
        <v>35712.9</v>
      </c>
      <c r="H2895" s="2">
        <v>57.487299999999998</v>
      </c>
    </row>
    <row r="2896" spans="1:8" x14ac:dyDescent="0.25">
      <c r="A2896" s="2">
        <v>57279</v>
      </c>
      <c r="B2896" s="2">
        <v>0.14249400000000001</v>
      </c>
      <c r="C2896" s="2">
        <v>6.1429799999999997</v>
      </c>
      <c r="D2896" s="2">
        <v>10</v>
      </c>
      <c r="E2896" s="2">
        <v>1</v>
      </c>
      <c r="F2896" s="2">
        <v>2385.79</v>
      </c>
      <c r="G2896" s="2">
        <v>37037.300000000003</v>
      </c>
      <c r="H2896" s="2">
        <v>58.240200000000002</v>
      </c>
    </row>
    <row r="2897" spans="1:8" x14ac:dyDescent="0.25">
      <c r="A2897" s="2">
        <v>57599.1</v>
      </c>
      <c r="B2897" s="2">
        <v>0.144259</v>
      </c>
      <c r="C2897" s="2">
        <v>6.1440000000000001</v>
      </c>
      <c r="D2897" s="2">
        <v>10</v>
      </c>
      <c r="E2897" s="2">
        <v>1</v>
      </c>
      <c r="F2897" s="2">
        <v>2385.79</v>
      </c>
      <c r="G2897" s="2">
        <v>36937.5</v>
      </c>
      <c r="H2897" s="2">
        <v>58.979799999999997</v>
      </c>
    </row>
    <row r="2898" spans="1:8" x14ac:dyDescent="0.25">
      <c r="A2898" s="2">
        <v>57868.5</v>
      </c>
      <c r="B2898" s="2">
        <v>0.146008</v>
      </c>
      <c r="C2898" s="2">
        <v>6.1450199999999997</v>
      </c>
      <c r="D2898" s="2">
        <v>10</v>
      </c>
      <c r="E2898" s="2">
        <v>1</v>
      </c>
      <c r="F2898" s="2">
        <v>2385.79</v>
      </c>
      <c r="G2898" s="2">
        <v>36275.599999999999</v>
      </c>
      <c r="H2898" s="2">
        <v>59.712800000000001</v>
      </c>
    </row>
    <row r="2899" spans="1:8" x14ac:dyDescent="0.25">
      <c r="A2899" s="2">
        <v>58135.6</v>
      </c>
      <c r="B2899" s="2">
        <v>0.147785</v>
      </c>
      <c r="C2899" s="2">
        <v>6.1460499999999998</v>
      </c>
      <c r="D2899" s="2">
        <v>10</v>
      </c>
      <c r="E2899" s="2">
        <v>1</v>
      </c>
      <c r="F2899" s="2">
        <v>2385.79</v>
      </c>
      <c r="G2899" s="2">
        <v>37958.5</v>
      </c>
      <c r="H2899" s="2">
        <v>60.4574</v>
      </c>
    </row>
    <row r="2900" spans="1:8" x14ac:dyDescent="0.25">
      <c r="A2900" s="2">
        <v>58418.6</v>
      </c>
      <c r="B2900" s="2">
        <v>0.14951100000000001</v>
      </c>
      <c r="C2900" s="2">
        <v>6.1470700000000003</v>
      </c>
      <c r="D2900" s="2">
        <v>10</v>
      </c>
      <c r="E2900" s="2">
        <v>1</v>
      </c>
      <c r="F2900" s="2">
        <v>2385.79</v>
      </c>
      <c r="G2900" s="2">
        <v>36568</v>
      </c>
      <c r="H2900" s="2">
        <v>61.180900000000001</v>
      </c>
    </row>
    <row r="2901" spans="1:8" x14ac:dyDescent="0.25">
      <c r="A2901" s="2">
        <v>58668.5</v>
      </c>
      <c r="B2901" s="2">
        <v>0.15126600000000001</v>
      </c>
      <c r="C2901" s="2">
        <v>6.1481000000000003</v>
      </c>
      <c r="D2901" s="2">
        <v>10</v>
      </c>
      <c r="E2901" s="2">
        <v>1</v>
      </c>
      <c r="F2901" s="2">
        <v>2385.79</v>
      </c>
      <c r="G2901" s="2">
        <v>38216.9</v>
      </c>
      <c r="H2901" s="2">
        <v>61.916499999999999</v>
      </c>
    </row>
    <row r="2902" spans="1:8" x14ac:dyDescent="0.25">
      <c r="A2902" s="2">
        <v>58990.400000000001</v>
      </c>
      <c r="B2902" s="2">
        <v>0.152976</v>
      </c>
      <c r="C2902" s="2">
        <v>6.1491199999999999</v>
      </c>
      <c r="D2902" s="2">
        <v>10</v>
      </c>
      <c r="E2902" s="2">
        <v>1</v>
      </c>
      <c r="F2902" s="2">
        <v>2385.79</v>
      </c>
      <c r="G2902" s="2">
        <v>36878.699999999997</v>
      </c>
      <c r="H2902" s="2">
        <v>62.633200000000002</v>
      </c>
    </row>
    <row r="2903" spans="1:8" x14ac:dyDescent="0.25">
      <c r="A2903" s="2">
        <v>59192</v>
      </c>
      <c r="B2903" s="2">
        <v>0.154719</v>
      </c>
      <c r="C2903" s="2">
        <v>6.1501400000000004</v>
      </c>
      <c r="D2903" s="2">
        <v>10</v>
      </c>
      <c r="E2903" s="2">
        <v>1</v>
      </c>
      <c r="F2903" s="2">
        <v>2385.79</v>
      </c>
      <c r="G2903" s="2">
        <v>38401.9</v>
      </c>
      <c r="H2903" s="2">
        <v>63.363500000000002</v>
      </c>
    </row>
    <row r="2904" spans="1:8" x14ac:dyDescent="0.25">
      <c r="A2904" s="2">
        <v>59511.199999999997</v>
      </c>
      <c r="B2904" s="2">
        <v>0.15642200000000001</v>
      </c>
      <c r="C2904" s="2">
        <v>6.1511699999999996</v>
      </c>
      <c r="D2904" s="2">
        <v>10</v>
      </c>
      <c r="E2904" s="2">
        <v>1</v>
      </c>
      <c r="F2904" s="2">
        <v>2385.79</v>
      </c>
      <c r="G2904" s="2">
        <v>37973.599999999999</v>
      </c>
      <c r="H2904" s="2">
        <v>64.077399999999997</v>
      </c>
    </row>
    <row r="2905" spans="1:8" x14ac:dyDescent="0.25">
      <c r="A2905" s="2">
        <v>59757.8</v>
      </c>
      <c r="B2905" s="2">
        <v>0.15811900000000001</v>
      </c>
      <c r="C2905" s="2">
        <v>6.15219</v>
      </c>
      <c r="D2905" s="2">
        <v>10</v>
      </c>
      <c r="E2905" s="2">
        <v>1</v>
      </c>
      <c r="F2905" s="2">
        <v>2385.79</v>
      </c>
      <c r="G2905" s="2">
        <v>37721.1</v>
      </c>
      <c r="H2905" s="2">
        <v>64.788399999999996</v>
      </c>
    </row>
    <row r="2906" spans="1:8" x14ac:dyDescent="0.25">
      <c r="A2906" s="2">
        <v>60035.199999999997</v>
      </c>
      <c r="B2906" s="2">
        <v>0.159831</v>
      </c>
      <c r="C2906" s="2">
        <v>6.1532200000000001</v>
      </c>
      <c r="D2906" s="2">
        <v>10</v>
      </c>
      <c r="E2906" s="2">
        <v>1</v>
      </c>
      <c r="F2906" s="2">
        <v>2385.79</v>
      </c>
      <c r="G2906" s="2">
        <v>38955.1</v>
      </c>
      <c r="H2906" s="2">
        <v>65.505799999999994</v>
      </c>
    </row>
    <row r="2907" spans="1:8" x14ac:dyDescent="0.25">
      <c r="A2907" s="2">
        <v>60283</v>
      </c>
      <c r="B2907" s="2">
        <v>0.16150300000000001</v>
      </c>
      <c r="C2907" s="2">
        <v>6.1542399999999997</v>
      </c>
      <c r="D2907" s="2">
        <v>10</v>
      </c>
      <c r="E2907" s="2">
        <v>1</v>
      </c>
      <c r="F2907" s="2">
        <v>2385.79</v>
      </c>
      <c r="G2907" s="2">
        <v>37870.400000000001</v>
      </c>
      <c r="H2907" s="2">
        <v>66.206699999999998</v>
      </c>
    </row>
    <row r="2908" spans="1:8" x14ac:dyDescent="0.25">
      <c r="A2908" s="2">
        <v>60546.1</v>
      </c>
      <c r="B2908" s="2">
        <v>0.16319800000000001</v>
      </c>
      <c r="C2908" s="2">
        <v>6.1552600000000002</v>
      </c>
      <c r="D2908" s="2">
        <v>10</v>
      </c>
      <c r="E2908" s="2">
        <v>1</v>
      </c>
      <c r="F2908" s="2">
        <v>2385.79</v>
      </c>
      <c r="G2908" s="2">
        <v>39545.599999999999</v>
      </c>
      <c r="H2908" s="2">
        <v>66.917000000000002</v>
      </c>
    </row>
    <row r="2909" spans="1:8" x14ac:dyDescent="0.25">
      <c r="A2909" s="2">
        <v>60840.6</v>
      </c>
      <c r="B2909" s="2">
        <v>0.16484099999999999</v>
      </c>
      <c r="C2909" s="2">
        <v>6.1562900000000003</v>
      </c>
      <c r="D2909" s="2">
        <v>10</v>
      </c>
      <c r="E2909" s="2">
        <v>1</v>
      </c>
      <c r="F2909" s="2">
        <v>2385.79</v>
      </c>
      <c r="G2909" s="2">
        <v>37653.4</v>
      </c>
      <c r="H2909" s="2">
        <v>67.605500000000006</v>
      </c>
    </row>
    <row r="2910" spans="1:8" x14ac:dyDescent="0.25">
      <c r="A2910" s="2">
        <v>61039.199999999997</v>
      </c>
      <c r="B2910" s="2">
        <v>0.16653699999999999</v>
      </c>
      <c r="C2910" s="2">
        <v>6.1573099999999998</v>
      </c>
      <c r="D2910" s="2">
        <v>10</v>
      </c>
      <c r="E2910" s="2">
        <v>1</v>
      </c>
      <c r="F2910" s="2">
        <v>2385.79</v>
      </c>
      <c r="G2910" s="2">
        <v>40231.199999999997</v>
      </c>
      <c r="H2910" s="2">
        <v>68.316299999999998</v>
      </c>
    </row>
    <row r="2911" spans="1:8" x14ac:dyDescent="0.25">
      <c r="A2911" s="2">
        <v>61346.9</v>
      </c>
      <c r="B2911" s="2">
        <v>0.168161</v>
      </c>
      <c r="C2911" s="2">
        <v>6.1583399999999999</v>
      </c>
      <c r="D2911" s="2">
        <v>10</v>
      </c>
      <c r="E2911" s="2">
        <v>1</v>
      </c>
      <c r="F2911" s="2">
        <v>2385.79</v>
      </c>
      <c r="G2911" s="2">
        <v>38259.300000000003</v>
      </c>
      <c r="H2911" s="2">
        <v>68.996799999999993</v>
      </c>
    </row>
    <row r="2912" spans="1:8" x14ac:dyDescent="0.25">
      <c r="A2912" s="2">
        <v>61561</v>
      </c>
      <c r="B2912" s="2">
        <v>0.169822</v>
      </c>
      <c r="C2912" s="2">
        <v>6.1593600000000004</v>
      </c>
      <c r="D2912" s="2">
        <v>10</v>
      </c>
      <c r="E2912" s="2">
        <v>1</v>
      </c>
      <c r="F2912" s="2">
        <v>2385.79</v>
      </c>
      <c r="G2912" s="2">
        <v>40061.4</v>
      </c>
      <c r="H2912" s="2">
        <v>69.692899999999995</v>
      </c>
    </row>
    <row r="2913" spans="1:8" x14ac:dyDescent="0.25">
      <c r="A2913" s="2">
        <v>61871.9</v>
      </c>
      <c r="B2913" s="2">
        <v>0.17143800000000001</v>
      </c>
      <c r="C2913" s="2">
        <v>6.16038</v>
      </c>
      <c r="D2913" s="2">
        <v>10</v>
      </c>
      <c r="E2913" s="2">
        <v>1</v>
      </c>
      <c r="F2913" s="2">
        <v>2385.79</v>
      </c>
      <c r="G2913" s="2">
        <v>38746.699999999997</v>
      </c>
      <c r="H2913" s="2">
        <v>70.370099999999994</v>
      </c>
    </row>
    <row r="2914" spans="1:8" x14ac:dyDescent="0.25">
      <c r="A2914" s="2">
        <v>62048.6</v>
      </c>
      <c r="B2914" s="2">
        <v>0.17308399999999999</v>
      </c>
      <c r="C2914" s="2">
        <v>6.1614100000000001</v>
      </c>
      <c r="D2914" s="2">
        <v>10</v>
      </c>
      <c r="E2914" s="2">
        <v>1</v>
      </c>
      <c r="F2914" s="2">
        <v>2385.79</v>
      </c>
      <c r="G2914" s="2">
        <v>40455.199999999997</v>
      </c>
      <c r="H2914" s="2">
        <v>71.059799999999996</v>
      </c>
    </row>
    <row r="2915" spans="1:8" x14ac:dyDescent="0.25">
      <c r="A2915" s="2">
        <v>62373.599999999999</v>
      </c>
      <c r="B2915" s="2">
        <v>0.174678</v>
      </c>
      <c r="C2915" s="2">
        <v>6.1624299999999996</v>
      </c>
      <c r="D2915" s="2">
        <v>10</v>
      </c>
      <c r="E2915" s="2">
        <v>1</v>
      </c>
      <c r="F2915" s="2">
        <v>2385.79</v>
      </c>
      <c r="G2915" s="2">
        <v>39384.300000000003</v>
      </c>
      <c r="H2915" s="2">
        <v>71.727999999999994</v>
      </c>
    </row>
    <row r="2916" spans="1:8" x14ac:dyDescent="0.25">
      <c r="A2916" s="2">
        <v>62582.8</v>
      </c>
      <c r="B2916" s="2">
        <v>0.176286</v>
      </c>
      <c r="C2916" s="2">
        <v>6.1634599999999997</v>
      </c>
      <c r="D2916" s="2">
        <v>10</v>
      </c>
      <c r="E2916" s="2">
        <v>1</v>
      </c>
      <c r="F2916" s="2">
        <v>2385.79</v>
      </c>
      <c r="G2916" s="2">
        <v>40114.1</v>
      </c>
      <c r="H2916" s="2">
        <v>72.401899999999998</v>
      </c>
    </row>
    <row r="2917" spans="1:8" x14ac:dyDescent="0.25">
      <c r="A2917" s="2">
        <v>62873.8</v>
      </c>
      <c r="B2917" s="2">
        <v>0.17787900000000001</v>
      </c>
      <c r="C2917" s="2">
        <v>6.1644800000000002</v>
      </c>
      <c r="D2917" s="2">
        <v>10</v>
      </c>
      <c r="E2917" s="2">
        <v>1</v>
      </c>
      <c r="F2917" s="2">
        <v>2385.79</v>
      </c>
      <c r="G2917" s="2">
        <v>40110.699999999997</v>
      </c>
      <c r="H2917" s="2">
        <v>73.069500000000005</v>
      </c>
    </row>
    <row r="2918" spans="1:8" x14ac:dyDescent="0.25">
      <c r="A2918" s="2">
        <v>63079.1</v>
      </c>
      <c r="B2918" s="2">
        <v>0.17946500000000001</v>
      </c>
      <c r="C2918" s="2">
        <v>6.1654999999999998</v>
      </c>
      <c r="D2918" s="2">
        <v>10</v>
      </c>
      <c r="E2918" s="2">
        <v>1</v>
      </c>
      <c r="F2918" s="2">
        <v>2385.79</v>
      </c>
      <c r="G2918" s="2">
        <v>40500.6</v>
      </c>
      <c r="H2918" s="2">
        <v>73.734099999999998</v>
      </c>
    </row>
    <row r="2919" spans="1:8" x14ac:dyDescent="0.25">
      <c r="A2919" s="2">
        <v>63935</v>
      </c>
      <c r="B2919" s="2">
        <v>0.181031</v>
      </c>
      <c r="C2919" s="2">
        <v>6.1665299999999998</v>
      </c>
      <c r="D2919" s="2">
        <v>10</v>
      </c>
      <c r="E2919" s="2">
        <v>1</v>
      </c>
      <c r="F2919" s="2">
        <v>2385.79</v>
      </c>
      <c r="G2919" s="2">
        <v>40629</v>
      </c>
      <c r="H2919" s="2">
        <v>74.390100000000004</v>
      </c>
    </row>
    <row r="2920" spans="1:8" x14ac:dyDescent="0.25">
      <c r="A2920" s="2">
        <v>65401.2</v>
      </c>
      <c r="B2920" s="2">
        <v>0.18260399999999999</v>
      </c>
      <c r="C2920" s="2">
        <v>6.1675500000000003</v>
      </c>
      <c r="D2920" s="2">
        <v>10</v>
      </c>
      <c r="E2920" s="2">
        <v>1</v>
      </c>
      <c r="F2920" s="2">
        <v>2385.79</v>
      </c>
      <c r="G2920" s="2">
        <v>40732.1</v>
      </c>
      <c r="H2920" s="2">
        <v>75.0488</v>
      </c>
    </row>
    <row r="2921" spans="1:8" x14ac:dyDescent="0.25">
      <c r="A2921" s="2">
        <v>66815.7</v>
      </c>
      <c r="B2921" s="2">
        <v>0.18423400000000001</v>
      </c>
      <c r="C2921" s="2">
        <v>6.1685800000000004</v>
      </c>
      <c r="D2921" s="2">
        <v>10</v>
      </c>
      <c r="E2921" s="2">
        <v>1</v>
      </c>
      <c r="F2921" s="2">
        <v>2385.79</v>
      </c>
      <c r="G2921" s="2">
        <v>41675.4</v>
      </c>
      <c r="H2921" s="2">
        <v>75.731200000000001</v>
      </c>
    </row>
    <row r="2922" spans="1:8" x14ac:dyDescent="0.25">
      <c r="A2922" s="2">
        <v>67798.7</v>
      </c>
      <c r="B2922" s="2">
        <v>0.18592700000000001</v>
      </c>
      <c r="C2922" s="2">
        <v>6.1696</v>
      </c>
      <c r="D2922" s="2">
        <v>10</v>
      </c>
      <c r="E2922" s="2">
        <v>1</v>
      </c>
      <c r="F2922" s="2">
        <v>2385.79</v>
      </c>
      <c r="G2922" s="2">
        <v>40732.300000000003</v>
      </c>
      <c r="H2922" s="2">
        <v>76.440700000000007</v>
      </c>
    </row>
    <row r="2923" spans="1:8" x14ac:dyDescent="0.25">
      <c r="A2923" s="2">
        <v>68401.8</v>
      </c>
      <c r="B2923" s="2">
        <v>0.18777199999999999</v>
      </c>
      <c r="C2923" s="2">
        <v>6.1706200000000004</v>
      </c>
      <c r="D2923" s="2">
        <v>10</v>
      </c>
      <c r="E2923" s="2">
        <v>1</v>
      </c>
      <c r="F2923" s="2">
        <v>2385.79</v>
      </c>
      <c r="G2923" s="2">
        <v>42121.2</v>
      </c>
      <c r="H2923" s="2">
        <v>77.2136</v>
      </c>
    </row>
    <row r="2924" spans="1:8" x14ac:dyDescent="0.25">
      <c r="A2924" s="2">
        <v>68659.899999999994</v>
      </c>
      <c r="B2924" s="2">
        <v>0.189719</v>
      </c>
      <c r="C2924" s="2">
        <v>6.1716499999999996</v>
      </c>
      <c r="D2924" s="2">
        <v>10</v>
      </c>
      <c r="E2924" s="2">
        <v>1</v>
      </c>
      <c r="F2924" s="2">
        <v>2385.79</v>
      </c>
      <c r="G2924" s="2">
        <v>41350.9</v>
      </c>
      <c r="H2924" s="2">
        <v>78.029700000000005</v>
      </c>
    </row>
    <row r="2925" spans="1:8" x14ac:dyDescent="0.25">
      <c r="A2925" s="2">
        <v>68637</v>
      </c>
      <c r="B2925" s="2">
        <v>0.19181599999999999</v>
      </c>
      <c r="C2925" s="2">
        <v>6.1726700000000001</v>
      </c>
      <c r="D2925" s="2">
        <v>10</v>
      </c>
      <c r="E2925" s="2">
        <v>1</v>
      </c>
      <c r="F2925" s="2">
        <v>2385.79</v>
      </c>
      <c r="G2925" s="2">
        <v>42347.3</v>
      </c>
      <c r="H2925" s="2">
        <v>78.9084</v>
      </c>
    </row>
    <row r="2926" spans="1:8" x14ac:dyDescent="0.25">
      <c r="A2926" s="2">
        <v>68512.3</v>
      </c>
      <c r="B2926" s="2">
        <v>0.19400400000000001</v>
      </c>
      <c r="C2926" s="2">
        <v>6.1737000000000002</v>
      </c>
      <c r="D2926" s="2">
        <v>10</v>
      </c>
      <c r="E2926" s="2">
        <v>1</v>
      </c>
      <c r="F2926" s="2">
        <v>2385.79</v>
      </c>
      <c r="G2926" s="2">
        <v>42783.3</v>
      </c>
      <c r="H2926" s="2">
        <v>79.825500000000005</v>
      </c>
    </row>
    <row r="2927" spans="1:8" x14ac:dyDescent="0.25">
      <c r="A2927" s="2">
        <v>68316.899999999994</v>
      </c>
      <c r="B2927" s="2">
        <v>0.19624800000000001</v>
      </c>
      <c r="C2927" s="2">
        <v>6.1747199999999998</v>
      </c>
      <c r="D2927" s="2">
        <v>10</v>
      </c>
      <c r="E2927" s="2">
        <v>1</v>
      </c>
      <c r="F2927" s="2">
        <v>2385.79</v>
      </c>
      <c r="G2927" s="2">
        <v>43047.199999999997</v>
      </c>
      <c r="H2927" s="2">
        <v>80.766199999999998</v>
      </c>
    </row>
    <row r="2928" spans="1:8" x14ac:dyDescent="0.25">
      <c r="A2928" s="2">
        <v>68100.5</v>
      </c>
      <c r="B2928" s="2">
        <v>0.198521</v>
      </c>
      <c r="C2928" s="2">
        <v>6.1757400000000002</v>
      </c>
      <c r="D2928" s="2">
        <v>10</v>
      </c>
      <c r="E2928" s="2">
        <v>1</v>
      </c>
      <c r="F2928" s="2">
        <v>2385.79</v>
      </c>
      <c r="G2928" s="2">
        <v>43387.7</v>
      </c>
      <c r="H2928" s="2">
        <v>81.719300000000004</v>
      </c>
    </row>
    <row r="2929" spans="1:8" x14ac:dyDescent="0.25">
      <c r="A2929" s="2">
        <v>67962</v>
      </c>
      <c r="B2929" s="2">
        <v>0.200792</v>
      </c>
      <c r="C2929" s="2">
        <v>6.1767700000000003</v>
      </c>
      <c r="D2929" s="2">
        <v>10</v>
      </c>
      <c r="E2929" s="2">
        <v>1</v>
      </c>
      <c r="F2929" s="2">
        <v>2385.79</v>
      </c>
      <c r="G2929" s="2">
        <v>44020.4</v>
      </c>
      <c r="H2929" s="2">
        <v>82.671099999999996</v>
      </c>
    </row>
    <row r="2930" spans="1:8" x14ac:dyDescent="0.25">
      <c r="A2930" s="2">
        <v>67927.199999999997</v>
      </c>
      <c r="B2930" s="2">
        <v>0.20302300000000001</v>
      </c>
      <c r="C2930" s="2">
        <v>6.1777899999999999</v>
      </c>
      <c r="D2930" s="2">
        <v>10</v>
      </c>
      <c r="E2930" s="2">
        <v>1</v>
      </c>
      <c r="F2930" s="2">
        <v>2385.79</v>
      </c>
      <c r="G2930" s="2">
        <v>44487.9</v>
      </c>
      <c r="H2930" s="2">
        <v>83.606099999999998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0.1</vt:lpstr>
      <vt:lpstr>1</vt:lpstr>
      <vt:lpstr>10</vt:lpstr>
      <vt:lpstr>40</vt:lpstr>
      <vt:lpstr>100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Frost Dahl</dc:creator>
  <cp:lastModifiedBy>Julie Frost Dahl</cp:lastModifiedBy>
  <dcterms:created xsi:type="dcterms:W3CDTF">2022-03-28T06:58:22Z</dcterms:created>
  <dcterms:modified xsi:type="dcterms:W3CDTF">2022-05-02T13:46:53Z</dcterms:modified>
</cp:coreProperties>
</file>